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df4980d05ef435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<x:sst xmlns:x="http://schemas.openxmlformats.org/spreadsheetml/2006/main">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</x:sst>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f4980d05ef435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43213.7047401638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861548</x:v>
      </x:c>
      <x:c r="B2" s="1">
        <x:v>43213.5347175579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144.615463284899</x:v>
      </x:c>
      <x:c r="H2" t="s">
        <x:v>83</x:v>
      </x:c>
      <x:c r="I2" s="6">
        <x:v>33.1528069993628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22.312</x:v>
      </x:c>
      <x:c r="R2" s="8">
        <x:v>145548.254356527</x:v>
      </x:c>
      <x:c r="S2" s="12">
        <x:v>272756.787674473</x:v>
      </x:c>
      <x:c r="T2" s="12">
        <x:v>34.3</x:v>
      </x:c>
      <x:c r="U2" s="12">
        <x:v>55</x:v>
      </x:c>
      <x:c r="V2" s="12">
        <x:f>NA()</x:f>
      </x:c>
    </x:row>
    <x:row r="3">
      <x:c r="A3">
        <x:v>861557</x:v>
      </x:c>
      <x:c r="B3" s="1">
        <x:v>43213.5347283912</x:v>
      </x:c>
      <x:c r="C3" s="6">
        <x:v>0.015634165</x:v>
      </x:c>
      <x:c r="D3" s="14" t="s">
        <x:v>77</x:v>
      </x:c>
      <x:c r="E3" s="15">
        <x:v>43194.5305198264</x:v>
      </x:c>
      <x:c r="F3" t="s">
        <x:v>82</x:v>
      </x:c>
      <x:c r="G3" s="6">
        <x:v>144.600137721068</x:v>
      </x:c>
      <x:c r="H3" t="s">
        <x:v>83</x:v>
      </x:c>
      <x:c r="I3" s="6">
        <x:v>33.1508214869373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22.314</x:v>
      </x:c>
      <x:c r="R3" s="8">
        <x:v>145520.127966869</x:v>
      </x:c>
      <x:c r="S3" s="12">
        <x:v>272723.60194226</x:v>
      </x:c>
      <x:c r="T3" s="12">
        <x:v>34.3</x:v>
      </x:c>
      <x:c r="U3" s="12">
        <x:v>55</x:v>
      </x:c>
      <x:c r="V3" s="12">
        <x:f>NA()</x:f>
      </x:c>
    </x:row>
    <x:row r="4">
      <x:c r="A4">
        <x:v>861565</x:v>
      </x:c>
      <x:c r="B4" s="1">
        <x:v>43213.534740162</x:v>
      </x:c>
      <x:c r="C4" s="6">
        <x:v>0.032568445</x:v>
      </x:c>
      <x:c r="D4" s="14" t="s">
        <x:v>77</x:v>
      </x:c>
      <x:c r="E4" s="15">
        <x:v>43194.5305198264</x:v>
      </x:c>
      <x:c r="F4" t="s">
        <x:v>82</x:v>
      </x:c>
      <x:c r="G4" s="6">
        <x:v>144.639544465175</x:v>
      </x:c>
      <x:c r="H4" t="s">
        <x:v>83</x:v>
      </x:c>
      <x:c r="I4" s="6">
        <x:v>33.1504003177865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22.311</x:v>
      </x:c>
      <x:c r="R4" s="8">
        <x:v>145499.50838265</x:v>
      </x:c>
      <x:c r="S4" s="12">
        <x:v>272703.006975041</x:v>
      </x:c>
      <x:c r="T4" s="12">
        <x:v>34.3</x:v>
      </x:c>
      <x:c r="U4" s="12">
        <x:v>55</x:v>
      </x:c>
      <x:c r="V4" s="12">
        <x:f>NA()</x:f>
      </x:c>
    </x:row>
    <x:row r="5">
      <x:c r="A5">
        <x:v>861571</x:v>
      </x:c>
      <x:c r="B5" s="1">
        <x:v>43213.5347511921</x:v>
      </x:c>
      <x:c r="C5" s="6">
        <x:v>0.0484693316666667</x:v>
      </x:c>
      <x:c r="D5" s="14" t="s">
        <x:v>77</x:v>
      </x:c>
      <x:c r="E5" s="15">
        <x:v>43194.5305198264</x:v>
      </x:c>
      <x:c r="F5" t="s">
        <x:v>82</x:v>
      </x:c>
      <x:c r="G5" s="6">
        <x:v>144.572905693618</x:v>
      </x:c>
      <x:c r="H5" t="s">
        <x:v>83</x:v>
      </x:c>
      <x:c r="I5" s="6">
        <x:v>33.1513028231748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22.316</x:v>
      </x:c>
      <x:c r="R5" s="8">
        <x:v>145489.856742306</x:v>
      </x:c>
      <x:c r="S5" s="12">
        <x:v>272694.998416696</x:v>
      </x:c>
      <x:c r="T5" s="12">
        <x:v>34.3</x:v>
      </x:c>
      <x:c r="U5" s="12">
        <x:v>55</x:v>
      </x:c>
      <x:c r="V5" s="12">
        <x:f>NA()</x:f>
      </x:c>
    </x:row>
    <x:row r="6">
      <x:c r="A6">
        <x:v>861584</x:v>
      </x:c>
      <x:c r="B6" s="1">
        <x:v>43213.5347632292</x:v>
      </x:c>
      <x:c r="C6" s="6">
        <x:v>0.065803685</x:v>
      </x:c>
      <x:c r="D6" s="14" t="s">
        <x:v>77</x:v>
      </x:c>
      <x:c r="E6" s="15">
        <x:v>43194.5305198264</x:v>
      </x:c>
      <x:c r="F6" t="s">
        <x:v>82</x:v>
      </x:c>
      <x:c r="G6" s="6">
        <x:v>144.585104780269</x:v>
      </x:c>
      <x:c r="H6" t="s">
        <x:v>83</x:v>
      </x:c>
      <x:c r="I6" s="6">
        <x:v>33.1487758086996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22.316</x:v>
      </x:c>
      <x:c r="R6" s="8">
        <x:v>145484.191407908</x:v>
      </x:c>
      <x:c r="S6" s="12">
        <x:v>272682.194947374</x:v>
      </x:c>
      <x:c r="T6" s="12">
        <x:v>34.3</x:v>
      </x:c>
      <x:c r="U6" s="12">
        <x:v>55</x:v>
      </x:c>
      <x:c r="V6" s="12">
        <x:f>NA()</x:f>
      </x:c>
    </x:row>
    <x:row r="7">
      <x:c r="A7">
        <x:v>861590</x:v>
      </x:c>
      <x:c r="B7" s="1">
        <x:v>43213.5347753819</x:v>
      </x:c>
      <x:c r="C7" s="6">
        <x:v>0.0833045566666667</x:v>
      </x:c>
      <x:c r="D7" s="14" t="s">
        <x:v>77</x:v>
      </x:c>
      <x:c r="E7" s="15">
        <x:v>43194.5305198264</x:v>
      </x:c>
      <x:c r="F7" t="s">
        <x:v>82</x:v>
      </x:c>
      <x:c r="G7" s="6">
        <x:v>144.536704690649</x:v>
      </x:c>
      <x:c r="H7" t="s">
        <x:v>83</x:v>
      </x:c>
      <x:c r="I7" s="6">
        <x:v>33.1613808165298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22.315</x:v>
      </x:c>
      <x:c r="R7" s="8">
        <x:v>145476.449986412</x:v>
      </x:c>
      <x:c r="S7" s="12">
        <x:v>272678.936285322</x:v>
      </x:c>
      <x:c r="T7" s="12">
        <x:v>34.3</x:v>
      </x:c>
      <x:c r="U7" s="12">
        <x:v>55</x:v>
      </x:c>
      <x:c r="V7" s="12">
        <x:f>NA()</x:f>
      </x:c>
    </x:row>
    <x:row r="8">
      <x:c r="A8">
        <x:v>861600</x:v>
      </x:c>
      <x:c r="B8" s="1">
        <x:v>43213.5347863079</x:v>
      </x:c>
      <x:c r="C8" s="6">
        <x:v>0.0990387766666667</x:v>
      </x:c>
      <x:c r="D8" s="14" t="s">
        <x:v>77</x:v>
      </x:c>
      <x:c r="E8" s="15">
        <x:v>43194.5305198264</x:v>
      </x:c>
      <x:c r="F8" t="s">
        <x:v>82</x:v>
      </x:c>
      <x:c r="G8" s="6">
        <x:v>144.519253376325</x:v>
      </x:c>
      <x:c r="H8" t="s">
        <x:v>83</x:v>
      </x:c>
      <x:c r="I8" s="6">
        <x:v>33.157259364838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22.318</x:v>
      </x:c>
      <x:c r="R8" s="8">
        <x:v>145469.961436762</x:v>
      </x:c>
      <x:c r="S8" s="12">
        <x:v>272676.464084905</x:v>
      </x:c>
      <x:c r="T8" s="12">
        <x:v>34.3</x:v>
      </x:c>
      <x:c r="U8" s="12">
        <x:v>55</x:v>
      </x:c>
      <x:c r="V8" s="12">
        <x:f>NA()</x:f>
      </x:c>
    </x:row>
    <x:row r="9">
      <x:c r="A9">
        <x:v>861613</x:v>
      </x:c>
      <x:c r="B9" s="1">
        <x:v>43213.5347981481</x:v>
      </x:c>
      <x:c r="C9" s="6">
        <x:v>0.116089701666667</x:v>
      </x:c>
      <x:c r="D9" s="14" t="s">
        <x:v>77</x:v>
      </x:c>
      <x:c r="E9" s="15">
        <x:v>43194.5305198264</x:v>
      </x:c>
      <x:c r="F9" t="s">
        <x:v>82</x:v>
      </x:c>
      <x:c r="G9" s="6">
        <x:v>144.470133053073</x:v>
      </x:c>
      <x:c r="H9" t="s">
        <x:v>83</x:v>
      </x:c>
      <x:c r="I9" s="6">
        <x:v>33.1700148230043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22.317</x:v>
      </x:c>
      <x:c r="R9" s="8">
        <x:v>145471.547748289</x:v>
      </x:c>
      <x:c r="S9" s="12">
        <x:v>272661.257641616</x:v>
      </x:c>
      <x:c r="T9" s="12">
        <x:v>34.3</x:v>
      </x:c>
      <x:c r="U9" s="12">
        <x:v>55</x:v>
      </x:c>
      <x:c r="V9" s="12">
        <x:f>NA()</x:f>
      </x:c>
    </x:row>
    <x:row r="10">
      <x:c r="A10">
        <x:v>861616</x:v>
      </x:c>
      <x:c r="B10" s="1">
        <x:v>43213.5348092245</x:v>
      </x:c>
      <x:c r="C10" s="6">
        <x:v>0.132023918333333</x:v>
      </x:c>
      <x:c r="D10" s="14" t="s">
        <x:v>77</x:v>
      </x:c>
      <x:c r="E10" s="15">
        <x:v>43194.5305198264</x:v>
      </x:c>
      <x:c r="F10" t="s">
        <x:v>82</x:v>
      </x:c>
      <x:c r="G10" s="6">
        <x:v>144.543721113425</x:v>
      </x:c>
      <x:c r="H10" t="s">
        <x:v>83</x:v>
      </x:c>
      <x:c r="I10" s="6">
        <x:v>33.1470309664824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22.32</x:v>
      </x:c>
      <x:c r="R10" s="8">
        <x:v>145470.789138205</x:v>
      </x:c>
      <x:c r="S10" s="12">
        <x:v>272658.992147583</x:v>
      </x:c>
      <x:c r="T10" s="12">
        <x:v>34.3</x:v>
      </x:c>
      <x:c r="U10" s="12">
        <x:v>55</x:v>
      </x:c>
      <x:c r="V10" s="12">
        <x:f>NA()</x:f>
      </x:c>
    </x:row>
    <x:row r="11">
      <x:c r="A11">
        <x:v>861629</x:v>
      </x:c>
      <x:c r="B11" s="1">
        <x:v>43213.5348209143</x:v>
      </x:c>
      <x:c r="C11" s="6">
        <x:v>0.14887494</x:v>
      </x:c>
      <x:c r="D11" s="14" t="s">
        <x:v>77</x:v>
      </x:c>
      <x:c r="E11" s="15">
        <x:v>43194.5305198264</x:v>
      </x:c>
      <x:c r="F11" t="s">
        <x:v>82</x:v>
      </x:c>
      <x:c r="G11" s="6">
        <x:v>144.552395849706</x:v>
      </x:c>
      <x:c r="H11" t="s">
        <x:v>83</x:v>
      </x:c>
      <x:c r="I11" s="6">
        <x:v>33.1478131370191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22.319</x:v>
      </x:c>
      <x:c r="R11" s="8">
        <x:v>145461.934020388</x:v>
      </x:c>
      <x:c r="S11" s="12">
        <x:v>272659.596917177</x:v>
      </x:c>
      <x:c r="T11" s="12">
        <x:v>34.3</x:v>
      </x:c>
      <x:c r="U11" s="12">
        <x:v>55</x:v>
      </x:c>
      <x:c r="V11" s="12">
        <x:f>NA()</x:f>
      </x:c>
    </x:row>
    <x:row r="12">
      <x:c r="A12">
        <x:v>861638</x:v>
      </x:c>
      <x:c r="B12" s="1">
        <x:v>43213.5348327199</x:v>
      </x:c>
      <x:c r="C12" s="6">
        <x:v>0.165859126666667</x:v>
      </x:c>
      <x:c r="D12" s="14" t="s">
        <x:v>77</x:v>
      </x:c>
      <x:c r="E12" s="15">
        <x:v>43194.5305198264</x:v>
      </x:c>
      <x:c r="F12" t="s">
        <x:v>82</x:v>
      </x:c>
      <x:c r="G12" s="6">
        <x:v>144.615378185312</x:v>
      </x:c>
      <x:c r="H12" t="s">
        <x:v>83</x:v>
      </x:c>
      <x:c r="I12" s="6">
        <x:v>33.1373441003584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22.318</x:v>
      </x:c>
      <x:c r="R12" s="8">
        <x:v>145468.754625732</x:v>
      </x:c>
      <x:c r="S12" s="12">
        <x:v>272648.522804339</x:v>
      </x:c>
      <x:c r="T12" s="12">
        <x:v>34.3</x:v>
      </x:c>
      <x:c r="U12" s="12">
        <x:v>55</x:v>
      </x:c>
      <x:c r="V12" s="12">
        <x:f>NA()</x:f>
      </x:c>
    </x:row>
    <x:row r="13">
      <x:c r="A13">
        <x:v>861648</x:v>
      </x:c>
      <x:c r="B13" s="1">
        <x:v>43213.5348440625</x:v>
      </x:c>
      <x:c r="C13" s="6">
        <x:v>0.182193358333333</x:v>
      </x:c>
      <x:c r="D13" s="14" t="s">
        <x:v>77</x:v>
      </x:c>
      <x:c r="E13" s="15">
        <x:v>43194.5305198264</x:v>
      </x:c>
      <x:c r="F13" t="s">
        <x:v>82</x:v>
      </x:c>
      <x:c r="G13" s="6">
        <x:v>144.590257382635</x:v>
      </x:c>
      <x:c r="H13" t="s">
        <x:v>83</x:v>
      </x:c>
      <x:c r="I13" s="6">
        <x:v>33.1425485311615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22.318</x:v>
      </x:c>
      <x:c r="R13" s="8">
        <x:v>145464.441398092</x:v>
      </x:c>
      <x:c r="S13" s="12">
        <x:v>272648.664296298</x:v>
      </x:c>
      <x:c r="T13" s="12">
        <x:v>34.3</x:v>
      </x:c>
      <x:c r="U13" s="12">
        <x:v>55</x:v>
      </x:c>
      <x:c r="V13" s="12">
        <x:f>NA()</x:f>
      </x:c>
    </x:row>
    <x:row r="14">
      <x:c r="A14">
        <x:v>861657</x:v>
      </x:c>
      <x:c r="B14" s="1">
        <x:v>43213.5348555556</x:v>
      </x:c>
      <x:c r="C14" s="6">
        <x:v>0.198727588333333</x:v>
      </x:c>
      <x:c r="D14" s="14" t="s">
        <x:v>77</x:v>
      </x:c>
      <x:c r="E14" s="15">
        <x:v>43194.5305198264</x:v>
      </x:c>
      <x:c r="F14" t="s">
        <x:v>82</x:v>
      </x:c>
      <x:c r="G14" s="6">
        <x:v>144.560308497455</x:v>
      </x:c>
      <x:c r="H14" t="s">
        <x:v>83</x:v>
      </x:c>
      <x:c r="I14" s="6">
        <x:v>33.151332906692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22.317</x:v>
      </x:c>
      <x:c r="R14" s="8">
        <x:v>145464.522495325</x:v>
      </x:c>
      <x:c r="S14" s="12">
        <x:v>272657.992387526</x:v>
      </x:c>
      <x:c r="T14" s="12">
        <x:v>34.3</x:v>
      </x:c>
      <x:c r="U14" s="12">
        <x:v>55</x:v>
      </x:c>
      <x:c r="V14" s="12">
        <x:f>NA()</x:f>
      </x:c>
    </x:row>
    <x:row r="15">
      <x:c r="A15">
        <x:v>861671</x:v>
      </x:c>
      <x:c r="B15" s="1">
        <x:v>43213.5348673611</x:v>
      </x:c>
      <x:c r="C15" s="6">
        <x:v>0.215728571666667</x:v>
      </x:c>
      <x:c r="D15" s="14" t="s">
        <x:v>77</x:v>
      </x:c>
      <x:c r="E15" s="15">
        <x:v>43194.5305198264</x:v>
      </x:c>
      <x:c r="F15" t="s">
        <x:v>82</x:v>
      </x:c>
      <x:c r="G15" s="6">
        <x:v>144.493094419859</x:v>
      </x:c>
      <x:c r="H15" t="s">
        <x:v>83</x:v>
      </x:c>
      <x:c r="I15" s="6">
        <x:v>33.1549429307106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22.321</x:v>
      </x:c>
      <x:c r="R15" s="8">
        <x:v>145469.324857985</x:v>
      </x:c>
      <x:c r="S15" s="12">
        <x:v>272665.378922261</x:v>
      </x:c>
      <x:c r="T15" s="12">
        <x:v>34.3</x:v>
      </x:c>
      <x:c r="U15" s="12">
        <x:v>55</x:v>
      </x:c>
      <x:c r="V15" s="12">
        <x:f>NA()</x:f>
      </x:c>
    </x:row>
    <x:row r="16">
      <x:c r="A16">
        <x:v>861679</x:v>
      </x:c>
      <x:c r="B16" s="1">
        <x:v>43213.5348785532</x:v>
      </x:c>
      <x:c r="C16" s="6">
        <x:v>0.231846125</x:v>
      </x:c>
      <x:c r="D16" s="14" t="s">
        <x:v>77</x:v>
      </x:c>
      <x:c r="E16" s="15">
        <x:v>43194.5305198264</x:v>
      </x:c>
      <x:c r="F16" t="s">
        <x:v>82</x:v>
      </x:c>
      <x:c r="G16" s="6">
        <x:v>144.508229520028</x:v>
      </x:c>
      <x:c r="H16" t="s">
        <x:v>83</x:v>
      </x:c>
      <x:c r="I16" s="6">
        <x:v>33.1492270611443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22.322</x:v>
      </x:c>
      <x:c r="R16" s="8">
        <x:v>145469.717350785</x:v>
      </x:c>
      <x:c r="S16" s="12">
        <x:v>272654.981508594</x:v>
      </x:c>
      <x:c r="T16" s="12">
        <x:v>34.3</x:v>
      </x:c>
      <x:c r="U16" s="12">
        <x:v>55</x:v>
      </x:c>
      <x:c r="V16" s="12">
        <x:f>NA()</x:f>
      </x:c>
    </x:row>
    <x:row r="17">
      <x:c r="A17">
        <x:v>861694</x:v>
      </x:c>
      <x:c r="B17" s="1">
        <x:v>43213.5348903935</x:v>
      </x:c>
      <x:c r="C17" s="6">
        <x:v>0.248913686666667</x:v>
      </x:c>
      <x:c r="D17" s="14" t="s">
        <x:v>77</x:v>
      </x:c>
      <x:c r="E17" s="15">
        <x:v>43194.5305198264</x:v>
      </x:c>
      <x:c r="F17" t="s">
        <x:v>82</x:v>
      </x:c>
      <x:c r="G17" s="6">
        <x:v>144.403966874371</x:v>
      </x:c>
      <x:c r="H17" t="s">
        <x:v>83</x:v>
      </x:c>
      <x:c r="I17" s="6">
        <x:v>33.1734142811351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22.321</x:v>
      </x:c>
      <x:c r="R17" s="8">
        <x:v>145474.68989557</x:v>
      </x:c>
      <x:c r="S17" s="12">
        <x:v>272649.424680017</x:v>
      </x:c>
      <x:c r="T17" s="12">
        <x:v>34.3</x:v>
      </x:c>
      <x:c r="U17" s="12">
        <x:v>55</x:v>
      </x:c>
      <x:c r="V17" s="12">
        <x:f>NA()</x:f>
      </x:c>
    </x:row>
    <x:row r="18">
      <x:c r="A18">
        <x:v>861705</x:v>
      </x:c>
      <x:c r="B18" s="1">
        <x:v>43213.5349020486</x:v>
      </x:c>
      <x:c r="C18" s="6">
        <x:v>0.265647958333333</x:v>
      </x:c>
      <x:c r="D18" s="14" t="s">
        <x:v>77</x:v>
      </x:c>
      <x:c r="E18" s="15">
        <x:v>43194.5305198264</x:v>
      </x:c>
      <x:c r="F18" t="s">
        <x:v>82</x:v>
      </x:c>
      <x:c r="G18" s="6">
        <x:v>144.400910605046</x:v>
      </x:c>
      <x:c r="H18" t="s">
        <x:v>83</x:v>
      </x:c>
      <x:c r="I18" s="6">
        <x:v>33.1663145317907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22.324</x:v>
      </x:c>
      <x:c r="R18" s="8">
        <x:v>145469.945283229</x:v>
      </x:c>
      <x:c r="S18" s="12">
        <x:v>272654.780112372</x:v>
      </x:c>
      <x:c r="T18" s="12">
        <x:v>34.3</x:v>
      </x:c>
      <x:c r="U18" s="12">
        <x:v>55</x:v>
      </x:c>
      <x:c r="V18" s="12">
        <x:f>NA()</x:f>
      </x:c>
    </x:row>
    <x:row r="19">
      <x:c r="A19">
        <x:v>861708</x:v>
      </x:c>
      <x:c r="B19" s="1">
        <x:v>43213.5349137384</x:v>
      </x:c>
      <x:c r="C19" s="6">
        <x:v>0.282515545</x:v>
      </x:c>
      <x:c r="D19" s="14" t="s">
        <x:v>77</x:v>
      </x:c>
      <x:c r="E19" s="15">
        <x:v>43194.5305198264</x:v>
      </x:c>
      <x:c r="F19" t="s">
        <x:v>82</x:v>
      </x:c>
      <x:c r="G19" s="6">
        <x:v>144.463148877642</x:v>
      </x:c>
      <x:c r="H19" t="s">
        <x:v>83</x:v>
      </x:c>
      <x:c r="I19" s="6">
        <x:v>33.1637273387355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22.32</x:v>
      </x:c>
      <x:c r="R19" s="8">
        <x:v>145469.527113934</x:v>
      </x:c>
      <x:c r="S19" s="12">
        <x:v>272653.670981281</x:v>
      </x:c>
      <x:c r="T19" s="12">
        <x:v>34.3</x:v>
      </x:c>
      <x:c r="U19" s="12">
        <x:v>55</x:v>
      </x:c>
      <x:c r="V19" s="12">
        <x:f>NA()</x:f>
      </x:c>
    </x:row>
    <x:row r="20">
      <x:c r="A20">
        <x:v>861720</x:v>
      </x:c>
      <x:c r="B20" s="1">
        <x:v>43213.5349252662</x:v>
      </x:c>
      <x:c r="C20" s="6">
        <x:v>0.299133115</x:v>
      </x:c>
      <x:c r="D20" s="14" t="s">
        <x:v>77</x:v>
      </x:c>
      <x:c r="E20" s="15">
        <x:v>43194.5305198264</x:v>
      </x:c>
      <x:c r="F20" t="s">
        <x:v>82</x:v>
      </x:c>
      <x:c r="G20" s="6">
        <x:v>144.476451467557</x:v>
      </x:c>
      <x:c r="H20" t="s">
        <x:v>83</x:v>
      </x:c>
      <x:c r="I20" s="6">
        <x:v>33.1454967094232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22.326</x:v>
      </x:c>
      <x:c r="R20" s="8">
        <x:v>145473.596860662</x:v>
      </x:c>
      <x:c r="S20" s="12">
        <x:v>272641.532028636</x:v>
      </x:c>
      <x:c r="T20" s="12">
        <x:v>34.3</x:v>
      </x:c>
      <x:c r="U20" s="12">
        <x:v>55</x:v>
      </x:c>
      <x:c r="V20" s="12">
        <x:f>NA()</x:f>
      </x:c>
    </x:row>
    <x:row r="21">
      <x:c r="A21">
        <x:v>861728</x:v>
      </x:c>
      <x:c r="B21" s="1">
        <x:v>43213.5349365741</x:v>
      </x:c>
      <x:c r="C21" s="6">
        <x:v>0.315417348333333</x:v>
      </x:c>
      <x:c r="D21" s="14" t="s">
        <x:v>77</x:v>
      </x:c>
      <x:c r="E21" s="15">
        <x:v>43194.5305198264</x:v>
      </x:c>
      <x:c r="F21" t="s">
        <x:v>82</x:v>
      </x:c>
      <x:c r="G21" s="6">
        <x:v>144.478803379345</x:v>
      </x:c>
      <x:c r="H21" t="s">
        <x:v>83</x:v>
      </x:c>
      <x:c r="I21" s="6">
        <x:v>33.1527468323025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22.323</x:v>
      </x:c>
      <x:c r="R21" s="8">
        <x:v>145474.330789196</x:v>
      </x:c>
      <x:c r="S21" s="12">
        <x:v>272651.272614546</x:v>
      </x:c>
      <x:c r="T21" s="12">
        <x:v>34.3</x:v>
      </x:c>
      <x:c r="U21" s="12">
        <x:v>55</x:v>
      </x:c>
      <x:c r="V21" s="12">
        <x:f>NA()</x:f>
      </x:c>
    </x:row>
    <x:row r="22">
      <x:c r="A22">
        <x:v>861745</x:v>
      </x:c>
      <x:c r="B22" s="1">
        <x:v>43213.5349480324</x:v>
      </x:c>
      <x:c r="C22" s="6">
        <x:v>0.331901623333333</x:v>
      </x:c>
      <x:c r="D22" s="14" t="s">
        <x:v>77</x:v>
      </x:c>
      <x:c r="E22" s="15">
        <x:v>43194.5305198264</x:v>
      </x:c>
      <x:c r="F22" t="s">
        <x:v>82</x:v>
      </x:c>
      <x:c r="G22" s="6">
        <x:v>144.414552010953</x:v>
      </x:c>
      <x:c r="H22" t="s">
        <x:v>83</x:v>
      </x:c>
      <x:c r="I22" s="6">
        <x:v>33.1634866697154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22.324</x:v>
      </x:c>
      <x:c r="R22" s="8">
        <x:v>145476.967891998</x:v>
      </x:c>
      <x:c r="S22" s="12">
        <x:v>272655.656904667</x:v>
      </x:c>
      <x:c r="T22" s="12">
        <x:v>34.3</x:v>
      </x:c>
      <x:c r="U22" s="12">
        <x:v>55</x:v>
      </x:c>
      <x:c r="V22" s="12">
        <x:f>NA()</x:f>
      </x:c>
    </x:row>
    <x:row r="23">
      <x:c r="A23">
        <x:v>861754</x:v>
      </x:c>
      <x:c r="B23" s="1">
        <x:v>43213.5349616898</x:v>
      </x:c>
      <x:c r="C23" s="6">
        <x:v>0.351569346666667</x:v>
      </x:c>
      <x:c r="D23" s="14" t="s">
        <x:v>77</x:v>
      </x:c>
      <x:c r="E23" s="15">
        <x:v>43194.5305198264</x:v>
      </x:c>
      <x:c r="F23" t="s">
        <x:v>82</x:v>
      </x:c>
      <x:c r="G23" s="6">
        <x:v>144.462192323735</x:v>
      </x:c>
      <x:c r="H23" t="s">
        <x:v>83</x:v>
      </x:c>
      <x:c r="I23" s="6">
        <x:v>33.1510320715329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22.325</x:v>
      </x:c>
      <x:c r="R23" s="8">
        <x:v>145477.318385239</x:v>
      </x:c>
      <x:c r="S23" s="12">
        <x:v>272659.419004902</x:v>
      </x:c>
      <x:c r="T23" s="12">
        <x:v>34.3</x:v>
      </x:c>
      <x:c r="U23" s="12">
        <x:v>55</x:v>
      </x:c>
      <x:c r="V23" s="12">
        <x:f>NA()</x:f>
      </x:c>
    </x:row>
    <x:row r="24">
      <x:c r="A24">
        <x:v>861761</x:v>
      </x:c>
      <x:c r="B24" s="1">
        <x:v>43213.5349716435</x:v>
      </x:c>
      <x:c r="C24" s="6">
        <x:v>0.365886828333333</x:v>
      </x:c>
      <x:c r="D24" s="14" t="s">
        <x:v>77</x:v>
      </x:c>
      <x:c r="E24" s="15">
        <x:v>43194.5305198264</x:v>
      </x:c>
      <x:c r="F24" t="s">
        <x:v>82</x:v>
      </x:c>
      <x:c r="G24" s="6">
        <x:v>144.473288100767</x:v>
      </x:c>
      <x:c r="H24" t="s">
        <x:v>83</x:v>
      </x:c>
      <x:c r="I24" s="6">
        <x:v>33.1538900066371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22.323</x:v>
      </x:c>
      <x:c r="R24" s="8">
        <x:v>145485.614468512</x:v>
      </x:c>
      <x:c r="S24" s="12">
        <x:v>272655.7486615</x:v>
      </x:c>
      <x:c r="T24" s="12">
        <x:v>34.3</x:v>
      </x:c>
      <x:c r="U24" s="12">
        <x:v>55</x:v>
      </x:c>
      <x:c r="V24" s="12">
        <x:f>NA()</x:f>
      </x:c>
    </x:row>
    <x:row r="25">
      <x:c r="A25">
        <x:v>861768</x:v>
      </x:c>
      <x:c r="B25" s="1">
        <x:v>43213.5349831018</x:v>
      </x:c>
      <x:c r="C25" s="6">
        <x:v>0.38240441</x:v>
      </x:c>
      <x:c r="D25" s="14" t="s">
        <x:v>77</x:v>
      </x:c>
      <x:c r="E25" s="15">
        <x:v>43194.5305198264</x:v>
      </x:c>
      <x:c r="F25" t="s">
        <x:v>82</x:v>
      </x:c>
      <x:c r="G25" s="6">
        <x:v>144.440901093243</x:v>
      </x:c>
      <x:c r="H25" t="s">
        <x:v>83</x:v>
      </x:c>
      <x:c r="I25" s="6">
        <x:v>33.1528671664241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22.326</x:v>
      </x:c>
      <x:c r="R25" s="8">
        <x:v>145475.694862549</x:v>
      </x:c>
      <x:c r="S25" s="12">
        <x:v>272647.240971547</x:v>
      </x:c>
      <x:c r="T25" s="12">
        <x:v>34.3</x:v>
      </x:c>
      <x:c r="U25" s="12">
        <x:v>55</x:v>
      </x:c>
      <x:c r="V25" s="12">
        <x:f>NA()</x:f>
      </x:c>
    </x:row>
    <x:row r="26">
      <x:c r="A26">
        <x:v>861783</x:v>
      </x:c>
      <x:c r="B26" s="1">
        <x:v>43213.5349946759</x:v>
      </x:c>
      <x:c r="C26" s="6">
        <x:v>0.399055331666667</x:v>
      </x:c>
      <x:c r="D26" s="14" t="s">
        <x:v>77</x:v>
      </x:c>
      <x:c r="E26" s="15">
        <x:v>43194.5305198264</x:v>
      </x:c>
      <x:c r="F26" t="s">
        <x:v>82</x:v>
      </x:c>
      <x:c r="G26" s="6">
        <x:v>144.428687858914</x:v>
      </x:c>
      <x:c r="H26" t="s">
        <x:v>83</x:v>
      </x:c>
      <x:c r="I26" s="6">
        <x:v>33.1476627195943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22.329</x:v>
      </x:c>
      <x:c r="R26" s="8">
        <x:v>145469.254607564</x:v>
      </x:c>
      <x:c r="S26" s="12">
        <x:v>272648.408965551</x:v>
      </x:c>
      <x:c r="T26" s="12">
        <x:v>34.3</x:v>
      </x:c>
      <x:c r="U26" s="12">
        <x:v>55</x:v>
      </x:c>
      <x:c r="V26" s="12">
        <x:f>NA()</x:f>
      </x:c>
    </x:row>
    <x:row r="27">
      <x:c r="A27">
        <x:v>861794</x:v>
      </x:c>
      <x:c r="B27" s="1">
        <x:v>43213.5350060185</x:v>
      </x:c>
      <x:c r="C27" s="6">
        <x:v>0.415406256666667</x:v>
      </x:c>
      <x:c r="D27" s="14" t="s">
        <x:v>77</x:v>
      </x:c>
      <x:c r="E27" s="15">
        <x:v>43194.5305198264</x:v>
      </x:c>
      <x:c r="F27" t="s">
        <x:v>82</x:v>
      </x:c>
      <x:c r="G27" s="6">
        <x:v>144.343245694512</x:v>
      </x:c>
      <x:c r="H27" t="s">
        <x:v>83</x:v>
      </x:c>
      <x:c r="I27" s="6">
        <x:v>33.1653819387147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22.329</x:v>
      </x:c>
      <x:c r="R27" s="8">
        <x:v>145470.05109187</x:v>
      </x:c>
      <x:c r="S27" s="12">
        <x:v>272635.785240916</x:v>
      </x:c>
      <x:c r="T27" s="12">
        <x:v>34.3</x:v>
      </x:c>
      <x:c r="U27" s="12">
        <x:v>55</x:v>
      </x:c>
      <x:c r="V27" s="12">
        <x:f>NA()</x:f>
      </x:c>
    </x:row>
    <x:row r="28">
      <x:c r="A28">
        <x:v>861803</x:v>
      </x:c>
      <x:c r="B28" s="1">
        <x:v>43213.5350179051</x:v>
      </x:c>
      <x:c r="C28" s="6">
        <x:v>0.432523793333333</x:v>
      </x:c>
      <x:c r="D28" s="14" t="s">
        <x:v>77</x:v>
      </x:c>
      <x:c r="E28" s="15">
        <x:v>43194.5305198264</x:v>
      </x:c>
      <x:c r="F28" t="s">
        <x:v>82</x:v>
      </x:c>
      <x:c r="G28" s="6">
        <x:v>144.410948969011</x:v>
      </x:c>
      <x:c r="H28" t="s">
        <x:v>83</x:v>
      </x:c>
      <x:c r="I28" s="6">
        <x:v>33.1539200901771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22.328</x:v>
      </x:c>
      <x:c r="R28" s="8">
        <x:v>145469.970532962</x:v>
      </x:c>
      <x:c r="S28" s="12">
        <x:v>272646.039707996</x:v>
      </x:c>
      <x:c r="T28" s="12">
        <x:v>34.3</x:v>
      </x:c>
      <x:c r="U28" s="12">
        <x:v>55</x:v>
      </x:c>
      <x:c r="V28" s="12">
        <x:f>NA()</x:f>
      </x:c>
    </x:row>
    <x:row r="29">
      <x:c r="A29">
        <x:v>861813</x:v>
      </x:c>
      <x:c r="B29" s="1">
        <x:v>43213.5350294329</x:v>
      </x:c>
      <x:c r="C29" s="6">
        <x:v>0.449108103333333</x:v>
      </x:c>
      <x:c r="D29" s="14" t="s">
        <x:v>77</x:v>
      </x:c>
      <x:c r="E29" s="15">
        <x:v>43194.5305198264</x:v>
      </x:c>
      <x:c r="F29" t="s">
        <x:v>82</x:v>
      </x:c>
      <x:c r="G29" s="6">
        <x:v>144.48845838458</x:v>
      </x:c>
      <x:c r="H29" t="s">
        <x:v>83</x:v>
      </x:c>
      <x:c r="I29" s="6">
        <x:v>33.1455869598185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22.325</x:v>
      </x:c>
      <x:c r="R29" s="8">
        <x:v>145481.830879836</x:v>
      </x:c>
      <x:c r="S29" s="12">
        <x:v>272642.247857793</x:v>
      </x:c>
      <x:c r="T29" s="12">
        <x:v>34.3</x:v>
      </x:c>
      <x:c r="U29" s="12">
        <x:v>55</x:v>
      </x:c>
      <x:c r="V29" s="12">
        <x:f>NA()</x:f>
      </x:c>
    </x:row>
    <x:row r="30">
      <x:c r="A30">
        <x:v>861818</x:v>
      </x:c>
      <x:c r="B30" s="1">
        <x:v>43213.5350407755</x:v>
      </x:c>
      <x:c r="C30" s="6">
        <x:v>0.465458995</x:v>
      </x:c>
      <x:c r="D30" s="14" t="s">
        <x:v>77</x:v>
      </x:c>
      <x:c r="E30" s="15">
        <x:v>43194.5305198264</x:v>
      </x:c>
      <x:c r="F30" t="s">
        <x:v>82</x:v>
      </x:c>
      <x:c r="G30" s="6">
        <x:v>144.417596276278</x:v>
      </x:c>
      <x:c r="H30" t="s">
        <x:v>83</x:v>
      </x:c>
      <x:c r="I30" s="6">
        <x:v>33.144804789802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22.331</x:v>
      </x:c>
      <x:c r="R30" s="8">
        <x:v>145467.555081436</x:v>
      </x:c>
      <x:c r="S30" s="12">
        <x:v>272638.176011374</x:v>
      </x:c>
      <x:c r="T30" s="12">
        <x:v>34.3</x:v>
      </x:c>
      <x:c r="U30" s="12">
        <x:v>55</x:v>
      </x:c>
      <x:c r="V30" s="12">
        <x:f>NA()</x:f>
      </x:c>
    </x:row>
    <x:row r="31">
      <x:c r="A31">
        <x:v>861830</x:v>
      </x:c>
      <x:c r="B31" s="1">
        <x:v>43213.5350528125</x:v>
      </x:c>
      <x:c r="C31" s="6">
        <x:v>0.482809915</x:v>
      </x:c>
      <x:c r="D31" s="14" t="s">
        <x:v>77</x:v>
      </x:c>
      <x:c r="E31" s="15">
        <x:v>43194.5305198264</x:v>
      </x:c>
      <x:c r="F31" t="s">
        <x:v>82</x:v>
      </x:c>
      <x:c r="G31" s="6">
        <x:v>144.411320006024</x:v>
      </x:c>
      <x:c r="H31" t="s">
        <x:v>83</x:v>
      </x:c>
      <x:c r="I31" s="6">
        <x:v>33.148685558217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22.33</x:v>
      </x:c>
      <x:c r="R31" s="8">
        <x:v>145477.630754898</x:v>
      </x:c>
      <x:c r="S31" s="12">
        <x:v>272635.797959795</x:v>
      </x:c>
      <x:c r="T31" s="12">
        <x:v>34.3</x:v>
      </x:c>
      <x:c r="U31" s="12">
        <x:v>55</x:v>
      </x:c>
      <x:c r="V31" s="12">
        <x:f>NA()</x:f>
      </x:c>
    </x:row>
    <x:row r="32">
      <x:c r="A32">
        <x:v>861840</x:v>
      </x:c>
      <x:c r="B32" s="1">
        <x:v>43213.5350639236</x:v>
      </x:c>
      <x:c r="C32" s="6">
        <x:v>0.498810811666667</x:v>
      </x:c>
      <x:c r="D32" s="14" t="s">
        <x:v>77</x:v>
      </x:c>
      <x:c r="E32" s="15">
        <x:v>43194.5305198264</x:v>
      </x:c>
      <x:c r="F32" t="s">
        <x:v>82</x:v>
      </x:c>
      <x:c r="G32" s="6">
        <x:v>144.388546661007</x:v>
      </x:c>
      <x:c r="H32" t="s">
        <x:v>83</x:v>
      </x:c>
      <x:c r="I32" s="6">
        <x:v>33.1534086700271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22.33</x:v>
      </x:c>
      <x:c r="R32" s="8">
        <x:v>145467.474596108</x:v>
      </x:c>
      <x:c r="S32" s="12">
        <x:v>272622.30778359</x:v>
      </x:c>
      <x:c r="T32" s="12">
        <x:v>34.3</x:v>
      </x:c>
      <x:c r="U32" s="12">
        <x:v>55</x:v>
      </x:c>
      <x:c r="V32" s="12">
        <x:f>NA()</x:f>
      </x:c>
    </x:row>
    <x:row r="33">
      <x:c r="A33">
        <x:v>861850</x:v>
      </x:c>
      <x:c r="B33" s="1">
        <x:v>43213.5350752662</x:v>
      </x:c>
      <x:c r="C33" s="6">
        <x:v>0.515145033333333</x:v>
      </x:c>
      <x:c r="D33" s="14" t="s">
        <x:v>77</x:v>
      </x:c>
      <x:c r="E33" s="15">
        <x:v>43194.5305198264</x:v>
      </x:c>
      <x:c r="F33" t="s">
        <x:v>82</x:v>
      </x:c>
      <x:c r="G33" s="6">
        <x:v>144.437612417553</x:v>
      </x:c>
      <x:c r="H33" t="s">
        <x:v>83</x:v>
      </x:c>
      <x:c r="I33" s="6">
        <x:v>33.140653275078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22.331</x:v>
      </x:c>
      <x:c r="R33" s="8">
        <x:v>145482.342265228</x:v>
      </x:c>
      <x:c r="S33" s="12">
        <x:v>272633.627490762</x:v>
      </x:c>
      <x:c r="T33" s="12">
        <x:v>34.3</x:v>
      </x:c>
      <x:c r="U33" s="12">
        <x:v>55</x:v>
      </x:c>
      <x:c r="V33" s="12">
        <x:f>NA()</x:f>
      </x:c>
    </x:row>
    <x:row r="34">
      <x:c r="A34">
        <x:v>861860</x:v>
      </x:c>
      <x:c r="B34" s="1">
        <x:v>43213.535086956</x:v>
      </x:c>
      <x:c r="C34" s="6">
        <x:v>0.531945973333333</x:v>
      </x:c>
      <x:c r="D34" s="14" t="s">
        <x:v>77</x:v>
      </x:c>
      <x:c r="E34" s="15">
        <x:v>43194.5305198264</x:v>
      </x:c>
      <x:c r="F34" t="s">
        <x:v>82</x:v>
      </x:c>
      <x:c r="G34" s="6">
        <x:v>144.388272200369</x:v>
      </x:c>
      <x:c r="H34" t="s">
        <x:v>83</x:v>
      </x:c>
      <x:c r="I34" s="6">
        <x:v>33.1431501999837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22.334</x:v>
      </x:c>
      <x:c r="R34" s="8">
        <x:v>145476.273942798</x:v>
      </x:c>
      <x:c r="S34" s="12">
        <x:v>272631.92427624</x:v>
      </x:c>
      <x:c r="T34" s="12">
        <x:v>34.3</x:v>
      </x:c>
      <x:c r="U34" s="12">
        <x:v>55</x:v>
      </x:c>
      <x:c r="V34" s="12">
        <x:f>NA()</x:f>
      </x:c>
    </x:row>
    <x:row r="35">
      <x:c r="A35">
        <x:v>861867</x:v>
      </x:c>
      <x:c r="B35" s="1">
        <x:v>43213.5350986921</x:v>
      </x:c>
      <x:c r="C35" s="6">
        <x:v>0.548813585</x:v>
      </x:c>
      <x:c r="D35" s="14" t="s">
        <x:v>77</x:v>
      </x:c>
      <x:c r="E35" s="15">
        <x:v>43194.5305198264</x:v>
      </x:c>
      <x:c r="F35" t="s">
        <x:v>82</x:v>
      </x:c>
      <x:c r="G35" s="6">
        <x:v>144.444610765735</x:v>
      </x:c>
      <x:c r="H35" t="s">
        <x:v>83</x:v>
      </x:c>
      <x:c r="I35" s="6">
        <x:v>33.1366220990358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22.332</x:v>
      </x:c>
      <x:c r="R35" s="8">
        <x:v>145475.259893247</x:v>
      </x:c>
      <x:c r="S35" s="12">
        <x:v>272628.353142221</x:v>
      </x:c>
      <x:c r="T35" s="12">
        <x:v>34.3</x:v>
      </x:c>
      <x:c r="U35" s="12">
        <x:v>55</x:v>
      </x:c>
      <x:c r="V35" s="12">
        <x:f>NA()</x:f>
      </x:c>
    </x:row>
    <x:row r="36">
      <x:c r="A36">
        <x:v>861880</x:v>
      </x:c>
      <x:c r="B36" s="1">
        <x:v>43213.5351102199</x:v>
      </x:c>
      <x:c r="C36" s="6">
        <x:v>0.565431153333333</x:v>
      </x:c>
      <x:c r="D36" s="14" t="s">
        <x:v>77</x:v>
      </x:c>
      <x:c r="E36" s="15">
        <x:v>43194.5305198264</x:v>
      </x:c>
      <x:c r="F36" t="s">
        <x:v>82</x:v>
      </x:c>
      <x:c r="G36" s="6">
        <x:v>144.308864055748</x:v>
      </x:c>
      <x:c r="H36" t="s">
        <x:v>83</x:v>
      </x:c>
      <x:c r="I36" s="6">
        <x:v>33.1647802659004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22.332</x:v>
      </x:c>
      <x:c r="R36" s="8">
        <x:v>145475.030081445</x:v>
      </x:c>
      <x:c r="S36" s="12">
        <x:v>272616.391175607</x:v>
      </x:c>
      <x:c r="T36" s="12">
        <x:v>34.3</x:v>
      </x:c>
      <x:c r="U36" s="12">
        <x:v>55</x:v>
      </x:c>
      <x:c r="V36" s="12">
        <x:f>NA()</x:f>
      </x:c>
    </x:row>
    <x:row r="37">
      <x:c r="A37">
        <x:v>861892</x:v>
      </x:c>
      <x:c r="B37" s="1">
        <x:v>43213.5351221065</x:v>
      </x:c>
      <x:c r="C37" s="6">
        <x:v>0.582565475</x:v>
      </x:c>
      <x:c r="D37" s="14" t="s">
        <x:v>77</x:v>
      </x:c>
      <x:c r="E37" s="15">
        <x:v>43194.5305198264</x:v>
      </x:c>
      <x:c r="F37" t="s">
        <x:v>82</x:v>
      </x:c>
      <x:c r="G37" s="6">
        <x:v>144.30402532832</x:v>
      </x:c>
      <x:c r="H37" t="s">
        <x:v>83</x:v>
      </x:c>
      <x:c r="I37" s="6">
        <x:v>33.1606287264267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22.334</x:v>
      </x:c>
      <x:c r="R37" s="8">
        <x:v>145479.348615964</x:v>
      </x:c>
      <x:c r="S37" s="12">
        <x:v>272621.572195851</x:v>
      </x:c>
      <x:c r="T37" s="12">
        <x:v>34.3</x:v>
      </x:c>
      <x:c r="U37" s="12">
        <x:v>55</x:v>
      </x:c>
      <x:c r="V37" s="12">
        <x:f>NA()</x:f>
      </x:c>
    </x:row>
    <x:row r="38">
      <x:c r="A38">
        <x:v>861898</x:v>
      </x:c>
      <x:c r="B38" s="1">
        <x:v>43213.5351333333</x:v>
      </x:c>
      <x:c r="C38" s="6">
        <x:v>0.598716335</x:v>
      </x:c>
      <x:c r="D38" s="14" t="s">
        <x:v>77</x:v>
      </x:c>
      <x:c r="E38" s="15">
        <x:v>43194.5305198264</x:v>
      </x:c>
      <x:c r="F38" t="s">
        <x:v>82</x:v>
      </x:c>
      <x:c r="G38" s="6">
        <x:v>144.349673182692</x:v>
      </x:c>
      <x:c r="H38" t="s">
        <x:v>83</x:v>
      </x:c>
      <x:c r="I38" s="6">
        <x:v>33.1614710673534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22.33</x:v>
      </x:c>
      <x:c r="R38" s="8">
        <x:v>145482.43492179</x:v>
      </x:c>
      <x:c r="S38" s="12">
        <x:v>272621.506849441</x:v>
      </x:c>
      <x:c r="T38" s="12">
        <x:v>34.3</x:v>
      </x:c>
      <x:c r="U38" s="12">
        <x:v>55</x:v>
      </x:c>
      <x:c r="V38" s="12">
        <x:f>NA()</x:f>
      </x:c>
    </x:row>
    <x:row r="39">
      <x:c r="A39">
        <x:v>861914</x:v>
      </x:c>
      <x:c r="B39" s="1">
        <x:v>43213.5351451736</x:v>
      </x:c>
      <x:c r="C39" s="6">
        <x:v>0.61580059</x:v>
      </x:c>
      <x:c r="D39" s="14" t="s">
        <x:v>77</x:v>
      </x:c>
      <x:c r="E39" s="15">
        <x:v>43194.5305198264</x:v>
      </x:c>
      <x:c r="F39" t="s">
        <x:v>82</x:v>
      </x:c>
      <x:c r="G39" s="6">
        <x:v>144.321091000533</x:v>
      </x:c>
      <x:c r="H39" t="s">
        <x:v>83</x:v>
      </x:c>
      <x:c r="I39" s="6">
        <x:v>33.1596660513405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22.333</x:v>
      </x:c>
      <x:c r="R39" s="8">
        <x:v>145469.564281751</x:v>
      </x:c>
      <x:c r="S39" s="12">
        <x:v>272622.32036828</x:v>
      </x:c>
      <x:c r="T39" s="12">
        <x:v>34.3</x:v>
      </x:c>
      <x:c r="U39" s="12">
        <x:v>55</x:v>
      </x:c>
      <x:c r="V39" s="12">
        <x:f>NA()</x:f>
      </x:c>
    </x:row>
    <x:row r="40">
      <x:c r="A40">
        <x:v>861918</x:v>
      </x:c>
      <x:c r="B40" s="1">
        <x:v>43213.5351569097</x:v>
      </x:c>
      <x:c r="C40" s="6">
        <x:v>0.632651506666667</x:v>
      </x:c>
      <x:c r="D40" s="14" t="s">
        <x:v>77</x:v>
      </x:c>
      <x:c r="E40" s="15">
        <x:v>43194.5305198264</x:v>
      </x:c>
      <x:c r="F40" t="s">
        <x:v>82</x:v>
      </x:c>
      <x:c r="G40" s="6">
        <x:v>144.314084865066</x:v>
      </x:c>
      <x:c r="H40" t="s">
        <x:v>83</x:v>
      </x:c>
      <x:c r="I40" s="6">
        <x:v>33.1636972551069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22.332</x:v>
      </x:c>
      <x:c r="R40" s="8">
        <x:v>145485.251298058</x:v>
      </x:c>
      <x:c r="S40" s="12">
        <x:v>272628.793712104</x:v>
      </x:c>
      <x:c r="T40" s="12">
        <x:v>34.3</x:v>
      </x:c>
      <x:c r="U40" s="12">
        <x:v>55</x:v>
      </x:c>
      <x:c r="V40" s="12">
        <x:f>NA()</x:f>
      </x:c>
    </x:row>
    <x:row r="41">
      <x:c r="A41">
        <x:v>861932</x:v>
      </x:c>
      <x:c r="B41" s="1">
        <x:v>43213.535168287</x:v>
      </x:c>
      <x:c r="C41" s="6">
        <x:v>0.649069113333333</x:v>
      </x:c>
      <x:c r="D41" s="14" t="s">
        <x:v>77</x:v>
      </x:c>
      <x:c r="E41" s="15">
        <x:v>43194.5305198264</x:v>
      </x:c>
      <x:c r="F41" t="s">
        <x:v>82</x:v>
      </x:c>
      <x:c r="G41" s="6">
        <x:v>144.242404052276</x:v>
      </x:c>
      <x:c r="H41" t="s">
        <x:v>83</x:v>
      </x:c>
      <x:c r="I41" s="6">
        <x:v>33.1656827751622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22.337</x:v>
      </x:c>
      <x:c r="R41" s="8">
        <x:v>145485.771698534</x:v>
      </x:c>
      <x:c r="S41" s="12">
        <x:v>272614.927679421</x:v>
      </x:c>
      <x:c r="T41" s="12">
        <x:v>34.3</x:v>
      </x:c>
      <x:c r="U41" s="12">
        <x:v>55</x:v>
      </x:c>
      <x:c r="V41" s="12">
        <x:f>NA()</x:f>
      </x:c>
    </x:row>
    <x:row r="42">
      <x:c r="A42">
        <x:v>861940</x:v>
      </x:c>
      <x:c r="B42" s="1">
        <x:v>43213.5351794792</x:v>
      </x:c>
      <x:c r="C42" s="6">
        <x:v>0.665203326666667</x:v>
      </x:c>
      <x:c r="D42" s="14" t="s">
        <x:v>77</x:v>
      </x:c>
      <x:c r="E42" s="15">
        <x:v>43194.5305198264</x:v>
      </x:c>
      <x:c r="F42" t="s">
        <x:v>82</x:v>
      </x:c>
      <x:c r="G42" s="6">
        <x:v>144.349162248643</x:v>
      </x:c>
      <x:c r="H42" t="s">
        <x:v>83</x:v>
      </x:c>
      <x:c r="I42" s="6">
        <x:v>33.148685558217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22.335</x:v>
      </x:c>
      <x:c r="R42" s="8">
        <x:v>145489.305466924</x:v>
      </x:c>
      <x:c r="S42" s="12">
        <x:v>272614.83587537</x:v>
      </x:c>
      <x:c r="T42" s="12">
        <x:v>34.3</x:v>
      </x:c>
      <x:c r="U42" s="12">
        <x:v>55</x:v>
      </x:c>
      <x:c r="V42" s="12">
        <x:f>NA()</x:f>
      </x:c>
    </x:row>
    <x:row r="43">
      <x:c r="A43">
        <x:v>861948</x:v>
      </x:c>
      <x:c r="B43" s="1">
        <x:v>43213.5351917824</x:v>
      </x:c>
      <x:c r="C43" s="6">
        <x:v>0.682920945</x:v>
      </x:c>
      <x:c r="D43" s="14" t="s">
        <x:v>77</x:v>
      </x:c>
      <x:c r="E43" s="15">
        <x:v>43194.5305198264</x:v>
      </x:c>
      <x:c r="F43" t="s">
        <x:v>82</x:v>
      </x:c>
      <x:c r="G43" s="6">
        <x:v>144.392912435972</x:v>
      </x:c>
      <x:c r="H43" t="s">
        <x:v>83</x:v>
      </x:c>
      <x:c r="I43" s="6">
        <x:v>33.1421875299202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22.334</x:v>
      </x:c>
      <x:c r="R43" s="8">
        <x:v>145535.858233655</x:v>
      </x:c>
      <x:c r="S43" s="12">
        <x:v>272623.982932502</x:v>
      </x:c>
      <x:c r="T43" s="12">
        <x:v>34.3</x:v>
      </x:c>
      <x:c r="U43" s="12">
        <x:v>55</x:v>
      </x:c>
      <x:c r="V43" s="12">
        <x:f>NA()</x:f>
      </x:c>
    </x:row>
    <x:row r="44">
      <x:c r="A44">
        <x:v>861961</x:v>
      </x:c>
      <x:c r="B44" s="1">
        <x:v>43213.5352027431</x:v>
      </x:c>
      <x:c r="C44" s="6">
        <x:v>0.698688481666667</x:v>
      </x:c>
      <x:c r="D44" s="14" t="s">
        <x:v>77</x:v>
      </x:c>
      <x:c r="E44" s="15">
        <x:v>43194.5305198264</x:v>
      </x:c>
      <x:c r="F44" t="s">
        <x:v>82</x:v>
      </x:c>
      <x:c r="G44" s="6">
        <x:v>144.346963238138</x:v>
      </x:c>
      <x:c r="H44" t="s">
        <x:v>83</x:v>
      </x:c>
      <x:c r="I44" s="6">
        <x:v>33.1414053606973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22.338</x:v>
      </x:c>
      <x:c r="R44" s="8">
        <x:v>145477.542687153</x:v>
      </x:c>
      <x:c r="S44" s="12">
        <x:v>272616.643030227</x:v>
      </x:c>
      <x:c r="T44" s="12">
        <x:v>34.3</x:v>
      </x:c>
      <x:c r="U44" s="12">
        <x:v>55</x:v>
      </x:c>
      <x:c r="V44" s="12">
        <x:f>NA()</x:f>
      </x:c>
    </x:row>
    <x:row r="45">
      <x:c r="A45">
        <x:v>861974</x:v>
      </x:c>
      <x:c r="B45" s="1">
        <x:v>43213.5352144329</x:v>
      </x:c>
      <x:c r="C45" s="6">
        <x:v>0.715539423333333</x:v>
      </x:c>
      <x:c r="D45" s="14" t="s">
        <x:v>77</x:v>
      </x:c>
      <x:c r="E45" s="15">
        <x:v>43194.5305198264</x:v>
      </x:c>
      <x:c r="F45" t="s">
        <x:v>82</x:v>
      </x:c>
      <x:c r="G45" s="6">
        <x:v>144.308419953169</x:v>
      </x:c>
      <x:c r="H45" t="s">
        <x:v>83</x:v>
      </x:c>
      <x:c r="I45" s="6">
        <x:v>33.1571390305576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22.335</x:v>
      </x:c>
      <x:c r="R45" s="8">
        <x:v>145475.501174257</x:v>
      </x:c>
      <x:c r="S45" s="12">
        <x:v>272616.926053789</x:v>
      </x:c>
      <x:c r="T45" s="12">
        <x:v>34.3</x:v>
      </x:c>
      <x:c r="U45" s="12">
        <x:v>55</x:v>
      </x:c>
      <x:c r="V45" s="12">
        <x:f>NA()</x:f>
      </x:c>
    </x:row>
    <x:row r="46">
      <x:c r="A46">
        <x:v>861976</x:v>
      </x:c>
      <x:c r="B46" s="1">
        <x:v>43213.5352258449</x:v>
      </x:c>
      <x:c r="C46" s="6">
        <x:v>0.73197363</x:v>
      </x:c>
      <x:c r="D46" s="14" t="s">
        <x:v>77</x:v>
      </x:c>
      <x:c r="E46" s="15">
        <x:v>43194.5305198264</x:v>
      </x:c>
      <x:c r="F46" t="s">
        <x:v>82</x:v>
      </x:c>
      <x:c r="G46" s="6">
        <x:v>144.275689776858</x:v>
      </x:c>
      <x:c r="H46" t="s">
        <x:v>83</x:v>
      </x:c>
      <x:c r="I46" s="6">
        <x:v>33.1536192547856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22.339</x:v>
      </x:c>
      <x:c r="R46" s="8">
        <x:v>145476.951231298</x:v>
      </x:c>
      <x:c r="S46" s="12">
        <x:v>272616.414940265</x:v>
      </x:c>
      <x:c r="T46" s="12">
        <x:v>34.3</x:v>
      </x:c>
      <x:c r="U46" s="12">
        <x:v>55</x:v>
      </x:c>
      <x:c r="V46" s="12">
        <x:f>NA()</x:f>
      </x:c>
    </x:row>
    <x:row r="47">
      <x:c r="A47">
        <x:v>861994</x:v>
      </x:c>
      <x:c r="B47" s="1">
        <x:v>43213.535237419</x:v>
      </x:c>
      <x:c r="C47" s="6">
        <x:v>0.748641233333333</x:v>
      </x:c>
      <x:c r="D47" s="14" t="s">
        <x:v>77</x:v>
      </x:c>
      <x:c r="E47" s="15">
        <x:v>43194.5305198264</x:v>
      </x:c>
      <x:c r="F47" t="s">
        <x:v>82</x:v>
      </x:c>
      <x:c r="G47" s="6">
        <x:v>144.244915874559</x:v>
      </x:c>
      <x:c r="H47" t="s">
        <x:v>83</x:v>
      </x:c>
      <x:c r="I47" s="6">
        <x:v>33.1625841610448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22.338</x:v>
      </x:c>
      <x:c r="R47" s="8">
        <x:v>145476.613946527</x:v>
      </x:c>
      <x:c r="S47" s="12">
        <x:v>272608.706811109</x:v>
      </x:c>
      <x:c r="T47" s="12">
        <x:v>34.3</x:v>
      </x:c>
      <x:c r="U47" s="12">
        <x:v>55</x:v>
      </x:c>
      <x:c r="V47" s="12">
        <x:f>NA()</x:f>
      </x:c>
    </x:row>
    <x:row r="48">
      <x:c r="A48">
        <x:v>862001</x:v>
      </x:c>
      <x:c r="B48" s="1">
        <x:v>43213.5352489583</x:v>
      </x:c>
      <x:c r="C48" s="6">
        <x:v>0.765258848333333</x:v>
      </x:c>
      <x:c r="D48" s="14" t="s">
        <x:v>77</x:v>
      </x:c>
      <x:c r="E48" s="15">
        <x:v>43194.5305198264</x:v>
      </x:c>
      <x:c r="F48" t="s">
        <x:v>82</x:v>
      </x:c>
      <x:c r="G48" s="6">
        <x:v>144.379136777081</x:v>
      </x:c>
      <x:c r="H48" t="s">
        <x:v>83</x:v>
      </x:c>
      <x:c r="I48" s="6">
        <x:v>33.1450454574801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22.334</x:v>
      </x:c>
      <x:c r="R48" s="8">
        <x:v>145475.11006598</x:v>
      </x:c>
      <x:c r="S48" s="12">
        <x:v>272604.977086486</x:v>
      </x:c>
      <x:c r="T48" s="12">
        <x:v>34.3</x:v>
      </x:c>
      <x:c r="U48" s="12">
        <x:v>55</x:v>
      </x:c>
      <x:c r="V48" s="12">
        <x:f>NA()</x:f>
      </x:c>
    </x:row>
    <x:row r="49">
      <x:c r="A49">
        <x:v>862006</x:v>
      </x:c>
      <x:c r="B49" s="1">
        <x:v>43213.5352607986</x:v>
      </x:c>
      <x:c r="C49" s="6">
        <x:v>0.782293091666667</x:v>
      </x:c>
      <x:c r="D49" s="14" t="s">
        <x:v>77</x:v>
      </x:c>
      <x:c r="E49" s="15">
        <x:v>43194.5305198264</x:v>
      </x:c>
      <x:c r="F49" t="s">
        <x:v>82</x:v>
      </x:c>
      <x:c r="G49" s="6">
        <x:v>144.359641715397</x:v>
      </x:c>
      <x:c r="H49" t="s">
        <x:v>83</x:v>
      </x:c>
      <x:c r="I49" s="6">
        <x:v>33.1439323696145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22.336</x:v>
      </x:c>
      <x:c r="R49" s="8">
        <x:v>145475.82898011</x:v>
      </x:c>
      <x:c r="S49" s="12">
        <x:v>272607.43461608</x:v>
      </x:c>
      <x:c r="T49" s="12">
        <x:v>34.3</x:v>
      </x:c>
      <x:c r="U49" s="12">
        <x:v>55</x:v>
      </x:c>
      <x:c r="V49" s="12">
        <x:f>NA()</x:f>
      </x:c>
    </x:row>
    <x:row r="50">
      <x:c r="A50">
        <x:v>862022</x:v>
      </x:c>
      <x:c r="B50" s="1">
        <x:v>43213.5352728009</x:v>
      </x:c>
      <x:c r="C50" s="6">
        <x:v>0.799594035</x:v>
      </x:c>
      <x:c r="D50" s="14" t="s">
        <x:v>77</x:v>
      </x:c>
      <x:c r="E50" s="15">
        <x:v>43194.5305198264</x:v>
      </x:c>
      <x:c r="F50" t="s">
        <x:v>82</x:v>
      </x:c>
      <x:c r="G50" s="6">
        <x:v>144.293270065877</x:v>
      </x:c>
      <x:c r="H50" t="s">
        <x:v>83</x:v>
      </x:c>
      <x:c r="I50" s="6">
        <x:v>33.1473919682458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22.34</x:v>
      </x:c>
      <x:c r="R50" s="8">
        <x:v>145477.670215618</x:v>
      </x:c>
      <x:c r="S50" s="12">
        <x:v>272605.600280089</x:v>
      </x:c>
      <x:c r="T50" s="12">
        <x:v>34.3</x:v>
      </x:c>
      <x:c r="U50" s="12">
        <x:v>55</x:v>
      </x:c>
      <x:c r="V50" s="12">
        <x:f>NA()</x:f>
      </x:c>
    </x:row>
    <x:row r="51">
      <x:c r="A51">
        <x:v>862026</x:v>
      </x:c>
      <x:c r="B51" s="1">
        <x:v>43213.535283912</x:v>
      </x:c>
      <x:c r="C51" s="6">
        <x:v>0.81559491</x:v>
      </x:c>
      <x:c r="D51" s="14" t="s">
        <x:v>77</x:v>
      </x:c>
      <x:c r="E51" s="15">
        <x:v>43194.5305198264</x:v>
      </x:c>
      <x:c r="F51" t="s">
        <x:v>82</x:v>
      </x:c>
      <x:c r="G51" s="6">
        <x:v>144.334391797716</x:v>
      </x:c>
      <x:c r="H51" t="s">
        <x:v>83</x:v>
      </x:c>
      <x:c r="I51" s="6">
        <x:v>33.1414354441254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22.339</x:v>
      </x:c>
      <x:c r="R51" s="8">
        <x:v>145478.162723256</x:v>
      </x:c>
      <x:c r="S51" s="12">
        <x:v>272610.767620858</x:v>
      </x:c>
      <x:c r="T51" s="12">
        <x:v>34.3</x:v>
      </x:c>
      <x:c r="U51" s="12">
        <x:v>55</x:v>
      </x:c>
      <x:c r="V51" s="12">
        <x:f>NA()</x:f>
      </x:c>
    </x:row>
    <x:row r="52">
      <x:c r="A52">
        <x:v>862039</x:v>
      </x:c>
      <x:c r="B52" s="1">
        <x:v>43213.5352955671</x:v>
      </x:c>
      <x:c r="C52" s="6">
        <x:v>0.832329193333333</x:v>
      </x:c>
      <x:c r="D52" s="14" t="s">
        <x:v>77</x:v>
      </x:c>
      <x:c r="E52" s="15">
        <x:v>43194.5305198264</x:v>
      </x:c>
      <x:c r="F52" t="s">
        <x:v>82</x:v>
      </x:c>
      <x:c r="G52" s="6">
        <x:v>144.324825391155</x:v>
      </x:c>
      <x:c r="H52" t="s">
        <x:v>83</x:v>
      </x:c>
      <x:c r="I52" s="6">
        <x:v>33.1434209509889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22.339</x:v>
      </x:c>
      <x:c r="R52" s="8">
        <x:v>145477.648223645</x:v>
      </x:c>
      <x:c r="S52" s="12">
        <x:v>272600.969510772</x:v>
      </x:c>
      <x:c r="T52" s="12">
        <x:v>34.3</x:v>
      </x:c>
      <x:c r="U52" s="12">
        <x:v>55</x:v>
      </x:c>
      <x:c r="V52" s="12">
        <x:f>NA()</x:f>
      </x:c>
    </x:row>
    <x:row r="53">
      <x:c r="A53">
        <x:v>862053</x:v>
      </x:c>
      <x:c r="B53" s="1">
        <x:v>43213.5353069097</x:v>
      </x:c>
      <x:c r="C53" s="6">
        <x:v>0.848646766666667</x:v>
      </x:c>
      <x:c r="D53" s="14" t="s">
        <x:v>77</x:v>
      </x:c>
      <x:c r="E53" s="15">
        <x:v>43194.5305198264</x:v>
      </x:c>
      <x:c r="F53" t="s">
        <x:v>82</x:v>
      </x:c>
      <x:c r="G53" s="6">
        <x:v>144.389798269536</x:v>
      </x:c>
      <x:c r="H53" t="s">
        <x:v>83</x:v>
      </x:c>
      <x:c r="I53" s="6">
        <x:v>33.1376750176833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22.336</x:v>
      </x:c>
      <x:c r="R53" s="8">
        <x:v>145480.840481295</x:v>
      </x:c>
      <x:c r="S53" s="12">
        <x:v>272609.195238062</x:v>
      </x:c>
      <x:c r="T53" s="12">
        <x:v>34.3</x:v>
      </x:c>
      <x:c r="U53" s="12">
        <x:v>55</x:v>
      </x:c>
      <x:c r="V53" s="12">
        <x:f>NA()</x:f>
      </x:c>
    </x:row>
    <x:row r="54">
      <x:c r="A54">
        <x:v>862063</x:v>
      </x:c>
      <x:c r="B54" s="1">
        <x:v>43213.5353189005</x:v>
      </x:c>
      <x:c r="C54" s="6">
        <x:v>0.865947756666667</x:v>
      </x:c>
      <x:c r="D54" s="14" t="s">
        <x:v>77</x:v>
      </x:c>
      <x:c r="E54" s="15">
        <x:v>43194.5305198264</x:v>
      </x:c>
      <x:c r="F54" t="s">
        <x:v>82</x:v>
      </x:c>
      <x:c r="G54" s="6">
        <x:v>144.305897779041</x:v>
      </x:c>
      <x:c r="H54" t="s">
        <x:v>83</x:v>
      </x:c>
      <x:c r="I54" s="6">
        <x:v>33.1525061640718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22.337</x:v>
      </x:c>
      <x:c r="R54" s="8">
        <x:v>145485.703992165</x:v>
      </x:c>
      <x:c r="S54" s="12">
        <x:v>272600.698590402</x:v>
      </x:c>
      <x:c r="T54" s="12">
        <x:v>34.3</x:v>
      </x:c>
      <x:c r="U54" s="12">
        <x:v>55</x:v>
      </x:c>
      <x:c r="V54" s="12">
        <x:f>NA()</x:f>
      </x:c>
    </x:row>
    <x:row r="55">
      <x:c r="A55">
        <x:v>862070</x:v>
      </x:c>
      <x:c r="B55" s="1">
        <x:v>43213.5353300579</x:v>
      </x:c>
      <x:c r="C55" s="6">
        <x:v>0.881998583333333</x:v>
      </x:c>
      <x:c r="D55" s="14" t="s">
        <x:v>77</x:v>
      </x:c>
      <x:c r="E55" s="15">
        <x:v>43194.5305198264</x:v>
      </x:c>
      <x:c r="F55" t="s">
        <x:v>82</x:v>
      </x:c>
      <x:c r="G55" s="6">
        <x:v>144.242114132477</x:v>
      </x:c>
      <x:c r="H55" t="s">
        <x:v>83</x:v>
      </x:c>
      <x:c r="I55" s="6">
        <x:v>33.1657429424549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22.337</x:v>
      </x:c>
      <x:c r="R55" s="8">
        <x:v>145485.078893488</x:v>
      </x:c>
      <x:c r="S55" s="12">
        <x:v>272595.752923172</x:v>
      </x:c>
      <x:c r="T55" s="12">
        <x:v>34.3</x:v>
      </x:c>
      <x:c r="U55" s="12">
        <x:v>55</x:v>
      </x:c>
      <x:c r="V55" s="12">
        <x:f>NA()</x:f>
      </x:c>
    </x:row>
    <x:row r="56">
      <x:c r="A56">
        <x:v>862082</x:v>
      </x:c>
      <x:c r="B56" s="1">
        <x:v>43213.5353416319</x:v>
      </x:c>
      <x:c r="C56" s="6">
        <x:v>0.898666163333333</x:v>
      </x:c>
      <x:c r="D56" s="14" t="s">
        <x:v>77</x:v>
      </x:c>
      <x:c r="E56" s="15">
        <x:v>43194.5305198264</x:v>
      </x:c>
      <x:c r="F56" t="s">
        <x:v>82</x:v>
      </x:c>
      <x:c r="G56" s="6">
        <x:v>144.279124190271</x:v>
      </x:c>
      <x:c r="H56" t="s">
        <x:v>83</x:v>
      </x:c>
      <x:c r="I56" s="6">
        <x:v>33.1554844346483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22.338</x:v>
      </x:c>
      <x:c r="R56" s="8">
        <x:v>145485.591049808</x:v>
      </x:c>
      <x:c r="S56" s="12">
        <x:v>272606.104277613</x:v>
      </x:c>
      <x:c r="T56" s="12">
        <x:v>34.3</x:v>
      </x:c>
      <x:c r="U56" s="12">
        <x:v>55</x:v>
      </x:c>
      <x:c r="V56" s="12">
        <x:f>NA()</x:f>
      </x:c>
    </x:row>
    <x:row r="57">
      <x:c r="A57">
        <x:v>862088</x:v>
      </x:c>
      <x:c r="B57" s="1">
        <x:v>43213.5353535532</x:v>
      </x:c>
      <x:c r="C57" s="6">
        <x:v>0.915850438333333</x:v>
      </x:c>
      <x:c r="D57" s="14" t="s">
        <x:v>77</x:v>
      </x:c>
      <x:c r="E57" s="15">
        <x:v>43194.5305198264</x:v>
      </x:c>
      <x:c r="F57" t="s">
        <x:v>82</x:v>
      </x:c>
      <x:c r="G57" s="6">
        <x:v>144.261574668551</x:v>
      </x:c>
      <x:c r="H57" t="s">
        <x:v>83</x:v>
      </x:c>
      <x:c r="I57" s="6">
        <x:v>33.1513930737274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22.341</x:v>
      </x:c>
      <x:c r="R57" s="8">
        <x:v>145486.30616243</x:v>
      </x:c>
      <x:c r="S57" s="12">
        <x:v>272608.333375648</x:v>
      </x:c>
      <x:c r="T57" s="12">
        <x:v>34.3</x:v>
      </x:c>
      <x:c r="U57" s="12">
        <x:v>55</x:v>
      </x:c>
      <x:c r="V57" s="12">
        <x:f>NA()</x:f>
      </x:c>
    </x:row>
    <x:row r="58">
      <x:c r="A58">
        <x:v>862100</x:v>
      </x:c>
      <x:c r="B58" s="1">
        <x:v>43213.5353647801</x:v>
      </x:c>
      <x:c r="C58" s="6">
        <x:v>0.93201805</x:v>
      </x:c>
      <x:c r="D58" s="14" t="s">
        <x:v>77</x:v>
      </x:c>
      <x:c r="E58" s="15">
        <x:v>43194.5305198264</x:v>
      </x:c>
      <x:c r="F58" t="s">
        <x:v>82</x:v>
      </x:c>
      <x:c r="G58" s="6">
        <x:v>144.238197281588</x:v>
      </x:c>
      <x:c r="H58" t="s">
        <x:v>83</x:v>
      </x:c>
      <x:c r="I58" s="6">
        <x:v>33.1588237108681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22.34</x:v>
      </x:c>
      <x:c r="R58" s="8">
        <x:v>145489.640087696</x:v>
      </x:c>
      <x:c r="S58" s="12">
        <x:v>272588.195215645</x:v>
      </x:c>
      <x:c r="T58" s="12">
        <x:v>34.3</x:v>
      </x:c>
      <x:c r="U58" s="12">
        <x:v>55</x:v>
      </x:c>
      <x:c r="V58" s="12">
        <x:f>NA()</x:f>
      </x:c>
    </x:row>
    <x:row r="59">
      <x:c r="A59">
        <x:v>862108</x:v>
      </x:c>
      <x:c r="B59" s="1">
        <x:v>43213.5353765394</x:v>
      </x:c>
      <x:c r="C59" s="6">
        <x:v>0.94895226</x:v>
      </x:c>
      <x:c r="D59" s="14" t="s">
        <x:v>77</x:v>
      </x:c>
      <x:c r="E59" s="15">
        <x:v>43194.5305198264</x:v>
      </x:c>
      <x:c r="F59" t="s">
        <x:v>82</x:v>
      </x:c>
      <x:c r="G59" s="6">
        <x:v>144.243849398946</x:v>
      </x:c>
      <x:c r="H59" t="s">
        <x:v>83</x:v>
      </x:c>
      <x:c r="I59" s="6">
        <x:v>33.1576504512768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22.34</x:v>
      </x:c>
      <x:c r="R59" s="8">
        <x:v>145484.824364883</x:v>
      </x:c>
      <x:c r="S59" s="12">
        <x:v>272596.491325197</x:v>
      </x:c>
      <x:c r="T59" s="12">
        <x:v>34.3</x:v>
      </x:c>
      <x:c r="U59" s="12">
        <x:v>55</x:v>
      </x:c>
      <x:c r="V59" s="12">
        <x:f>NA()</x:f>
      </x:c>
    </x:row>
    <x:row r="60">
      <x:c r="A60">
        <x:v>862118</x:v>
      </x:c>
      <x:c r="B60" s="1">
        <x:v>43213.5353878819</x:v>
      </x:c>
      <x:c r="C60" s="6">
        <x:v>0.965269856666667</x:v>
      </x:c>
      <x:c r="D60" s="14" t="s">
        <x:v>77</x:v>
      </x:c>
      <x:c r="E60" s="15">
        <x:v>43194.5305198264</x:v>
      </x:c>
      <x:c r="F60" t="s">
        <x:v>82</x:v>
      </x:c>
      <x:c r="G60" s="6">
        <x:v>144.290516380432</x:v>
      </x:c>
      <x:c r="H60" t="s">
        <x:v>83</x:v>
      </x:c>
      <x:c r="I60" s="6">
        <x:v>33.1479635544511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22.34</x:v>
      </x:c>
      <x:c r="R60" s="8">
        <x:v>145485.868237186</x:v>
      </x:c>
      <x:c r="S60" s="12">
        <x:v>272596.925329357</x:v>
      </x:c>
      <x:c r="T60" s="12">
        <x:v>34.3</x:v>
      </x:c>
      <x:c r="U60" s="12">
        <x:v>55</x:v>
      </x:c>
      <x:c r="V60" s="12">
        <x:f>NA()</x:f>
      </x:c>
    </x:row>
    <x:row r="61">
      <x:c r="A61">
        <x:v>862132</x:v>
      </x:c>
      <x:c r="B61" s="1">
        <x:v>43213.5353993866</x:v>
      </x:c>
      <x:c r="C61" s="6">
        <x:v>0.981870766666667</x:v>
      </x:c>
      <x:c r="D61" s="14" t="s">
        <x:v>77</x:v>
      </x:c>
      <x:c r="E61" s="15">
        <x:v>43194.5305198264</x:v>
      </x:c>
      <x:c r="F61" t="s">
        <x:v>82</x:v>
      </x:c>
      <x:c r="G61" s="6">
        <x:v>144.255575364132</x:v>
      </x:c>
      <x:c r="H61" t="s">
        <x:v>83</x:v>
      </x:c>
      <x:c r="I61" s="6">
        <x:v>33.1474822186929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22.343</x:v>
      </x:c>
      <x:c r="R61" s="8">
        <x:v>145494.35905538</x:v>
      </x:c>
      <x:c r="S61" s="12">
        <x:v>272586.271082847</x:v>
      </x:c>
      <x:c r="T61" s="12">
        <x:v>34.3</x:v>
      </x:c>
      <x:c r="U61" s="12">
        <x:v>55</x:v>
      </x:c>
      <x:c r="V61" s="12">
        <x:f>NA()</x:f>
      </x:c>
    </x:row>
    <x:row r="62">
      <x:c r="A62">
        <x:v>862145</x:v>
      </x:c>
      <x:c r="B62" s="1">
        <x:v>43213.5354111921</x:v>
      </x:c>
      <x:c r="C62" s="6">
        <x:v>0.998855058333333</x:v>
      </x:c>
      <x:c r="D62" s="14" t="s">
        <x:v>77</x:v>
      </x:c>
      <x:c r="E62" s="15">
        <x:v>43194.5305198264</x:v>
      </x:c>
      <x:c r="F62" t="s">
        <x:v>82</x:v>
      </x:c>
      <x:c r="G62" s="6">
        <x:v>144.211962949972</x:v>
      </x:c>
      <x:c r="H62" t="s">
        <x:v>83</x:v>
      </x:c>
      <x:c r="I62" s="6">
        <x:v>33.1565373592234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22.343</x:v>
      </x:c>
      <x:c r="R62" s="8">
        <x:v>145493.704128492</x:v>
      </x:c>
      <x:c r="S62" s="12">
        <x:v>272597.001898965</x:v>
      </x:c>
      <x:c r="T62" s="12">
        <x:v>34.3</x:v>
      </x:c>
      <x:c r="U62" s="12">
        <x:v>55</x:v>
      </x:c>
      <x:c r="V62" s="12">
        <x:f>NA()</x:f>
      </x:c>
    </x:row>
    <x:row r="63">
      <x:c r="A63">
        <x:v>862150</x:v>
      </x:c>
      <x:c r="B63" s="1">
        <x:v>43213.5354226505</x:v>
      </x:c>
      <x:c r="C63" s="6">
        <x:v>1.01535592333333</x:v>
      </x:c>
      <x:c r="D63" s="14" t="s">
        <x:v>77</x:v>
      </x:c>
      <x:c r="E63" s="15">
        <x:v>43194.5305198264</x:v>
      </x:c>
      <x:c r="F63" t="s">
        <x:v>82</x:v>
      </x:c>
      <x:c r="G63" s="6">
        <x:v>144.192885042955</x:v>
      </x:c>
      <x:c r="H63" t="s">
        <x:v>83</x:v>
      </x:c>
      <x:c r="I63" s="6">
        <x:v>33.1579212034535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22.344</x:v>
      </x:c>
      <x:c r="R63" s="8">
        <x:v>145500.338052358</x:v>
      </x:c>
      <x:c r="S63" s="12">
        <x:v>272594.572761055</x:v>
      </x:c>
      <x:c r="T63" s="12">
        <x:v>34.3</x:v>
      </x:c>
      <x:c r="U63" s="12">
        <x:v>55</x:v>
      </x:c>
      <x:c r="V63" s="12">
        <x:f>NA()</x:f>
      </x:c>
    </x:row>
    <x:row r="64">
      <x:c r="A64">
        <x:v>862156</x:v>
      </x:c>
      <x:c r="B64" s="1">
        <x:v>43213.5354342245</x:v>
      </x:c>
      <x:c r="C64" s="6">
        <x:v>1.03199019666667</x:v>
      </x:c>
      <x:c r="D64" s="14" t="s">
        <x:v>77</x:v>
      </x:c>
      <x:c r="E64" s="15">
        <x:v>43194.5305198264</x:v>
      </x:c>
      <x:c r="F64" t="s">
        <x:v>82</x:v>
      </x:c>
      <x:c r="G64" s="6">
        <x:v>144.230350670196</x:v>
      </x:c>
      <x:c r="H64" t="s">
        <x:v>83</x:v>
      </x:c>
      <x:c r="I64" s="6">
        <x:v>33.1449852905585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22.346</x:v>
      </x:c>
      <x:c r="R64" s="8">
        <x:v>145496.096671574</x:v>
      </x:c>
      <x:c r="S64" s="12">
        <x:v>272584.309601778</x:v>
      </x:c>
      <x:c r="T64" s="12">
        <x:v>34.3</x:v>
      </x:c>
      <x:c r="U64" s="12">
        <x:v>55</x:v>
      </x:c>
      <x:c r="V64" s="12">
        <x:f>NA()</x:f>
      </x:c>
    </x:row>
    <x:row r="65">
      <x:c r="A65">
        <x:v>862172</x:v>
      </x:c>
      <x:c r="B65" s="1">
        <x:v>43213.5354459491</x:v>
      </x:c>
      <x:c r="C65" s="6">
        <x:v>1.04892445333333</x:v>
      </x:c>
      <x:c r="D65" s="14" t="s">
        <x:v>77</x:v>
      </x:c>
      <x:c r="E65" s="15">
        <x:v>43194.5305198264</x:v>
      </x:c>
      <x:c r="F65" t="s">
        <x:v>82</x:v>
      </x:c>
      <x:c r="G65" s="6">
        <x:v>144.240651377358</x:v>
      </x:c>
      <x:c r="H65" t="s">
        <x:v>83</x:v>
      </x:c>
      <x:c r="I65" s="6">
        <x:v>33.1505808188444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22.343</x:v>
      </x:c>
      <x:c r="R65" s="8">
        <x:v>145491.630937059</x:v>
      </x:c>
      <x:c r="S65" s="12">
        <x:v>272574.952601309</x:v>
      </x:c>
      <x:c r="T65" s="12">
        <x:v>34.3</x:v>
      </x:c>
      <x:c r="U65" s="12">
        <x:v>55</x:v>
      </x:c>
      <x:c r="V65" s="12">
        <x:f>NA()</x:f>
      </x:c>
    </x:row>
    <x:row r="66">
      <x:c r="A66">
        <x:v>862183</x:v>
      </x:c>
      <x:c r="B66" s="1">
        <x:v>43213.5354578704</x:v>
      </x:c>
      <x:c r="C66" s="6">
        <x:v>1.066075435</x:v>
      </x:c>
      <x:c r="D66" s="14" t="s">
        <x:v>77</x:v>
      </x:c>
      <x:c r="E66" s="15">
        <x:v>43194.5305198264</x:v>
      </x:c>
      <x:c r="F66" t="s">
        <x:v>82</x:v>
      </x:c>
      <x:c r="G66" s="6">
        <x:v>144.218283442484</x:v>
      </x:c>
      <x:c r="H66" t="s">
        <x:v>83</x:v>
      </x:c>
      <x:c r="I66" s="6">
        <x:v>33.1500693992048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22.345</x:v>
      </x:c>
      <x:c r="R66" s="8">
        <x:v>145495.758026342</x:v>
      </x:c>
      <x:c r="S66" s="12">
        <x:v>272589.022471626</x:v>
      </x:c>
      <x:c r="T66" s="12">
        <x:v>34.3</x:v>
      </x:c>
      <x:c r="U66" s="12">
        <x:v>55</x:v>
      </x:c>
      <x:c r="V66" s="12">
        <x:f>NA()</x:f>
      </x:c>
    </x:row>
    <x:row r="67">
      <x:c r="A67">
        <x:v>862193</x:v>
      </x:c>
      <x:c r="B67" s="1">
        <x:v>43213.5354691782</x:v>
      </x:c>
      <x:c r="C67" s="6">
        <x:v>1.08232632833333</x:v>
      </x:c>
      <x:c r="D67" s="14" t="s">
        <x:v>77</x:v>
      </x:c>
      <x:c r="E67" s="15">
        <x:v>43194.5305198264</x:v>
      </x:c>
      <x:c r="F67" t="s">
        <x:v>82</x:v>
      </x:c>
      <x:c r="G67" s="6">
        <x:v>144.239246283345</x:v>
      </x:c>
      <x:c r="H67" t="s">
        <x:v>83</x:v>
      </x:c>
      <x:c r="I67" s="6">
        <x:v>33.148294472825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22.344</x:v>
      </x:c>
      <x:c r="R67" s="8">
        <x:v>145486.87587796</x:v>
      </x:c>
      <x:c r="S67" s="12">
        <x:v>272584.528608665</x:v>
      </x:c>
      <x:c r="T67" s="12">
        <x:v>34.3</x:v>
      </x:c>
      <x:c r="U67" s="12">
        <x:v>55</x:v>
      </x:c>
      <x:c r="V67" s="12">
        <x:f>NA()</x:f>
      </x:c>
    </x:row>
    <x:row r="68">
      <x:c r="A68">
        <x:v>862203</x:v>
      </x:c>
      <x:c r="B68" s="1">
        <x:v>43213.5354805208</x:v>
      </x:c>
      <x:c r="C68" s="6">
        <x:v>1.09867720666667</x:v>
      </x:c>
      <x:c r="D68" s="14" t="s">
        <x:v>77</x:v>
      </x:c>
      <x:c r="E68" s="15">
        <x:v>43194.5305198264</x:v>
      </x:c>
      <x:c r="F68" t="s">
        <x:v>82</x:v>
      </x:c>
      <x:c r="G68" s="6">
        <x:v>144.190613926254</x:v>
      </x:c>
      <x:c r="H68" t="s">
        <x:v>83</x:v>
      </x:c>
      <x:c r="I68" s="6">
        <x:v>33.1558153537649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22.345</x:v>
      </x:c>
      <x:c r="R68" s="8">
        <x:v>145487.583730608</x:v>
      </x:c>
      <x:c r="S68" s="12">
        <x:v>272578.998933058</x:v>
      </x:c>
      <x:c r="T68" s="12">
        <x:v>34.3</x:v>
      </x:c>
      <x:c r="U68" s="12">
        <x:v>55</x:v>
      </x:c>
      <x:c r="V68" s="12">
        <x:f>NA()</x:f>
      </x:c>
    </x:row>
    <x:row r="69">
      <x:c r="A69">
        <x:v>862208</x:v>
      </x:c>
      <x:c r="B69" s="1">
        <x:v>43213.5354923611</x:v>
      </x:c>
      <x:c r="C69" s="6">
        <x:v>1.11576147333333</x:v>
      </x:c>
      <x:c r="D69" s="14" t="s">
        <x:v>77</x:v>
      </x:c>
      <x:c r="E69" s="15">
        <x:v>43194.5305198264</x:v>
      </x:c>
      <x:c r="F69" t="s">
        <x:v>82</x:v>
      </x:c>
      <x:c r="G69" s="6">
        <x:v>144.15063267098</x:v>
      </x:c>
      <x:c r="H69" t="s">
        <x:v>83</x:v>
      </x:c>
      <x:c r="I69" s="6">
        <x:v>33.1563869414067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22.348</x:v>
      </x:c>
      <x:c r="R69" s="8">
        <x:v>145492.218251666</x:v>
      </x:c>
      <x:c r="S69" s="12">
        <x:v>272581.500440935</x:v>
      </x:c>
      <x:c r="T69" s="12">
        <x:v>34.3</x:v>
      </x:c>
      <x:c r="U69" s="12">
        <x:v>55</x:v>
      </x:c>
      <x:c r="V69" s="12">
        <x:f>NA()</x:f>
      </x:c>
    </x:row>
    <x:row r="70">
      <x:c r="A70">
        <x:v>862222</x:v>
      </x:c>
      <x:c r="B70" s="1">
        <x:v>43213.5355039352</x:v>
      </x:c>
      <x:c r="C70" s="6">
        <x:v>1.13241241666667</x:v>
      </x:c>
      <x:c r="D70" s="14" t="s">
        <x:v>77</x:v>
      </x:c>
      <x:c r="E70" s="15">
        <x:v>43194.5305198264</x:v>
      </x:c>
      <x:c r="F70" t="s">
        <x:v>82</x:v>
      </x:c>
      <x:c r="G70" s="6">
        <x:v>144.182395116065</x:v>
      </x:c>
      <x:c r="H70" t="s">
        <x:v>83</x:v>
      </x:c>
      <x:c r="I70" s="6">
        <x:v>33.1472114673597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22.349</x:v>
      </x:c>
      <x:c r="R70" s="8">
        <x:v>145499.570661793</x:v>
      </x:c>
      <x:c r="S70" s="12">
        <x:v>272589.194404632</x:v>
      </x:c>
      <x:c r="T70" s="12">
        <x:v>34.3</x:v>
      </x:c>
      <x:c r="U70" s="12">
        <x:v>55</x:v>
      </x:c>
      <x:c r="V70" s="12">
        <x:f>NA()</x:f>
      </x:c>
    </x:row>
    <x:row r="71">
      <x:c r="A71">
        <x:v>862228</x:v>
      </x:c>
      <x:c r="B71" s="1">
        <x:v>43213.5355151968</x:v>
      </x:c>
      <x:c r="C71" s="6">
        <x:v>1.14862994666667</x:v>
      </x:c>
      <x:c r="D71" s="14" t="s">
        <x:v>77</x:v>
      </x:c>
      <x:c r="E71" s="15">
        <x:v>43194.5305198264</x:v>
      </x:c>
      <x:c r="F71" t="s">
        <x:v>82</x:v>
      </x:c>
      <x:c r="G71" s="6">
        <x:v>144.179007535588</x:v>
      </x:c>
      <x:c r="H71" t="s">
        <x:v>83</x:v>
      </x:c>
      <x:c r="I71" s="6">
        <x:v>33.1427591152365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22.351</x:v>
      </x:c>
      <x:c r="R71" s="8">
        <x:v>145502.089104378</x:v>
      </x:c>
      <x:c r="S71" s="12">
        <x:v>272573.358831121</x:v>
      </x:c>
      <x:c r="T71" s="12">
        <x:v>34.3</x:v>
      </x:c>
      <x:c r="U71" s="12">
        <x:v>55</x:v>
      </x:c>
      <x:c r="V71" s="12">
        <x:f>NA()</x:f>
      </x:c>
    </x:row>
    <x:row r="72">
      <x:c r="A72">
        <x:v>862236</x:v>
      </x:c>
      <x:c r="B72" s="1">
        <x:v>43213.5355270486</x:v>
      </x:c>
      <x:c r="C72" s="6">
        <x:v>1.165680895</x:v>
      </x:c>
      <x:c r="D72" s="14" t="s">
        <x:v>77</x:v>
      </x:c>
      <x:c r="E72" s="15">
        <x:v>43194.5305198264</x:v>
      </x:c>
      <x:c r="F72" t="s">
        <x:v>82</x:v>
      </x:c>
      <x:c r="G72" s="6">
        <x:v>144.212577105653</x:v>
      </x:c>
      <x:c r="H72" t="s">
        <x:v>83</x:v>
      </x:c>
      <x:c r="I72" s="6">
        <x:v>33.1460983787742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22.347</x:v>
      </x:c>
      <x:c r="R72" s="8">
        <x:v>145503.204413728</x:v>
      </x:c>
      <x:c r="S72" s="12">
        <x:v>272579.879419148</x:v>
      </x:c>
      <x:c r="T72" s="12">
        <x:v>34.3</x:v>
      </x:c>
      <x:c r="U72" s="12">
        <x:v>55</x:v>
      </x:c>
      <x:c r="V72" s="12">
        <x:f>NA()</x:f>
      </x:c>
    </x:row>
    <x:row r="73">
      <x:c r="A73">
        <x:v>862250</x:v>
      </x:c>
      <x:c r="B73" s="1">
        <x:v>43213.5355386227</x:v>
      </x:c>
      <x:c r="C73" s="6">
        <x:v>1.18234850833333</x:v>
      </x:c>
      <x:c r="D73" s="14" t="s">
        <x:v>77</x:v>
      </x:c>
      <x:c r="E73" s="15">
        <x:v>43194.5305198264</x:v>
      </x:c>
      <x:c r="F73" t="s">
        <x:v>82</x:v>
      </x:c>
      <x:c r="G73" s="6">
        <x:v>144.167279027872</x:v>
      </x:c>
      <x:c r="H73" t="s">
        <x:v>83</x:v>
      </x:c>
      <x:c r="I73" s="6">
        <x:v>33.145195874788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22.351</x:v>
      </x:c>
      <x:c r="R73" s="8">
        <x:v>145501.623048097</x:v>
      </x:c>
      <x:c r="S73" s="12">
        <x:v>272572.227436057</x:v>
      </x:c>
      <x:c r="T73" s="12">
        <x:v>34.3</x:v>
      </x:c>
      <x:c r="U73" s="12">
        <x:v>55</x:v>
      </x:c>
      <x:c r="V73" s="12">
        <x:f>NA()</x:f>
      </x:c>
    </x:row>
    <x:row r="74">
      <x:c r="A74">
        <x:v>862256</x:v>
      </x:c>
      <x:c r="B74" s="1">
        <x:v>43213.535549919</x:v>
      </x:c>
      <x:c r="C74" s="6">
        <x:v>1.198632695</x:v>
      </x:c>
      <x:c r="D74" s="14" t="s">
        <x:v>77</x:v>
      </x:c>
      <x:c r="E74" s="15">
        <x:v>43194.5305198264</x:v>
      </x:c>
      <x:c r="F74" t="s">
        <x:v>82</x:v>
      </x:c>
      <x:c r="G74" s="6">
        <x:v>144.22232414585</x:v>
      </x:c>
      <x:c r="H74" t="s">
        <x:v>83</x:v>
      </x:c>
      <x:c r="I74" s="6">
        <x:v>33.1414956109829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22.348</x:v>
      </x:c>
      <x:c r="R74" s="8">
        <x:v>145502.875218746</x:v>
      </x:c>
      <x:c r="S74" s="12">
        <x:v>272577.202270587</x:v>
      </x:c>
      <x:c r="T74" s="12">
        <x:v>34.3</x:v>
      </x:c>
      <x:c r="U74" s="12">
        <x:v>55</x:v>
      </x:c>
      <x:c r="V74" s="12">
        <x:f>NA()</x:f>
      </x:c>
    </x:row>
    <x:row r="75">
      <x:c r="A75">
        <x:v>862269</x:v>
      </x:c>
      <x:c r="B75" s="1">
        <x:v>43213.5355614931</x:v>
      </x:c>
      <x:c r="C75" s="6">
        <x:v>1.21530029833333</x:v>
      </x:c>
      <x:c r="D75" s="14" t="s">
        <x:v>77</x:v>
      </x:c>
      <x:c r="E75" s="15">
        <x:v>43194.5305198264</x:v>
      </x:c>
      <x:c r="F75" t="s">
        <x:v>82</x:v>
      </x:c>
      <x:c r="G75" s="6">
        <x:v>144.095896315128</x:v>
      </x:c>
      <x:c r="H75" t="s">
        <x:v>83</x:v>
      </x:c>
      <x:c r="I75" s="6">
        <x:v>33.160027054465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22.351</x:v>
      </x:c>
      <x:c r="R75" s="8">
        <x:v>145507.730561757</x:v>
      </x:c>
      <x:c r="S75" s="12">
        <x:v>272572.569631521</x:v>
      </x:c>
      <x:c r="T75" s="12">
        <x:v>34.3</x:v>
      </x:c>
      <x:c r="U75" s="12">
        <x:v>55</x:v>
      </x:c>
      <x:c r="V75" s="12">
        <x:f>NA()</x:f>
      </x:c>
    </x:row>
    <x:row r="76">
      <x:c r="A76">
        <x:v>862280</x:v>
      </x:c>
      <x:c r="B76" s="1">
        <x:v>43213.5355733449</x:v>
      </x:c>
      <x:c r="C76" s="6">
        <x:v>1.23236787</x:v>
      </x:c>
      <x:c r="D76" s="14" t="s">
        <x:v>77</x:v>
      </x:c>
      <x:c r="E76" s="15">
        <x:v>43194.5305198264</x:v>
      </x:c>
      <x:c r="F76" t="s">
        <x:v>82</x:v>
      </x:c>
      <x:c r="G76" s="6">
        <x:v>144.123068898069</x:v>
      </x:c>
      <x:c r="H76" t="s">
        <x:v>83</x:v>
      </x:c>
      <x:c r="I76" s="6">
        <x:v>33.1569585291459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22.35</x:v>
      </x:c>
      <x:c r="R76" s="8">
        <x:v>145511.888548559</x:v>
      </x:c>
      <x:c r="S76" s="12">
        <x:v>272592.099273373</x:v>
      </x:c>
      <x:c r="T76" s="12">
        <x:v>34.3</x:v>
      </x:c>
      <x:c r="U76" s="12">
        <x:v>55</x:v>
      </x:c>
      <x:c r="V76" s="12">
        <x:f>NA()</x:f>
      </x:c>
    </x:row>
    <x:row r="77">
      <x:c r="A77">
        <x:v>862292</x:v>
      </x:c>
      <x:c r="B77" s="1">
        <x:v>43213.535584919</x:v>
      </x:c>
      <x:c r="C77" s="6">
        <x:v>1.24900217833333</x:v>
      </x:c>
      <x:c r="D77" s="14" t="s">
        <x:v>77</x:v>
      </x:c>
      <x:c r="E77" s="15">
        <x:v>43194.5305198264</x:v>
      </x:c>
      <x:c r="F77" t="s">
        <x:v>82</x:v>
      </x:c>
      <x:c r="G77" s="6">
        <x:v>144.158934506786</x:v>
      </x:c>
      <x:c r="H77" t="s">
        <x:v>83</x:v>
      </x:c>
      <x:c r="I77" s="6">
        <x:v>33.1520849947087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22.349</x:v>
      </x:c>
      <x:c r="R77" s="8">
        <x:v>145517.784092619</x:v>
      </x:c>
      <x:c r="S77" s="12">
        <x:v>272573.761195023</x:v>
      </x:c>
      <x:c r="T77" s="12">
        <x:v>34.3</x:v>
      </x:c>
      <x:c r="U77" s="12">
        <x:v>55</x:v>
      </x:c>
      <x:c r="V77" s="12">
        <x:f>NA()</x:f>
      </x:c>
    </x:row>
    <x:row r="78">
      <x:c r="A78">
        <x:v>862297</x:v>
      </x:c>
      <x:c r="B78" s="1">
        <x:v>43213.5355965625</x:v>
      </x:c>
      <x:c r="C78" s="6">
        <x:v>1.26580305</x:v>
      </x:c>
      <x:c r="D78" s="14" t="s">
        <x:v>77</x:v>
      </x:c>
      <x:c r="E78" s="15">
        <x:v>43194.5305198264</x:v>
      </x:c>
      <x:c r="F78" t="s">
        <x:v>82</x:v>
      </x:c>
      <x:c r="G78" s="6">
        <x:v>144.207695919631</x:v>
      </x:c>
      <x:c r="H78" t="s">
        <x:v>83</x:v>
      </x:c>
      <x:c r="I78" s="6">
        <x:v>33.1445340386849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22.348</x:v>
      </x:c>
      <x:c r="R78" s="8">
        <x:v>145512.8734613</x:v>
      </x:c>
      <x:c r="S78" s="12">
        <x:v>272573.40229457</x:v>
      </x:c>
      <x:c r="T78" s="12">
        <x:v>34.3</x:v>
      </x:c>
      <x:c r="U78" s="12">
        <x:v>55</x:v>
      </x:c>
      <x:c r="V78" s="12">
        <x:f>NA()</x:f>
      </x:c>
    </x:row>
    <x:row r="79">
      <x:c r="A79">
        <x:v>862306</x:v>
      </x:c>
      <x:c r="B79" s="1">
        <x:v>43213.5356079514</x:v>
      </x:c>
      <x:c r="C79" s="6">
        <x:v>1.282203975</x:v>
      </x:c>
      <x:c r="D79" s="14" t="s">
        <x:v>77</x:v>
      </x:c>
      <x:c r="E79" s="15">
        <x:v>43194.5305198264</x:v>
      </x:c>
      <x:c r="F79" t="s">
        <x:v>82</x:v>
      </x:c>
      <x:c r="G79" s="6">
        <x:v>144.09801819001</x:v>
      </x:c>
      <x:c r="H79" t="s">
        <x:v>83</x:v>
      </x:c>
      <x:c r="I79" s="6">
        <x:v>33.1621629904157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22.35</x:v>
      </x:c>
      <x:c r="R79" s="8">
        <x:v>145505.799720215</x:v>
      </x:c>
      <x:c r="S79" s="12">
        <x:v>272564.457346467</x:v>
      </x:c>
      <x:c r="T79" s="12">
        <x:v>34.3</x:v>
      </x:c>
      <x:c r="U79" s="12">
        <x:v>55</x:v>
      </x:c>
      <x:c r="V79" s="12">
        <x:f>NA()</x:f>
      </x:c>
    </x:row>
    <x:row r="80">
      <x:c r="A80">
        <x:v>862316</x:v>
      </x:c>
      <x:c r="B80" s="1">
        <x:v>43213.5356193287</x:v>
      </x:c>
      <x:c r="C80" s="6">
        <x:v>1.29858824166667</x:v>
      </x:c>
      <x:c r="D80" s="14" t="s">
        <x:v>77</x:v>
      </x:c>
      <x:c r="E80" s="15">
        <x:v>43194.5305198264</x:v>
      </x:c>
      <x:c r="F80" t="s">
        <x:v>82</x:v>
      </x:c>
      <x:c r="G80" s="6">
        <x:v>144.073505330378</x:v>
      </x:c>
      <x:c r="H80" t="s">
        <x:v>83</x:v>
      </x:c>
      <x:c r="I80" s="6">
        <x:v>33.1621028231871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22.352</x:v>
      </x:c>
      <x:c r="R80" s="8">
        <x:v>145524.345724308</x:v>
      </x:c>
      <x:c r="S80" s="12">
        <x:v>272577.892604351</x:v>
      </x:c>
      <x:c r="T80" s="12">
        <x:v>34.3</x:v>
      </x:c>
      <x:c r="U80" s="12">
        <x:v>55</x:v>
      </x:c>
      <x:c r="V80" s="12">
        <x:f>NA()</x:f>
      </x:c>
    </x:row>
    <x:row r="81">
      <x:c r="A81">
        <x:v>862326</x:v>
      </x:c>
      <x:c r="B81" s="1">
        <x:v>43213.5356309375</x:v>
      </x:c>
      <x:c r="C81" s="6">
        <x:v>1.315272515</x:v>
      </x:c>
      <x:c r="D81" s="14" t="s">
        <x:v>77</x:v>
      </x:c>
      <x:c r="E81" s="15">
        <x:v>43194.5305198264</x:v>
      </x:c>
      <x:c r="F81" t="s">
        <x:v>82</x:v>
      </x:c>
      <x:c r="G81" s="6">
        <x:v>144.174749644292</x:v>
      </x:c>
      <x:c r="H81" t="s">
        <x:v>83</x:v>
      </x:c>
      <x:c r="I81" s="6">
        <x:v>33.138487269438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22.353</x:v>
      </x:c>
      <x:c r="R81" s="8">
        <x:v>145518.445287502</x:v>
      </x:c>
      <x:c r="S81" s="12">
        <x:v>272573.870248373</x:v>
      </x:c>
      <x:c r="T81" s="12">
        <x:v>34.3</x:v>
      </x:c>
      <x:c r="U81" s="12">
        <x:v>55</x:v>
      </x:c>
      <x:c r="V81" s="12">
        <x:f>NA()</x:f>
      </x:c>
    </x:row>
    <x:row r="82">
      <x:c r="A82">
        <x:v>862337</x:v>
      </x:c>
      <x:c r="B82" s="1">
        <x:v>43213.5356425579</x:v>
      </x:c>
      <x:c r="C82" s="6">
        <x:v>1.33204003333333</x:v>
      </x:c>
      <x:c r="D82" s="14" t="s">
        <x:v>77</x:v>
      </x:c>
      <x:c r="E82" s="15">
        <x:v>43194.5305198264</x:v>
      </x:c>
      <x:c r="F82" t="s">
        <x:v>82</x:v>
      </x:c>
      <x:c r="G82" s="6">
        <x:v>144.084841388747</x:v>
      </x:c>
      <x:c r="H82" t="s">
        <x:v>83</x:v>
      </x:c>
      <x:c r="I82" s="6">
        <x:v>33.1649006004545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22.35</x:v>
      </x:c>
      <x:c r="R82" s="8">
        <x:v>145520.713397898</x:v>
      </x:c>
      <x:c r="S82" s="12">
        <x:v>272575.184262624</x:v>
      </x:c>
      <x:c r="T82" s="12">
        <x:v>34.3</x:v>
      </x:c>
      <x:c r="U82" s="12">
        <x:v>55</x:v>
      </x:c>
      <x:c r="V82" s="12">
        <x:f>NA()</x:f>
      </x:c>
    </x:row>
    <x:row r="83">
      <x:c r="A83">
        <x:v>862349</x:v>
      </x:c>
      <x:c r="B83" s="1">
        <x:v>43213.5356545139</x:v>
      </x:c>
      <x:c r="C83" s="6">
        <x:v>1.34925770833333</x:v>
      </x:c>
      <x:c r="D83" s="14" t="s">
        <x:v>77</x:v>
      </x:c>
      <x:c r="E83" s="15">
        <x:v>43194.5305198264</x:v>
      </x:c>
      <x:c r="F83" t="s">
        <x:v>82</x:v>
      </x:c>
      <x:c r="G83" s="6">
        <x:v>144.091651516799</x:v>
      </x:c>
      <x:c r="H83" t="s">
        <x:v>83</x:v>
      </x:c>
      <x:c r="I83" s="6">
        <x:v>33.1557551866504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22.353</x:v>
      </x:c>
      <x:c r="R83" s="8">
        <x:v>145519.324123299</x:v>
      </x:c>
      <x:c r="S83" s="12">
        <x:v>272572.99316927</x:v>
      </x:c>
      <x:c r="T83" s="12">
        <x:v>34.3</x:v>
      </x:c>
      <x:c r="U83" s="12">
        <x:v>55</x:v>
      </x:c>
      <x:c r="V83" s="12">
        <x:f>NA()</x:f>
      </x:c>
    </x:row>
    <x:row r="84">
      <x:c r="A84">
        <x:v>862361</x:v>
      </x:c>
      <x:c r="B84" s="1">
        <x:v>43213.5356658218</x:v>
      </x:c>
      <x:c r="C84" s="6">
        <x:v>1.36552524833333</x:v>
      </x:c>
      <x:c r="D84" s="14" t="s">
        <x:v>77</x:v>
      </x:c>
      <x:c r="E84" s="15">
        <x:v>43194.5305198264</x:v>
      </x:c>
      <x:c r="F84" t="s">
        <x:v>82</x:v>
      </x:c>
      <x:c r="G84" s="6">
        <x:v>144.120940741858</x:v>
      </x:c>
      <x:c r="H84" t="s">
        <x:v>83</x:v>
      </x:c>
      <x:c r="I84" s="6">
        <x:v>33.1470911334404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22.354</x:v>
      </x:c>
      <x:c r="R84" s="8">
        <x:v>145517.548889458</x:v>
      </x:c>
      <x:c r="S84" s="12">
        <x:v>272576.45826907</x:v>
      </x:c>
      <x:c r="T84" s="12">
        <x:v>34.3</x:v>
      </x:c>
      <x:c r="U84" s="12">
        <x:v>55</x:v>
      </x:c>
      <x:c r="V84" s="12">
        <x:f>NA()</x:f>
      </x:c>
    </x:row>
    <x:row r="85">
      <x:c r="A85">
        <x:v>862370</x:v>
      </x:c>
      <x:c r="B85" s="1">
        <x:v>43213.5356777431</x:v>
      </x:c>
      <x:c r="C85" s="6">
        <x:v>1.38269284166667</x:v>
      </x:c>
      <x:c r="D85" s="14" t="s">
        <x:v>77</x:v>
      </x:c>
      <x:c r="E85" s="15">
        <x:v>43194.5305198264</x:v>
      </x:c>
      <x:c r="F85" t="s">
        <x:v>82</x:v>
      </x:c>
      <x:c r="G85" s="6">
        <x:v>144.158925461336</x:v>
      </x:c>
      <x:c r="H85" t="s">
        <x:v>83</x:v>
      </x:c>
      <x:c r="I85" s="6">
        <x:v>33.1443535379522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22.352</x:v>
      </x:c>
      <x:c r="R85" s="8">
        <x:v>145526.714517323</x:v>
      </x:c>
      <x:c r="S85" s="12">
        <x:v>272573.654008927</x:v>
      </x:c>
      <x:c r="T85" s="12">
        <x:v>34.3</x:v>
      </x:c>
      <x:c r="U85" s="12">
        <x:v>55</x:v>
      </x:c>
      <x:c r="V85" s="12">
        <x:f>NA()</x:f>
      </x:c>
    </x:row>
    <x:row r="86">
      <x:c r="A86">
        <x:v>862377</x:v>
      </x:c>
      <x:c r="B86" s="1">
        <x:v>43213.5356888079</x:v>
      </x:c>
      <x:c r="C86" s="6">
        <x:v>1.39864375166667</x:v>
      </x:c>
      <x:c r="D86" s="14" t="s">
        <x:v>77</x:v>
      </x:c>
      <x:c r="E86" s="15">
        <x:v>43194.5305198264</x:v>
      </x:c>
      <x:c r="F86" t="s">
        <x:v>82</x:v>
      </x:c>
      <x:c r="G86" s="6">
        <x:v>144.161907771037</x:v>
      </x:c>
      <x:c r="H86" t="s">
        <x:v>83</x:v>
      </x:c>
      <x:c r="I86" s="6">
        <x:v>33.1385775196445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22.354</x:v>
      </x:c>
      <x:c r="R86" s="8">
        <x:v>145525.47669614</x:v>
      </x:c>
      <x:c r="S86" s="12">
        <x:v>272562.957769533</x:v>
      </x:c>
      <x:c r="T86" s="12">
        <x:v>34.3</x:v>
      </x:c>
      <x:c r="U86" s="12">
        <x:v>55</x:v>
      </x:c>
      <x:c r="V86" s="12">
        <x:f>NA()</x:f>
      </x:c>
    </x:row>
    <x:row r="87">
      <x:c r="A87">
        <x:v>862395</x:v>
      </x:c>
      <x:c r="B87" s="1">
        <x:v>43213.5357008102</x:v>
      </x:c>
      <x:c r="C87" s="6">
        <x:v>1.415928025</x:v>
      </x:c>
      <x:c r="D87" s="14" t="s">
        <x:v>77</x:v>
      </x:c>
      <x:c r="E87" s="15">
        <x:v>43194.5305198264</x:v>
      </x:c>
      <x:c r="F87" t="s">
        <x:v>82</x:v>
      </x:c>
      <x:c r="G87" s="6">
        <x:v>144.110419720801</x:v>
      </x:c>
      <x:c r="H87" t="s">
        <x:v>83</x:v>
      </x:c>
      <x:c r="I87" s="6">
        <x:v>33.1467000482339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22.355</x:v>
      </x:c>
      <x:c r="R87" s="8">
        <x:v>145521.240624762</x:v>
      </x:c>
      <x:c r="S87" s="12">
        <x:v>272563.792577121</x:v>
      </x:c>
      <x:c r="T87" s="12">
        <x:v>34.3</x:v>
      </x:c>
      <x:c r="U87" s="12">
        <x:v>55</x:v>
      </x:c>
      <x:c r="V87" s="12">
        <x:f>NA()</x:f>
      </x:c>
    </x:row>
    <x:row r="88">
      <x:c r="A88">
        <x:v>862402</x:v>
      </x:c>
      <x:c r="B88" s="1">
        <x:v>43213.5357119213</x:v>
      </x:c>
      <x:c r="C88" s="6">
        <x:v>1.43191224</x:v>
      </x:c>
      <x:c r="D88" s="14" t="s">
        <x:v>77</x:v>
      </x:c>
      <x:c r="E88" s="15">
        <x:v>43194.5305198264</x:v>
      </x:c>
      <x:c r="F88" t="s">
        <x:v>82</x:v>
      </x:c>
      <x:c r="G88" s="6">
        <x:v>144.133245212697</x:v>
      </x:c>
      <x:c r="H88" t="s">
        <x:v>83</x:v>
      </x:c>
      <x:c r="I88" s="6">
        <x:v>33.1445340386849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22.354</x:v>
      </x:c>
      <x:c r="R88" s="8">
        <x:v>145529.857100207</x:v>
      </x:c>
      <x:c r="S88" s="12">
        <x:v>272563.254488002</x:v>
      </x:c>
      <x:c r="T88" s="12">
        <x:v>34.3</x:v>
      </x:c>
      <x:c r="U88" s="12">
        <x:v>55</x:v>
      </x:c>
      <x:c r="V88" s="12">
        <x:f>NA()</x:f>
      </x:c>
    </x:row>
    <x:row r="89">
      <x:c r="A89">
        <x:v>862407</x:v>
      </x:c>
      <x:c r="B89" s="1">
        <x:v>43213.5357238079</x:v>
      </x:c>
      <x:c r="C89" s="6">
        <x:v>1.44897984666667</x:v>
      </x:c>
      <x:c r="D89" s="14" t="s">
        <x:v>77</x:v>
      </x:c>
      <x:c r="E89" s="15">
        <x:v>43194.5305198264</x:v>
      </x:c>
      <x:c r="F89" t="s">
        <x:v>82</x:v>
      </x:c>
      <x:c r="G89" s="6">
        <x:v>144.0644888622</x:v>
      </x:c>
      <x:c r="H89" t="s">
        <x:v>83</x:v>
      </x:c>
      <x:c r="I89" s="6">
        <x:v>33.1510922385628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22.357</x:v>
      </x:c>
      <x:c r="R89" s="8">
        <x:v>145519.265954203</x:v>
      </x:c>
      <x:c r="S89" s="12">
        <x:v>272560.681493263</x:v>
      </x:c>
      <x:c r="T89" s="12">
        <x:v>34.3</x:v>
      </x:c>
      <x:c r="U89" s="12">
        <x:v>55</x:v>
      </x:c>
      <x:c r="V89" s="12">
        <x:f>NA()</x:f>
      </x:c>
    </x:row>
    <x:row r="90">
      <x:c r="A90">
        <x:v>862420</x:v>
      </x:c>
      <x:c r="B90" s="1">
        <x:v>43213.5357352662</x:v>
      </x:c>
      <x:c r="C90" s="6">
        <x:v>1.46549744166667</x:v>
      </x:c>
      <x:c r="D90" s="14" t="s">
        <x:v>77</x:v>
      </x:c>
      <x:c r="E90" s="15">
        <x:v>43194.5305198264</x:v>
      </x:c>
      <x:c r="F90" t="s">
        <x:v>82</x:v>
      </x:c>
      <x:c r="G90" s="6">
        <x:v>144.20012534377</x:v>
      </x:c>
      <x:c r="H90" t="s">
        <x:v>83</x:v>
      </x:c>
      <x:c r="I90" s="6">
        <x:v>33.1306355107286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22.354</x:v>
      </x:c>
      <x:c r="R90" s="8">
        <x:v>145530.761099189</x:v>
      </x:c>
      <x:c r="S90" s="12">
        <x:v>272568.785669324</x:v>
      </x:c>
      <x:c r="T90" s="12">
        <x:v>34.3</x:v>
      </x:c>
      <x:c r="U90" s="12">
        <x:v>55</x:v>
      </x:c>
      <x:c r="V90" s="12">
        <x:f>NA()</x:f>
      </x:c>
    </x:row>
    <x:row r="91">
      <x:c r="A91">
        <x:v>862432</x:v>
      </x:c>
      <x:c r="B91" s="1">
        <x:v>43213.535746956</x:v>
      </x:c>
      <x:c r="C91" s="6">
        <x:v>1.48234837</x:v>
      </x:c>
      <x:c r="D91" s="14" t="s">
        <x:v>77</x:v>
      </x:c>
      <x:c r="E91" s="15">
        <x:v>43194.5305198264</x:v>
      </x:c>
      <x:c r="F91" t="s">
        <x:v>82</x:v>
      </x:c>
      <x:c r="G91" s="6">
        <x:v>144.174791619518</x:v>
      </x:c>
      <x:c r="H91" t="s">
        <x:v>83</x:v>
      </x:c>
      <x:c r="I91" s="6">
        <x:v>33.1359000978691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22.354</x:v>
      </x:c>
      <x:c r="R91" s="8">
        <x:v>145532.850802634</x:v>
      </x:c>
      <x:c r="S91" s="12">
        <x:v>272564.449327301</x:v>
      </x:c>
      <x:c r="T91" s="12">
        <x:v>34.3</x:v>
      </x:c>
      <x:c r="U91" s="12">
        <x:v>55</x:v>
      </x:c>
      <x:c r="V91" s="12">
        <x:f>NA()</x:f>
      </x:c>
    </x:row>
    <x:row r="92">
      <x:c r="A92">
        <x:v>862440</x:v>
      </x:c>
      <x:c r="B92" s="1">
        <x:v>43213.5357582986</x:v>
      </x:c>
      <x:c r="C92" s="6">
        <x:v>1.49869923833333</x:v>
      </x:c>
      <x:c r="D92" s="14" t="s">
        <x:v>77</x:v>
      </x:c>
      <x:c r="E92" s="15">
        <x:v>43194.5305198264</x:v>
      </x:c>
      <x:c r="F92" t="s">
        <x:v>82</x:v>
      </x:c>
      <x:c r="G92" s="6">
        <x:v>144.154651447237</x:v>
      </x:c>
      <x:c r="H92" t="s">
        <x:v>83</x:v>
      </x:c>
      <x:c r="I92" s="6">
        <x:v>33.1323502610608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22.357</x:v>
      </x:c>
      <x:c r="R92" s="8">
        <x:v>145527.453330379</x:v>
      </x:c>
      <x:c r="S92" s="12">
        <x:v>272554.905790812</x:v>
      </x:c>
      <x:c r="T92" s="12">
        <x:v>34.3</x:v>
      </x:c>
      <x:c r="U92" s="12">
        <x:v>55</x:v>
      </x:c>
      <x:c r="V92" s="12">
        <x:f>NA()</x:f>
      </x:c>
    </x:row>
    <x:row r="93">
      <x:c r="A93">
        <x:v>862452</x:v>
      </x:c>
      <x:c r="B93" s="1">
        <x:v>43213.5357701389</x:v>
      </x:c>
      <x:c r="C93" s="6">
        <x:v>1.515716845</x:v>
      </x:c>
      <x:c r="D93" s="14" t="s">
        <x:v>77</x:v>
      </x:c>
      <x:c r="E93" s="15">
        <x:v>43194.5305198264</x:v>
      </x:c>
      <x:c r="F93" t="s">
        <x:v>82</x:v>
      </x:c>
      <x:c r="G93" s="6">
        <x:v>144.044662480097</x:v>
      </x:c>
      <x:c r="H93" t="s">
        <x:v>83</x:v>
      </x:c>
      <x:c r="I93" s="6">
        <x:v>33.1552136826685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22.357</x:v>
      </x:c>
      <x:c r="R93" s="8">
        <x:v>145540.258704379</x:v>
      </x:c>
      <x:c r="S93" s="12">
        <x:v>272573.393318715</x:v>
      </x:c>
      <x:c r="T93" s="12">
        <x:v>34.3</x:v>
      </x:c>
      <x:c r="U93" s="12">
        <x:v>55</x:v>
      </x:c>
      <x:c r="V93" s="12">
        <x:f>NA()</x:f>
      </x:c>
    </x:row>
    <x:row r="94">
      <x:c r="A94">
        <x:v>862457</x:v>
      </x:c>
      <x:c r="B94" s="1">
        <x:v>43213.535781331</x:v>
      </x:c>
      <x:c r="C94" s="6">
        <x:v>1.53181773</x:v>
      </x:c>
      <x:c r="D94" s="14" t="s">
        <x:v>77</x:v>
      </x:c>
      <x:c r="E94" s="15">
        <x:v>43194.5305198264</x:v>
      </x:c>
      <x:c r="F94" t="s">
        <x:v>82</x:v>
      </x:c>
      <x:c r="G94" s="6">
        <x:v>143.993973348683</x:v>
      </x:c>
      <x:c r="H94" t="s">
        <x:v>83</x:v>
      </x:c>
      <x:c r="I94" s="6">
        <x:v>33.1605986428258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22.359</x:v>
      </x:c>
      <x:c r="R94" s="8">
        <x:v>145539.813305478</x:v>
      </x:c>
      <x:c r="S94" s="12">
        <x:v>272554.591857719</x:v>
      </x:c>
      <x:c r="T94" s="12">
        <x:v>34.3</x:v>
      </x:c>
      <x:c r="U94" s="12">
        <x:v>55</x:v>
      </x:c>
      <x:c r="V94" s="12">
        <x:f>NA()</x:f>
      </x:c>
    </x:row>
    <x:row r="95">
      <x:c r="A95">
        <x:v>862468</x:v>
      </x:c>
      <x:c r="B95" s="1">
        <x:v>43213.5357930903</x:v>
      </x:c>
      <x:c r="C95" s="6">
        <x:v>1.54876870333333</x:v>
      </x:c>
      <x:c r="D95" s="14" t="s">
        <x:v>77</x:v>
      </x:c>
      <x:c r="E95" s="15">
        <x:v>43194.5305198264</x:v>
      </x:c>
      <x:c r="F95" t="s">
        <x:v>82</x:v>
      </x:c>
      <x:c r="G95" s="6">
        <x:v>144.023006033582</x:v>
      </x:c>
      <x:c r="H95" t="s">
        <x:v>83</x:v>
      </x:c>
      <x:c r="I95" s="6">
        <x:v>33.1571390305576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22.358</x:v>
      </x:c>
      <x:c r="R95" s="8">
        <x:v>145536.590720046</x:v>
      </x:c>
      <x:c r="S95" s="12">
        <x:v>272557.893574467</x:v>
      </x:c>
      <x:c r="T95" s="12">
        <x:v>34.3</x:v>
      </x:c>
      <x:c r="U95" s="12">
        <x:v>55</x:v>
      </x:c>
      <x:c r="V95" s="12">
        <x:f>NA()</x:f>
      </x:c>
    </x:row>
    <x:row r="96">
      <x:c r="A96">
        <x:v>862482</x:v>
      </x:c>
      <x:c r="B96" s="1">
        <x:v>43213.5358048264</x:v>
      </x:c>
      <x:c r="C96" s="6">
        <x:v>1.56568626666667</x:v>
      </x:c>
      <x:c r="D96" s="14" t="s">
        <x:v>77</x:v>
      </x:c>
      <x:c r="E96" s="15">
        <x:v>43194.5305198264</x:v>
      </x:c>
      <x:c r="F96" t="s">
        <x:v>82</x:v>
      </x:c>
      <x:c r="G96" s="6">
        <x:v>144.051995152858</x:v>
      </x:c>
      <x:c r="H96" t="s">
        <x:v>83</x:v>
      </x:c>
      <x:c r="I96" s="6">
        <x:v>33.1485351407532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22.359</x:v>
      </x:c>
      <x:c r="R96" s="8">
        <x:v>145538.995082158</x:v>
      </x:c>
      <x:c r="S96" s="12">
        <x:v>272557.081497094</x:v>
      </x:c>
      <x:c r="T96" s="12">
        <x:v>34.3</x:v>
      </x:c>
      <x:c r="U96" s="12">
        <x:v>55</x:v>
      </x:c>
      <x:c r="V96" s="12">
        <x:f>NA()</x:f>
      </x:c>
    </x:row>
    <x:row r="97">
      <x:c r="A97">
        <x:v>862495</x:v>
      </x:c>
      <x:c r="B97" s="1">
        <x:v>43213.535816088</x:v>
      </x:c>
      <x:c r="C97" s="6">
        <x:v>1.581887195</x:v>
      </x:c>
      <x:c r="D97" s="14" t="s">
        <x:v>77</x:v>
      </x:c>
      <x:c r="E97" s="15">
        <x:v>43194.5305198264</x:v>
      </x:c>
      <x:c r="F97" t="s">
        <x:v>82</x:v>
      </x:c>
      <x:c r="G97" s="6">
        <x:v>144.041817442951</x:v>
      </x:c>
      <x:c r="H97" t="s">
        <x:v>83</x:v>
      </x:c>
      <x:c r="I97" s="6">
        <x:v>33.1454967094232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22.361</x:v>
      </x:c>
      <x:c r="R97" s="8">
        <x:v>145540.573001465</x:v>
      </x:c>
      <x:c r="S97" s="12">
        <x:v>272554.967815494</x:v>
      </x:c>
      <x:c r="T97" s="12">
        <x:v>34.3</x:v>
      </x:c>
      <x:c r="U97" s="12">
        <x:v>55</x:v>
      </x:c>
      <x:c r="V97" s="12">
        <x:f>NA()</x:f>
      </x:c>
    </x:row>
    <x:row r="98">
      <x:c r="A98">
        <x:v>862497</x:v>
      </x:c>
      <x:c r="B98" s="1">
        <x:v>43213.5358282407</x:v>
      </x:c>
      <x:c r="C98" s="6">
        <x:v>1.59942149833333</x:v>
      </x:c>
      <x:c r="D98" s="14" t="s">
        <x:v>77</x:v>
      </x:c>
      <x:c r="E98" s="15">
        <x:v>43194.5305198264</x:v>
      </x:c>
      <x:c r="F98" t="s">
        <x:v>82</x:v>
      </x:c>
      <x:c r="G98" s="6">
        <x:v>144.066321900685</x:v>
      </x:c>
      <x:c r="H98" t="s">
        <x:v>83</x:v>
      </x:c>
      <x:c r="I98" s="6">
        <x:v>33.1532883358859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22.356</x:v>
      </x:c>
      <x:c r="R98" s="8">
        <x:v>145550.39449917</x:v>
      </x:c>
      <x:c r="S98" s="12">
        <x:v>272560.286568493</x:v>
      </x:c>
      <x:c r="T98" s="12">
        <x:v>34.3</x:v>
      </x:c>
      <x:c r="U98" s="12">
        <x:v>55</x:v>
      </x:c>
      <x:c r="V98" s="12">
        <x:f>NA()</x:f>
      </x:c>
    </x:row>
    <x:row r="99">
      <x:c r="A99">
        <x:v>862514</x:v>
      </x:c>
      <x:c r="B99" s="1">
        <x:v>43213.5358394676</x:v>
      </x:c>
      <x:c r="C99" s="6">
        <x:v>1.61558900666667</x:v>
      </x:c>
      <x:c r="D99" s="14" t="s">
        <x:v>77</x:v>
      </x:c>
      <x:c r="E99" s="15">
        <x:v>43194.5305198264</x:v>
      </x:c>
      <x:c r="F99" t="s">
        <x:v>82</x:v>
      </x:c>
      <x:c r="G99" s="6">
        <x:v>144.010952726585</x:v>
      </x:c>
      <x:c r="H99" t="s">
        <x:v>83</x:v>
      </x:c>
      <x:c r="I99" s="6">
        <x:v>33.1544916774956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22.36</x:v>
      </x:c>
      <x:c r="R99" s="8">
        <x:v>145547.071062216</x:v>
      </x:c>
      <x:c r="S99" s="12">
        <x:v>272558.638085167</x:v>
      </x:c>
      <x:c r="T99" s="12">
        <x:v>34.3</x:v>
      </x:c>
      <x:c r="U99" s="12">
        <x:v>55</x:v>
      </x:c>
      <x:c r="V99" s="12">
        <x:f>NA()</x:f>
      </x:c>
    </x:row>
    <x:row r="100">
      <x:c r="A100">
        <x:v>862523</x:v>
      </x:c>
      <x:c r="B100" s="1">
        <x:v>43213.5358511921</x:v>
      </x:c>
      <x:c r="C100" s="6">
        <x:v>1.63247329833333</x:v>
      </x:c>
      <x:c r="D100" s="14" t="s">
        <x:v>77</x:v>
      </x:c>
      <x:c r="E100" s="15">
        <x:v>43194.5305198264</x:v>
      </x:c>
      <x:c r="F100" t="s">
        <x:v>82</x:v>
      </x:c>
      <x:c r="G100" s="6">
        <x:v>144.015192038065</x:v>
      </x:c>
      <x:c r="H100" t="s">
        <x:v>83</x:v>
      </x:c>
      <x:c r="I100" s="6">
        <x:v>33.158763543699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22.358</x:v>
      </x:c>
      <x:c r="R100" s="8">
        <x:v>145548.292691248</x:v>
      </x:c>
      <x:c r="S100" s="12">
        <x:v>272548.673596735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862531</x:v>
      </x:c>
      <x:c r="B101" s="1">
        <x:v>43213.5358625</x:v>
      </x:c>
      <x:c r="C101" s="6">
        <x:v>1.64875750833333</x:v>
      </x:c>
      <x:c r="D101" s="14" t="s">
        <x:v>77</x:v>
      </x:c>
      <x:c r="E101" s="15">
        <x:v>43194.5305198264</x:v>
      </x:c>
      <x:c r="F101" t="s">
        <x:v>82</x:v>
      </x:c>
      <x:c r="G101" s="6">
        <x:v>144.004008080074</x:v>
      </x:c>
      <x:c r="H101" t="s">
        <x:v>83</x:v>
      </x:c>
      <x:c r="I101" s="6">
        <x:v>33.1559356879975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22.36</x:v>
      </x:c>
      <x:c r="R101" s="8">
        <x:v>145547.641776154</x:v>
      </x:c>
      <x:c r="S101" s="12">
        <x:v>272553.380266131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862542</x:v>
      </x:c>
      <x:c r="B102" s="1">
        <x:v>43213.5358739583</x:v>
      </x:c>
      <x:c r="C102" s="6">
        <x:v>1.66525842</x:v>
      </x:c>
      <x:c r="D102" s="14" t="s">
        <x:v>77</x:v>
      </x:c>
      <x:c r="E102" s="15">
        <x:v>43194.5305198264</x:v>
      </x:c>
      <x:c r="F102" t="s">
        <x:v>82</x:v>
      </x:c>
      <x:c r="G102" s="6">
        <x:v>143.970587400738</x:v>
      </x:c>
      <x:c r="H102" t="s">
        <x:v>83</x:v>
      </x:c>
      <x:c r="I102" s="6">
        <x:v>33.1628849972412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22.36</x:v>
      </x:c>
      <x:c r="R102" s="8">
        <x:v>145544.735061109</x:v>
      </x:c>
      <x:c r="S102" s="12">
        <x:v>272548.544324289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862547</x:v>
      </x:c>
      <x:c r="B103" s="1">
        <x:v>43213.5358856134</x:v>
      </x:c>
      <x:c r="C103" s="6">
        <x:v>1.68199268</x:v>
      </x:c>
      <x:c r="D103" s="14" t="s">
        <x:v>77</x:v>
      </x:c>
      <x:c r="E103" s="15">
        <x:v>43194.5305198264</x:v>
      </x:c>
      <x:c r="F103" t="s">
        <x:v>82</x:v>
      </x:c>
      <x:c r="G103" s="6">
        <x:v>144.132737335158</x:v>
      </x:c>
      <x:c r="H103" t="s">
        <x:v>83</x:v>
      </x:c>
      <x:c r="I103" s="6">
        <x:v>33.1317485941781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22.359</x:v>
      </x:c>
      <x:c r="R103" s="8">
        <x:v>145547.887528669</x:v>
      </x:c>
      <x:c r="S103" s="12">
        <x:v>272557.823432642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862561</x:v>
      </x:c>
      <x:c r="B104" s="1">
        <x:v>43213.5358975694</x:v>
      </x:c>
      <x:c r="C104" s="6">
        <x:v>1.69924364833333</x:v>
      </x:c>
      <x:c r="D104" s="14" t="s">
        <x:v>77</x:v>
      </x:c>
      <x:c r="E104" s="15">
        <x:v>43194.5305198264</x:v>
      </x:c>
      <x:c r="F104" t="s">
        <x:v>82</x:v>
      </x:c>
      <x:c r="G104" s="6">
        <x:v>144.000586432211</x:v>
      </x:c>
      <x:c r="H104" t="s">
        <x:v>83</x:v>
      </x:c>
      <x:c r="I104" s="6">
        <x:v>33.1540705078833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22.361</x:v>
      </x:c>
      <x:c r="R104" s="8">
        <x:v>145556.83759843</x:v>
      </x:c>
      <x:c r="S104" s="12">
        <x:v>272547.054143521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862570</x:v>
      </x:c>
      <x:c r="B105" s="1">
        <x:v>43213.5359089468</x:v>
      </x:c>
      <x:c r="C105" s="6">
        <x:v>1.71562785666667</x:v>
      </x:c>
      <x:c r="D105" s="14" t="s">
        <x:v>77</x:v>
      </x:c>
      <x:c r="E105" s="15">
        <x:v>43194.5305198264</x:v>
      </x:c>
      <x:c r="F105" t="s">
        <x:v>82</x:v>
      </x:c>
      <x:c r="G105" s="6">
        <x:v>144.024794331708</x:v>
      </x:c>
      <x:c r="H105" t="s">
        <x:v>83</x:v>
      </x:c>
      <x:c r="I105" s="6">
        <x:v>33.1464593804371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22.362</x:v>
      </x:c>
      <x:c r="R105" s="8">
        <x:v>145545.360674956</x:v>
      </x:c>
      <x:c r="S105" s="12">
        <x:v>272550.339112842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862579</x:v>
      </x:c>
      <x:c r="B106" s="1">
        <x:v>43213.5359204861</x:v>
      </x:c>
      <x:c r="C106" s="6">
        <x:v>1.73226211833333</x:v>
      </x:c>
      <x:c r="D106" s="14" t="s">
        <x:v>77</x:v>
      </x:c>
      <x:c r="E106" s="15">
        <x:v>43194.5305198264</x:v>
      </x:c>
      <x:c r="F106" t="s">
        <x:v>82</x:v>
      </x:c>
      <x:c r="G106" s="6">
        <x:v>144.052523217937</x:v>
      </x:c>
      <x:c r="H106" t="s">
        <x:v>83</x:v>
      </x:c>
      <x:c r="I106" s="6">
        <x:v>33.1432705337611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22.361</x:v>
      </x:c>
      <x:c r="R106" s="8">
        <x:v>145563.649321931</x:v>
      </x:c>
      <x:c r="S106" s="12">
        <x:v>272554.457023077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862593</x:v>
      </x:c>
      <x:c r="B107" s="1">
        <x:v>43213.5359321759</x:v>
      </x:c>
      <x:c r="C107" s="6">
        <x:v>1.74904641333333</x:v>
      </x:c>
      <x:c r="D107" s="14" t="s">
        <x:v>77</x:v>
      </x:c>
      <x:c r="E107" s="15">
        <x:v>43194.5305198264</x:v>
      </x:c>
      <x:c r="F107" t="s">
        <x:v>82</x:v>
      </x:c>
      <x:c r="G107" s="6">
        <x:v>143.96168955152</x:v>
      </x:c>
      <x:c r="H107" t="s">
        <x:v>83</x:v>
      </x:c>
      <x:c r="I107" s="6">
        <x:v>33.1467000482339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22.367</x:v>
      </x:c>
      <x:c r="R107" s="8">
        <x:v>145565.824814018</x:v>
      </x:c>
      <x:c r="S107" s="12">
        <x:v>272549.101465309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862603</x:v>
      </x:c>
      <x:c r="B108" s="1">
        <x:v>43213.5359436343</x:v>
      </x:c>
      <x:c r="C108" s="6">
        <x:v>1.76556397166667</x:v>
      </x:c>
      <x:c r="D108" s="14" t="s">
        <x:v>77</x:v>
      </x:c>
      <x:c r="E108" s="15">
        <x:v>43194.5305198264</x:v>
      </x:c>
      <x:c r="F108" t="s">
        <x:v>82</x:v>
      </x:c>
      <x:c r="G108" s="6">
        <x:v>144.059268398085</x:v>
      </x:c>
      <x:c r="H108" t="s">
        <x:v>83</x:v>
      </x:c>
      <x:c r="I108" s="6">
        <x:v>33.1367123491923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22.363</x:v>
      </x:c>
      <x:c r="R108" s="8">
        <x:v>145553.254667494</x:v>
      </x:c>
      <x:c r="S108" s="12">
        <x:v>272549.015541589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862614</x:v>
      </x:c>
      <x:c r="B109" s="1">
        <x:v>43213.5359549768</x:v>
      </x:c>
      <x:c r="C109" s="6">
        <x:v>1.781914875</x:v>
      </x:c>
      <x:c r="D109" s="14" t="s">
        <x:v>77</x:v>
      </x:c>
      <x:c r="E109" s="15">
        <x:v>43194.5305198264</x:v>
      </x:c>
      <x:c r="F109" t="s">
        <x:v>82</x:v>
      </x:c>
      <x:c r="G109" s="6">
        <x:v>143.956050258711</x:v>
      </x:c>
      <x:c r="H109" t="s">
        <x:v>83</x:v>
      </x:c>
      <x:c r="I109" s="6">
        <x:v>33.1478733039912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22.367</x:v>
      </x:c>
      <x:c r="R109" s="8">
        <x:v>145555.879286688</x:v>
      </x:c>
      <x:c r="S109" s="12">
        <x:v>272555.03581352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862623</x:v>
      </x:c>
      <x:c r="B110" s="1">
        <x:v>43213.5359667477</x:v>
      </x:c>
      <x:c r="C110" s="6">
        <x:v>1.798815825</x:v>
      </x:c>
      <x:c r="D110" s="14" t="s">
        <x:v>77</x:v>
      </x:c>
      <x:c r="E110" s="15">
        <x:v>43194.5305198264</x:v>
      </x:c>
      <x:c r="F110" t="s">
        <x:v>82</x:v>
      </x:c>
      <x:c r="G110" s="6">
        <x:v>143.985596811784</x:v>
      </x:c>
      <x:c r="H110" t="s">
        <x:v>83</x:v>
      </x:c>
      <x:c r="I110" s="6">
        <x:v>33.1468805490931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22.365</x:v>
      </x:c>
      <x:c r="R110" s="8">
        <x:v>145564.059299098</x:v>
      </x:c>
      <x:c r="S110" s="12">
        <x:v>272547.458271399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862631</x:v>
      </x:c>
      <x:c r="B111" s="1">
        <x:v>43213.5359789005</x:v>
      </x:c>
      <x:c r="C111" s="6">
        <x:v>1.81633340166667</x:v>
      </x:c>
      <x:c r="D111" s="14" t="s">
        <x:v>77</x:v>
      </x:c>
      <x:c r="E111" s="15">
        <x:v>43194.5305198264</x:v>
      </x:c>
      <x:c r="F111" t="s">
        <x:v>82</x:v>
      </x:c>
      <x:c r="G111" s="6">
        <x:v>144.051357278144</x:v>
      </x:c>
      <x:c r="H111" t="s">
        <x:v>83</x:v>
      </x:c>
      <x:c r="I111" s="6">
        <x:v>33.1357797643559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22.364</x:v>
      </x:c>
      <x:c r="R111" s="8">
        <x:v>145563.285724371</x:v>
      </x:c>
      <x:c r="S111" s="12">
        <x:v>272553.865011035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862641</x:v>
      </x:c>
      <x:c r="B112" s="1">
        <x:v>43213.535990162</x:v>
      </x:c>
      <x:c r="C112" s="6">
        <x:v>1.83255097666667</x:v>
      </x:c>
      <x:c r="D112" s="14" t="s">
        <x:v>77</x:v>
      </x:c>
      <x:c r="E112" s="15">
        <x:v>43194.5305198264</x:v>
      </x:c>
      <x:c r="F112" t="s">
        <x:v>82</x:v>
      </x:c>
      <x:c r="G112" s="6">
        <x:v>143.99041586997</x:v>
      </x:c>
      <x:c r="H112" t="s">
        <x:v>83</x:v>
      </x:c>
      <x:c r="I112" s="6">
        <x:v>33.1510320715329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22.363</x:v>
      </x:c>
      <x:c r="R112" s="8">
        <x:v>145564.990017274</x:v>
      </x:c>
      <x:c r="S112" s="12">
        <x:v>272553.19757473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862650</x:v>
      </x:c>
      <x:c r="B113" s="1">
        <x:v>43213.5360014236</x:v>
      </x:c>
      <x:c r="C113" s="6">
        <x:v>1.84878517666667</x:v>
      </x:c>
      <x:c r="D113" s="14" t="s">
        <x:v>77</x:v>
      </x:c>
      <x:c r="E113" s="15">
        <x:v>43194.5305198264</x:v>
      </x:c>
      <x:c r="F113" t="s">
        <x:v>82</x:v>
      </x:c>
      <x:c r="G113" s="6">
        <x:v>143.988200012161</x:v>
      </x:c>
      <x:c r="H113" t="s">
        <x:v>83</x:v>
      </x:c>
      <x:c r="I113" s="6">
        <x:v>33.1463390465451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22.365</x:v>
      </x:c>
      <x:c r="R113" s="8">
        <x:v>145562.337290526</x:v>
      </x:c>
      <x:c r="S113" s="12">
        <x:v>272554.654894903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862661</x:v>
      </x:c>
      <x:c r="B114" s="1">
        <x:v>43213.5360127662</x:v>
      </x:c>
      <x:c r="C114" s="6">
        <x:v>1.865119455</x:v>
      </x:c>
      <x:c r="D114" s="14" t="s">
        <x:v>77</x:v>
      </x:c>
      <x:c r="E114" s="15">
        <x:v>43194.5305198264</x:v>
      </x:c>
      <x:c r="F114" t="s">
        <x:v>82</x:v>
      </x:c>
      <x:c r="G114" s="6">
        <x:v>143.952427049552</x:v>
      </x:c>
      <x:c r="H114" t="s">
        <x:v>83</x:v>
      </x:c>
      <x:c r="I114" s="6">
        <x:v>33.1563568578445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22.364</x:v>
      </x:c>
      <x:c r="R114" s="8">
        <x:v>145577.059906465</x:v>
      </x:c>
      <x:c r="S114" s="12">
        <x:v>272553.886790633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862668</x:v>
      </x:c>
      <x:c r="B115" s="1">
        <x:v>43213.536024456</x:v>
      </x:c>
      <x:c r="C115" s="6">
        <x:v>1.88193704333333</x:v>
      </x:c>
      <x:c r="D115" s="14" t="s">
        <x:v>77</x:v>
      </x:c>
      <x:c r="E115" s="15">
        <x:v>43194.5305198264</x:v>
      </x:c>
      <x:c r="F115" t="s">
        <x:v>82</x:v>
      </x:c>
      <x:c r="G115" s="6">
        <x:v>144.006660032407</x:v>
      </x:c>
      <x:c r="H115" t="s">
        <x:v>83</x:v>
      </x:c>
      <x:c r="I115" s="6">
        <x:v>33.1373441003584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22.367</x:v>
      </x:c>
      <x:c r="R115" s="8">
        <x:v>145567.961408115</x:v>
      </x:c>
      <x:c r="S115" s="12">
        <x:v>272553.140839488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862676</x:v>
      </x:c>
      <x:c r="B116" s="1">
        <x:v>43213.5360363426</x:v>
      </x:c>
      <x:c r="C116" s="6">
        <x:v>1.89907134333333</x:v>
      </x:c>
      <x:c r="D116" s="14" t="s">
        <x:v>77</x:v>
      </x:c>
      <x:c r="E116" s="15">
        <x:v>43194.5305198264</x:v>
      </x:c>
      <x:c r="F116" t="s">
        <x:v>82</x:v>
      </x:c>
      <x:c r="G116" s="6">
        <x:v>143.93773728819</x:v>
      </x:c>
      <x:c r="H116" t="s">
        <x:v>83</x:v>
      </x:c>
      <x:c r="I116" s="6">
        <x:v>33.1491067271531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22.368</x:v>
      </x:c>
      <x:c r="R116" s="8">
        <x:v>145572.377990311</x:v>
      </x:c>
      <x:c r="S116" s="12">
        <x:v>272548.894065467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862694</x:v>
      </x:c>
      <x:c r="B117" s="1">
        <x:v>43213.5360476852</x:v>
      </x:c>
      <x:c r="C117" s="6">
        <x:v>1.9154222</x:v>
      </x:c>
      <x:c r="D117" s="14" t="s">
        <x:v>77</x:v>
      </x:c>
      <x:c r="E117" s="15">
        <x:v>43194.5305198264</x:v>
      </x:c>
      <x:c r="F117" t="s">
        <x:v>82</x:v>
      </x:c>
      <x:c r="G117" s="6">
        <x:v>143.908081286396</x:v>
      </x:c>
      <x:c r="H117" t="s">
        <x:v>83</x:v>
      </x:c>
      <x:c r="I117" s="6">
        <x:v>33.1630053317281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22.365</x:v>
      </x:c>
      <x:c r="R117" s="8">
        <x:v>145569.804943396</x:v>
      </x:c>
      <x:c r="S117" s="12">
        <x:v>272539.217117414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862699</x:v>
      </x:c>
      <x:c r="B118" s="1">
        <x:v>43213.5360591782</x:v>
      </x:c>
      <x:c r="C118" s="6">
        <x:v>1.931956475</x:v>
      </x:c>
      <x:c r="D118" s="14" t="s">
        <x:v>77</x:v>
      </x:c>
      <x:c r="E118" s="15">
        <x:v>43194.5305198264</x:v>
      </x:c>
      <x:c r="F118" t="s">
        <x:v>82</x:v>
      </x:c>
      <x:c r="G118" s="6">
        <x:v>143.852981284174</x:v>
      </x:c>
      <x:c r="H118" t="s">
        <x:v>83</x:v>
      </x:c>
      <x:c r="I118" s="6">
        <x:v>33.1615914017884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22.37</x:v>
      </x:c>
      <x:c r="R118" s="8">
        <x:v>145563.746502414</x:v>
      </x:c>
      <x:c r="S118" s="12">
        <x:v>272548.388001113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862706</x:v>
      </x:c>
      <x:c r="B119" s="1">
        <x:v>43213.5360706829</x:v>
      </x:c>
      <x:c r="C119" s="6">
        <x:v>1.94854070333333</x:v>
      </x:c>
      <x:c r="D119" s="14" t="s">
        <x:v>77</x:v>
      </x:c>
      <x:c r="E119" s="15">
        <x:v>43194.5305198264</x:v>
      </x:c>
      <x:c r="F119" t="s">
        <x:v>82</x:v>
      </x:c>
      <x:c r="G119" s="6">
        <x:v>143.88158459189</x:v>
      </x:c>
      <x:c r="H119" t="s">
        <x:v>83</x:v>
      </x:c>
      <x:c r="I119" s="6">
        <x:v>33.1633663352122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22.367</x:v>
      </x:c>
      <x:c r="R119" s="8">
        <x:v>145575.438932473</x:v>
      </x:c>
      <x:c r="S119" s="12">
        <x:v>272538.76634079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862716</x:v>
      </x:c>
      <x:c r="B120" s="1">
        <x:v>43213.5360827546</x:v>
      </x:c>
      <x:c r="C120" s="6">
        <x:v>1.96592501</x:v>
      </x:c>
      <x:c r="D120" s="14" t="s">
        <x:v>77</x:v>
      </x:c>
      <x:c r="E120" s="15">
        <x:v>43194.5305198264</x:v>
      </x:c>
      <x:c r="F120" t="s">
        <x:v>82</x:v>
      </x:c>
      <x:c r="G120" s="6">
        <x:v>143.999710366437</x:v>
      </x:c>
      <x:c r="H120" t="s">
        <x:v>83</x:v>
      </x:c>
      <x:c r="I120" s="6">
        <x:v>33.1310566773955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22.37</x:v>
      </x:c>
      <x:c r="R120" s="8">
        <x:v>145572.594632921</x:v>
      </x:c>
      <x:c r="S120" s="12">
        <x:v>272540.510477032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862729</x:v>
      </x:c>
      <x:c r="B121" s="1">
        <x:v>43213.5360941782</x:v>
      </x:c>
      <x:c r="C121" s="6">
        <x:v>1.98232592333333</x:v>
      </x:c>
      <x:c r="D121" s="14" t="s">
        <x:v>77</x:v>
      </x:c>
      <x:c r="E121" s="15">
        <x:v>43194.5305198264</x:v>
      </x:c>
      <x:c r="F121" t="s">
        <x:v>82</x:v>
      </x:c>
      <x:c r="G121" s="6">
        <x:v>143.910370216824</x:v>
      </x:c>
      <x:c r="H121" t="s">
        <x:v>83</x:v>
      </x:c>
      <x:c r="I121" s="6">
        <x:v>33.1496482301477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22.37</x:v>
      </x:c>
      <x:c r="R121" s="8">
        <x:v>145580.716181598</x:v>
      </x:c>
      <x:c r="S121" s="12">
        <x:v>272544.42798304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862738</x:v>
      </x:c>
      <x:c r="B122" s="1">
        <x:v>43213.5361055903</x:v>
      </x:c>
      <x:c r="C122" s="6">
        <x:v>1.99881014166667</x:v>
      </x:c>
      <x:c r="D122" s="14" t="s">
        <x:v>77</x:v>
      </x:c>
      <x:c r="E122" s="15">
        <x:v>43194.5305198264</x:v>
      </x:c>
      <x:c r="F122" t="s">
        <x:v>82</x:v>
      </x:c>
      <x:c r="G122" s="6">
        <x:v>143.931426143972</x:v>
      </x:c>
      <x:c r="H122" t="s">
        <x:v>83</x:v>
      </x:c>
      <x:c r="I122" s="6">
        <x:v>33.1478432205054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22.369</x:v>
      </x:c>
      <x:c r="R122" s="8">
        <x:v>145576.252613204</x:v>
      </x:c>
      <x:c r="S122" s="12">
        <x:v>272535.367122273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862755</x:v>
      </x:c>
      <x:c r="B123" s="1">
        <x:v>43213.5361178588</x:v>
      </x:c>
      <x:c r="C123" s="6">
        <x:v>2.01644440833333</x:v>
      </x:c>
      <x:c r="D123" s="14" t="s">
        <x:v>77</x:v>
      </x:c>
      <x:c r="E123" s="15">
        <x:v>43194.5305198264</x:v>
      </x:c>
      <x:c r="F123" t="s">
        <x:v>82</x:v>
      </x:c>
      <x:c r="G123" s="6">
        <x:v>143.967377310901</x:v>
      </x:c>
      <x:c r="H123" t="s">
        <x:v>83</x:v>
      </x:c>
      <x:c r="I123" s="6">
        <x:v>33.1429396158833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22.368</x:v>
      </x:c>
      <x:c r="R123" s="8">
        <x:v>145583.94343221</x:v>
      </x:c>
      <x:c r="S123" s="12">
        <x:v>272528.92450705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862762</x:v>
      </x:c>
      <x:c r="B124" s="1">
        <x:v>43213.5361286227</x:v>
      </x:c>
      <x:c r="C124" s="6">
        <x:v>2.03196195</x:v>
      </x:c>
      <x:c r="D124" s="14" t="s">
        <x:v>77</x:v>
      </x:c>
      <x:c r="E124" s="15">
        <x:v>43194.5305198264</x:v>
      </x:c>
      <x:c r="F124" t="s">
        <x:v>82</x:v>
      </x:c>
      <x:c r="G124" s="6">
        <x:v>143.870198427778</x:v>
      </x:c>
      <x:c r="H124" t="s">
        <x:v>83</x:v>
      </x:c>
      <x:c r="I124" s="6">
        <x:v>33.1502799837526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22.373</x:v>
      </x:c>
      <x:c r="R124" s="8">
        <x:v>145584.229675656</x:v>
      </x:c>
      <x:c r="S124" s="12">
        <x:v>272537.671799205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862772</x:v>
      </x:c>
      <x:c r="B125" s="1">
        <x:v>43213.5361405093</x:v>
      </x:c>
      <x:c r="C125" s="6">
        <x:v>2.049079545</x:v>
      </x:c>
      <x:c r="D125" s="14" t="s">
        <x:v>77</x:v>
      </x:c>
      <x:c r="E125" s="15">
        <x:v>43194.5305198264</x:v>
      </x:c>
      <x:c r="F125" t="s">
        <x:v>82</x:v>
      </x:c>
      <x:c r="G125" s="6">
        <x:v>143.92309147609</x:v>
      </x:c>
      <x:c r="H125" t="s">
        <x:v>83</x:v>
      </x:c>
      <x:c r="I125" s="6">
        <x:v>33.1470008830042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22.37</x:v>
      </x:c>
      <x:c r="R125" s="8">
        <x:v>145579.921547131</x:v>
      </x:c>
      <x:c r="S125" s="12">
        <x:v>272536.838730996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862777</x:v>
      </x:c>
      <x:c r="B126" s="1">
        <x:v>43213.5361518866</x:v>
      </x:c>
      <x:c r="C126" s="6">
        <x:v>2.06544715333333</x:v>
      </x:c>
      <x:c r="D126" s="14" t="s">
        <x:v>77</x:v>
      </x:c>
      <x:c r="E126" s="15">
        <x:v>43194.5305198264</x:v>
      </x:c>
      <x:c r="F126" t="s">
        <x:v>82</x:v>
      </x:c>
      <x:c r="G126" s="6">
        <x:v>143.908063622741</x:v>
      </x:c>
      <x:c r="H126" t="s">
        <x:v>83</x:v>
      </x:c>
      <x:c r="I126" s="6">
        <x:v>33.1423981139733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22.373</x:v>
      </x:c>
      <x:c r="R126" s="8">
        <x:v>145578.125976189</x:v>
      </x:c>
      <x:c r="S126" s="12">
        <x:v>272526.124244795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862787</x:v>
      </x:c>
      <x:c r="B127" s="1">
        <x:v>43213.5361637731</x:v>
      </x:c>
      <x:c r="C127" s="6">
        <x:v>2.082548055</x:v>
      </x:c>
      <x:c r="D127" s="14" t="s">
        <x:v>77</x:v>
      </x:c>
      <x:c r="E127" s="15">
        <x:v>43194.5305198264</x:v>
      </x:c>
      <x:c r="F127" t="s">
        <x:v>82</x:v>
      </x:c>
      <x:c r="G127" s="6">
        <x:v>143.931091518198</x:v>
      </x:c>
      <x:c r="H127" t="s">
        <x:v>83</x:v>
      </x:c>
      <x:c r="I127" s="6">
        <x:v>33.1427591152365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22.371</x:v>
      </x:c>
      <x:c r="R127" s="8">
        <x:v>145589.065871999</x:v>
      </x:c>
      <x:c r="S127" s="12">
        <x:v>272529.956112009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862802</x:v>
      </x:c>
      <x:c r="B128" s="1">
        <x:v>43213.5361748495</x:v>
      </x:c>
      <x:c r="C128" s="6">
        <x:v>2.098515635</x:v>
      </x:c>
      <x:c r="D128" s="14" t="s">
        <x:v>77</x:v>
      </x:c>
      <x:c r="E128" s="15">
        <x:v>43194.5305198264</x:v>
      </x:c>
      <x:c r="F128" t="s">
        <x:v>82</x:v>
      </x:c>
      <x:c r="G128" s="6">
        <x:v>143.928875422673</x:v>
      </x:c>
      <x:c r="H128" t="s">
        <x:v>83</x:v>
      </x:c>
      <x:c r="I128" s="6">
        <x:v>33.138066101837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22.373</x:v>
      </x:c>
      <x:c r="R128" s="8">
        <x:v>145591.706590225</x:v>
      </x:c>
      <x:c r="S128" s="12">
        <x:v>272515.75081937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862813</x:v>
      </x:c>
      <x:c r="B129" s="1">
        <x:v>43213.5361865741</x:v>
      </x:c>
      <x:c r="C129" s="6">
        <x:v>2.11541655</x:v>
      </x:c>
      <x:c r="D129" s="14" t="s">
        <x:v>77</x:v>
      </x:c>
      <x:c r="E129" s="15">
        <x:v>43194.5305198264</x:v>
      </x:c>
      <x:c r="F129" t="s">
        <x:v>82</x:v>
      </x:c>
      <x:c r="G129" s="6">
        <x:v>143.978115844316</x:v>
      </x:c>
      <x:c r="H129" t="s">
        <x:v>83</x:v>
      </x:c>
      <x:c r="I129" s="6">
        <x:v>33.1303948440859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22.372</x:v>
      </x:c>
      <x:c r="R129" s="8">
        <x:v>145585.704566809</x:v>
      </x:c>
      <x:c r="S129" s="12">
        <x:v>272522.643105587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862817</x:v>
      </x:c>
      <x:c r="B130" s="1">
        <x:v>43213.5361981134</x:v>
      </x:c>
      <x:c r="C130" s="6">
        <x:v>2.13198412</x:v>
      </x:c>
      <x:c r="D130" s="14" t="s">
        <x:v>77</x:v>
      </x:c>
      <x:c r="E130" s="15">
        <x:v>43194.5305198264</x:v>
      </x:c>
      <x:c r="F130" t="s">
        <x:v>82</x:v>
      </x:c>
      <x:c r="G130" s="6">
        <x:v>143.998164142947</x:v>
      </x:c>
      <x:c r="H130" t="s">
        <x:v>83</x:v>
      </x:c>
      <x:c r="I130" s="6">
        <x:v>33.1288004280127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22.371</x:v>
      </x:c>
      <x:c r="R130" s="8">
        <x:v>145590.723552778</x:v>
      </x:c>
      <x:c r="S130" s="12">
        <x:v>272526.348768925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862831</x:v>
      </x:c>
      <x:c r="B131" s="1">
        <x:v>43213.5362101505</x:v>
      </x:c>
      <x:c r="C131" s="6">
        <x:v>2.149368485</x:v>
      </x:c>
      <x:c r="D131" s="14" t="s">
        <x:v>77</x:v>
      </x:c>
      <x:c r="E131" s="15">
        <x:v>43194.5305198264</x:v>
      </x:c>
      <x:c r="F131" t="s">
        <x:v>82</x:v>
      </x:c>
      <x:c r="G131" s="6">
        <x:v>143.841294320771</x:v>
      </x:c>
      <x:c r="H131" t="s">
        <x:v>83</x:v>
      </x:c>
      <x:c r="I131" s="6">
        <x:v>33.15629669072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22.373</x:v>
      </x:c>
      <x:c r="R131" s="8">
        <x:v>145592.827689638</x:v>
      </x:c>
      <x:c r="S131" s="12">
        <x:v>272532.766932374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862837</x:v>
      </x:c>
      <x:c r="B132" s="1">
        <x:v>43213.5362217593</x:v>
      </x:c>
      <x:c r="C132" s="6">
        <x:v>2.1660527</x:v>
      </x:c>
      <x:c r="D132" s="14" t="s">
        <x:v>77</x:v>
      </x:c>
      <x:c r="E132" s="15">
        <x:v>43194.5305198264</x:v>
      </x:c>
      <x:c r="F132" t="s">
        <x:v>82</x:v>
      </x:c>
      <x:c r="G132" s="6">
        <x:v>143.910569296373</x:v>
      </x:c>
      <x:c r="H132" t="s">
        <x:v>83</x:v>
      </x:c>
      <x:c r="I132" s="6">
        <x:v>33.1392995213887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22.374</x:v>
      </x:c>
      <x:c r="R132" s="8">
        <x:v>145593.052897377</x:v>
      </x:c>
      <x:c r="S132" s="12">
        <x:v>272533.593240774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862853</x:v>
      </x:c>
      <x:c r="B133" s="1">
        <x:v>43213.5362444097</x:v>
      </x:c>
      <x:c r="C133" s="6">
        <x:v>2.19867113</x:v>
      </x:c>
      <x:c r="D133" s="14" t="s">
        <x:v>77</x:v>
      </x:c>
      <x:c r="E133" s="15">
        <x:v>43194.5305198264</x:v>
      </x:c>
      <x:c r="F133" t="s">
        <x:v>82</x:v>
      </x:c>
      <x:c r="G133" s="6">
        <x:v>143.889614839983</x:v>
      </x:c>
      <x:c r="H133" t="s">
        <x:v>83</x:v>
      </x:c>
      <x:c r="I133" s="6">
        <x:v>33.1436616185674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22.374</x:v>
      </x:c>
      <x:c r="R133" s="8">
        <x:v>145626.346522407</x:v>
      </x:c>
      <x:c r="S133" s="12">
        <x:v>272563.925544067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862857</x:v>
      </x:c>
      <x:c r="B134" s="1">
        <x:v>43213.5362449421</x:v>
      </x:c>
      <x:c r="C134" s="6">
        <x:v>2.19947118666667</x:v>
      </x:c>
      <x:c r="D134" s="14" t="s">
        <x:v>77</x:v>
      </x:c>
      <x:c r="E134" s="15">
        <x:v>43194.5305198264</x:v>
      </x:c>
      <x:c r="F134" t="s">
        <x:v>82</x:v>
      </x:c>
      <x:c r="G134" s="6">
        <x:v>143.852486664946</x:v>
      </x:c>
      <x:c r="H134" t="s">
        <x:v>83</x:v>
      </x:c>
      <x:c r="I134" s="6">
        <x:v>33.1436616185674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22.377</x:v>
      </x:c>
      <x:c r="R134" s="8">
        <x:v>145572.057779225</x:v>
      </x:c>
      <x:c r="S134" s="12">
        <x:v>272497.799978588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862872</x:v>
      </x:c>
      <x:c r="B135" s="1">
        <x:v>43213.5362559375</x:v>
      </x:c>
      <x:c r="C135" s="6">
        <x:v>2.21527205166667</x:v>
      </x:c>
      <x:c r="D135" s="14" t="s">
        <x:v>77</x:v>
      </x:c>
      <x:c r="E135" s="15">
        <x:v>43194.5305198264</x:v>
      </x:c>
      <x:c r="F135" t="s">
        <x:v>82</x:v>
      </x:c>
      <x:c r="G135" s="6">
        <x:v>143.848771173911</x:v>
      </x:c>
      <x:c r="H135" t="s">
        <x:v>83</x:v>
      </x:c>
      <x:c r="I135" s="6">
        <x:v>33.1495880631442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22.375</x:v>
      </x:c>
      <x:c r="R135" s="8">
        <x:v>145568.363230471</x:v>
      </x:c>
      <x:c r="S135" s="12">
        <x:v>272491.676445211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862876</x:v>
      </x:c>
      <x:c r="B136" s="1">
        <x:v>43213.5362675579</x:v>
      </x:c>
      <x:c r="C136" s="6">
        <x:v>2.23200629</x:v>
      </x:c>
      <x:c r="D136" s="14" t="s">
        <x:v>77</x:v>
      </x:c>
      <x:c r="E136" s="15">
        <x:v>43194.5305198264</x:v>
      </x:c>
      <x:c r="F136" t="s">
        <x:v>82</x:v>
      </x:c>
      <x:c r="G136" s="6">
        <x:v>143.802498942897</x:v>
      </x:c>
      <x:c r="H136" t="s">
        <x:v>83</x:v>
      </x:c>
      <x:c r="I136" s="6">
        <x:v>33.1540705078833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22.377</x:v>
      </x:c>
      <x:c r="R136" s="8">
        <x:v>145583.420612157</x:v>
      </x:c>
      <x:c r="S136" s="12">
        <x:v>272508.428820088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862886</x:v>
      </x:c>
      <x:c r="B137" s="1">
        <x:v>43213.5362789699</x:v>
      </x:c>
      <x:c r="C137" s="6">
        <x:v>2.248440555</x:v>
      </x:c>
      <x:c r="D137" s="14" t="s">
        <x:v>77</x:v>
      </x:c>
      <x:c r="E137" s="15">
        <x:v>43194.5305198264</x:v>
      </x:c>
      <x:c r="F137" t="s">
        <x:v>82</x:v>
      </x:c>
      <x:c r="G137" s="6">
        <x:v>143.905366784094</x:v>
      </x:c>
      <x:c r="H137" t="s">
        <x:v>83</x:v>
      </x:c>
      <x:c r="I137" s="6">
        <x:v>33.140382524296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22.374</x:v>
      </x:c>
      <x:c r="R137" s="8">
        <x:v>145592.893054986</x:v>
      </x:c>
      <x:c r="S137" s="12">
        <x:v>272514.643480134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862902</x:v>
      </x:c>
      <x:c r="B138" s="1">
        <x:v>43213.5362912384</x:v>
      </x:c>
      <x:c r="C138" s="6">
        <x:v>2.26614153833333</x:v>
      </x:c>
      <x:c r="D138" s="14" t="s">
        <x:v>77</x:v>
      </x:c>
      <x:c r="E138" s="15">
        <x:v>43194.5305198264</x:v>
      </x:c>
      <x:c r="F138" t="s">
        <x:v>82</x:v>
      </x:c>
      <x:c r="G138" s="6">
        <x:v>143.794208442007</x:v>
      </x:c>
      <x:c r="H138" t="s">
        <x:v>83</x:v>
      </x:c>
      <x:c r="I138" s="6">
        <x:v>33.1583724571306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22.376</x:v>
      </x:c>
      <x:c r="R138" s="8">
        <x:v>145599.147534654</x:v>
      </x:c>
      <x:c r="S138" s="12">
        <x:v>272518.922690588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862909</x:v>
      </x:c>
      <x:c r="B139" s="1">
        <x:v>43213.5363025116</x:v>
      </x:c>
      <x:c r="C139" s="6">
        <x:v>2.282359125</x:v>
      </x:c>
      <x:c r="D139" s="14" t="s">
        <x:v>77</x:v>
      </x:c>
      <x:c r="E139" s="15">
        <x:v>43194.5305198264</x:v>
      </x:c>
      <x:c r="F139" t="s">
        <x:v>82</x:v>
      </x:c>
      <x:c r="G139" s="6">
        <x:v>143.833034594874</x:v>
      </x:c>
      <x:c r="H139" t="s">
        <x:v>83</x:v>
      </x:c>
      <x:c r="I139" s="6">
        <x:v>33.145135707864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22.378</x:v>
      </x:c>
      <x:c r="R139" s="8">
        <x:v>145599.763107506</x:v>
      </x:c>
      <x:c r="S139" s="12">
        <x:v>272523.034016574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862917</x:v>
      </x:c>
      <x:c r="B140" s="1">
        <x:v>43213.5363137731</x:v>
      </x:c>
      <x:c r="C140" s="6">
        <x:v>2.298593325</x:v>
      </x:c>
      <x:c r="D140" s="14" t="s">
        <x:v>77</x:v>
      </x:c>
      <x:c r="E140" s="15">
        <x:v>43194.5305198264</x:v>
      </x:c>
      <x:c r="F140" t="s">
        <x:v>82</x:v>
      </x:c>
      <x:c r="G140" s="6">
        <x:v>143.864376984851</x:v>
      </x:c>
      <x:c r="H140" t="s">
        <x:v>83</x:v>
      </x:c>
      <x:c r="I140" s="6">
        <x:v>33.1463390465451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22.375</x:v>
      </x:c>
      <x:c r="R140" s="8">
        <x:v>145597.126659876</x:v>
      </x:c>
      <x:c r="S140" s="12">
        <x:v>272519.811807013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862932</x:v>
      </x:c>
      <x:c r="B141" s="1">
        <x:v>43213.536325463</x:v>
      </x:c>
      <x:c r="C141" s="6">
        <x:v>2.31541089</x:v>
      </x:c>
      <x:c r="D141" s="14" t="s">
        <x:v>77</x:v>
      </x:c>
      <x:c r="E141" s="15">
        <x:v>43194.5305198264</x:v>
      </x:c>
      <x:c r="F141" t="s">
        <x:v>82</x:v>
      </x:c>
      <x:c r="G141" s="6">
        <x:v>143.803329215867</x:v>
      </x:c>
      <x:c r="H141" t="s">
        <x:v>83</x:v>
      </x:c>
      <x:c r="I141" s="6">
        <x:v>33.1487457252051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22.379</x:v>
      </x:c>
      <x:c r="R141" s="8">
        <x:v>145601.462827975</x:v>
      </x:c>
      <x:c r="S141" s="12">
        <x:v>272515.957016045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862942</x:v>
      </x:c>
      <x:c r="B142" s="1">
        <x:v>43213.5363372685</x:v>
      </x:c>
      <x:c r="C142" s="6">
        <x:v>2.33239518</x:v>
      </x:c>
      <x:c r="D142" s="14" t="s">
        <x:v>77</x:v>
      </x:c>
      <x:c r="E142" s="15">
        <x:v>43194.5305198264</x:v>
      </x:c>
      <x:c r="F142" t="s">
        <x:v>82</x:v>
      </x:c>
      <x:c r="G142" s="6">
        <x:v>143.871941309758</x:v>
      </x:c>
      <x:c r="H142" t="s">
        <x:v>83</x:v>
      </x:c>
      <x:c r="I142" s="6">
        <x:v>33.1421875299202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22.376</x:v>
      </x:c>
      <x:c r="R142" s="8">
        <x:v>145615.009163506</x:v>
      </x:c>
      <x:c r="S142" s="12">
        <x:v>272535.348313963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862946</x:v>
      </x:c>
      <x:c r="B143" s="1">
        <x:v>43213.5363484144</x:v>
      </x:c>
      <x:c r="C143" s="6">
        <x:v>2.34844604166667</x:v>
      </x:c>
      <x:c r="D143" s="14" t="s">
        <x:v>77</x:v>
      </x:c>
      <x:c r="E143" s="15">
        <x:v>43194.5305198264</x:v>
      </x:c>
      <x:c r="F143" t="s">
        <x:v>82</x:v>
      </x:c>
      <x:c r="G143" s="6">
        <x:v>143.766172861727</x:v>
      </x:c>
      <x:c r="H143" t="s">
        <x:v>83</x:v>
      </x:c>
      <x:c r="I143" s="6">
        <x:v>33.151332906692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22.381</x:v>
      </x:c>
      <x:c r="R143" s="8">
        <x:v>145609.267647995</x:v>
      </x:c>
      <x:c r="S143" s="12">
        <x:v>272511.602398732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862957</x:v>
      </x:c>
      <x:c r="B144" s="1">
        <x:v>43213.5363600347</x:v>
      </x:c>
      <x:c r="C144" s="6">
        <x:v>2.365196995</x:v>
      </x:c>
      <x:c r="D144" s="14" t="s">
        <x:v>77</x:v>
      </x:c>
      <x:c r="E144" s="15">
        <x:v>43194.5305198264</x:v>
      </x:c>
      <x:c r="F144" t="s">
        <x:v>82</x:v>
      </x:c>
      <x:c r="G144" s="6">
        <x:v>143.881622070279</x:v>
      </x:c>
      <x:c r="H144" t="s">
        <x:v>83</x:v>
      </x:c>
      <x:c r="I144" s="6">
        <x:v>33.1401719403702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22.376</x:v>
      </x:c>
      <x:c r="R144" s="8">
        <x:v>145605.342843233</x:v>
      </x:c>
      <x:c r="S144" s="12">
        <x:v>272503.961724842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862972</x:v>
      </x:c>
      <x:c r="B145" s="1">
        <x:v>43213.536371875</x:v>
      </x:c>
      <x:c r="C145" s="6">
        <x:v>2.38223125</x:v>
      </x:c>
      <x:c r="D145" s="14" t="s">
        <x:v>77</x:v>
      </x:c>
      <x:c r="E145" s="15">
        <x:v>43194.5305198264</x:v>
      </x:c>
      <x:c r="F145" t="s">
        <x:v>82</x:v>
      </x:c>
      <x:c r="G145" s="6">
        <x:v>143.813729548662</x:v>
      </x:c>
      <x:c r="H145" t="s">
        <x:v>83</x:v>
      </x:c>
      <x:c r="I145" s="6">
        <x:v>33.1465797143333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22.379</x:v>
      </x:c>
      <x:c r="R145" s="8">
        <x:v>145606.470363168</x:v>
      </x:c>
      <x:c r="S145" s="12">
        <x:v>272510.880106428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862976</x:v>
      </x:c>
      <x:c r="B146" s="1">
        <x:v>43213.5363831366</x:v>
      </x:c>
      <x:c r="C146" s="6">
        <x:v>2.39846549666667</x:v>
      </x:c>
      <x:c r="D146" s="14" t="s">
        <x:v>77</x:v>
      </x:c>
      <x:c r="E146" s="15">
        <x:v>43194.5305198264</x:v>
      </x:c>
      <x:c r="F146" t="s">
        <x:v>82</x:v>
      </x:c>
      <x:c r="G146" s="6">
        <x:v>143.838819222833</x:v>
      </x:c>
      <x:c r="H146" t="s">
        <x:v>83</x:v>
      </x:c>
      <x:c r="I146" s="6">
        <x:v>33.1362009316695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22.381</x:v>
      </x:c>
      <x:c r="R146" s="8">
        <x:v>145610.208312227</x:v>
      </x:c>
      <x:c r="S146" s="12">
        <x:v>272516.963466059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862994</x:v>
      </x:c>
      <x:c r="B147" s="1">
        <x:v>43213.5363950231</x:v>
      </x:c>
      <x:c r="C147" s="6">
        <x:v>2.41556646666667</x:v>
      </x:c>
      <x:c r="D147" s="14" t="s">
        <x:v>77</x:v>
      </x:c>
      <x:c r="E147" s="15">
        <x:v>43194.5305198264</x:v>
      </x:c>
      <x:c r="F147" t="s">
        <x:v>82</x:v>
      </x:c>
      <x:c r="G147" s="6">
        <x:v>143.810944568779</x:v>
      </x:c>
      <x:c r="H147" t="s">
        <x:v>83</x:v>
      </x:c>
      <x:c r="I147" s="6">
        <x:v>33.1420070293138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22.381</x:v>
      </x:c>
      <x:c r="R147" s="8">
        <x:v>145622.596287033</x:v>
      </x:c>
      <x:c r="S147" s="12">
        <x:v>272509.725419779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863000</x:v>
      </x:c>
      <x:c r="B148" s="1">
        <x:v>43213.5364069097</x:v>
      </x:c>
      <x:c r="C148" s="6">
        <x:v>2.43265074333333</x:v>
      </x:c>
      <x:c r="D148" s="14" t="s">
        <x:v>77</x:v>
      </x:c>
      <x:c r="E148" s="15">
        <x:v>43194.5305198264</x:v>
      </x:c>
      <x:c r="F148" t="s">
        <x:v>82</x:v>
      </x:c>
      <x:c r="G148" s="6">
        <x:v>143.853598792414</x:v>
      </x:c>
      <x:c r="H148" t="s">
        <x:v>83</x:v>
      </x:c>
      <x:c r="I148" s="6">
        <x:v>33.1305452607353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22.382</x:v>
      </x:c>
      <x:c r="R148" s="8">
        <x:v>145617.408400004</x:v>
      </x:c>
      <x:c r="S148" s="12">
        <x:v>272510.941266579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863007</x:v>
      </x:c>
      <x:c r="B149" s="1">
        <x:v>43213.5364179398</x:v>
      </x:c>
      <x:c r="C149" s="6">
        <x:v>2.44856827833333</x:v>
      </x:c>
      <x:c r="D149" s="14" t="s">
        <x:v>77</x:v>
      </x:c>
      <x:c r="E149" s="15">
        <x:v>43194.5305198264</x:v>
      </x:c>
      <x:c r="F149" t="s">
        <x:v>82</x:v>
      </x:c>
      <x:c r="G149" s="6">
        <x:v>143.823220908653</x:v>
      </x:c>
      <x:c r="H149" t="s">
        <x:v>83</x:v>
      </x:c>
      <x:c r="I149" s="6">
        <x:v>33.1394499384382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22.381</x:v>
      </x:c>
      <x:c r="R149" s="8">
        <x:v>145614.989242444</x:v>
      </x:c>
      <x:c r="S149" s="12">
        <x:v>272503.916183697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863017</x:v>
      </x:c>
      <x:c r="B150" s="1">
        <x:v>43213.5364297454</x:v>
      </x:c>
      <x:c r="C150" s="6">
        <x:v>2.46556921666667</x:v>
      </x:c>
      <x:c r="D150" s="14" t="s">
        <x:v>77</x:v>
      </x:c>
      <x:c r="E150" s="15">
        <x:v>43194.5305198264</x:v>
      </x:c>
      <x:c r="F150" t="s">
        <x:v>82</x:v>
      </x:c>
      <x:c r="G150" s="6">
        <x:v>143.749997595273</x:v>
      </x:c>
      <x:c r="H150" t="s">
        <x:v>83</x:v>
      </x:c>
      <x:c r="I150" s="6">
        <x:v>33.1547022623217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22.381</x:v>
      </x:c>
      <x:c r="R150" s="8">
        <x:v>145622.792025044</x:v>
      </x:c>
      <x:c r="S150" s="12">
        <x:v>272506.916546538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863034</x:v>
      </x:c>
      <x:c r="B151" s="1">
        <x:v>43213.5364417014</x:v>
      </x:c>
      <x:c r="C151" s="6">
        <x:v>2.48280351333333</x:v>
      </x:c>
      <x:c r="D151" s="14" t="s">
        <x:v>77</x:v>
      </x:c>
      <x:c r="E151" s="15">
        <x:v>43194.5305198264</x:v>
      </x:c>
      <x:c r="F151" t="s">
        <x:v>82</x:v>
      </x:c>
      <x:c r="G151" s="6">
        <x:v>143.729191939079</x:v>
      </x:c>
      <x:c r="H151" t="s">
        <x:v>83</x:v>
      </x:c>
      <x:c r="I151" s="6">
        <x:v>33.1461585457155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22.386</x:v>
      </x:c>
      <x:c r="R151" s="8">
        <x:v>145626.410509737</x:v>
      </x:c>
      <x:c r="S151" s="12">
        <x:v>272510.352463242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863038</x:v>
      </x:c>
      <x:c r="B152" s="1">
        <x:v>43213.536452581</x:v>
      </x:c>
      <x:c r="C152" s="6">
        <x:v>2.498471065</x:v>
      </x:c>
      <x:c r="D152" s="14" t="s">
        <x:v>77</x:v>
      </x:c>
      <x:c r="E152" s="15">
        <x:v>43194.5305198264</x:v>
      </x:c>
      <x:c r="F152" t="s">
        <x:v>82</x:v>
      </x:c>
      <x:c r="G152" s="6">
        <x:v>143.773195018683</x:v>
      </x:c>
      <x:c r="H152" t="s">
        <x:v>83</x:v>
      </x:c>
      <x:c r="I152" s="6">
        <x:v>33.152445997016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22.38</x:v>
      </x:c>
      <x:c r="R152" s="8">
        <x:v>145614.038372432</x:v>
      </x:c>
      <x:c r="S152" s="12">
        <x:v>272499.789566595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863051</x:v>
      </x:c>
      <x:c r="B153" s="1">
        <x:v>43213.5364644676</x:v>
      </x:c>
      <x:c r="C153" s="6">
        <x:v>2.51558860166667</x:v>
      </x:c>
      <x:c r="D153" s="14" t="s">
        <x:v>77</x:v>
      </x:c>
      <x:c r="E153" s="15">
        <x:v>43194.5305198264</x:v>
      </x:c>
      <x:c r="F153" t="s">
        <x:v>82</x:v>
      </x:c>
      <x:c r="G153" s="6">
        <x:v>143.78532757262</x:v>
      </x:c>
      <x:c r="H153" t="s">
        <x:v>83</x:v>
      </x:c>
      <x:c r="I153" s="6">
        <x:v>33.1499189816786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22.38</x:v>
      </x:c>
      <x:c r="R153" s="8">
        <x:v>145628.746677115</x:v>
      </x:c>
      <x:c r="S153" s="12">
        <x:v>272502.114082424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863062</x:v>
      </x:c>
      <x:c r="B154" s="1">
        <x:v>43213.5364758912</x:v>
      </x:c>
      <x:c r="C154" s="6">
        <x:v>2.53202284333333</x:v>
      </x:c>
      <x:c r="D154" s="14" t="s">
        <x:v>77</x:v>
      </x:c>
      <x:c r="E154" s="15">
        <x:v>43194.5305198264</x:v>
      </x:c>
      <x:c r="F154" t="s">
        <x:v>82</x:v>
      </x:c>
      <x:c r="G154" s="6">
        <x:v>143.77653351</x:v>
      </x:c>
      <x:c r="H154" t="s">
        <x:v>83</x:v>
      </x:c>
      <x:c r="I154" s="6">
        <x:v>33.1440226199679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22.383</x:v>
      </x:c>
      <x:c r="R154" s="8">
        <x:v>145625.830088527</x:v>
      </x:c>
      <x:c r="S154" s="12">
        <x:v>272500.438992459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863067</x:v>
      </x:c>
      <x:c r="B155" s="1">
        <x:v>43213.5364876157</x:v>
      </x:c>
      <x:c r="C155" s="6">
        <x:v>2.54890713666667</x:v>
      </x:c>
      <x:c r="D155" s="14" t="s">
        <x:v>77</x:v>
      </x:c>
      <x:c r="E155" s="15">
        <x:v>43194.5305198264</x:v>
      </x:c>
      <x:c r="F155" t="s">
        <x:v>82</x:v>
      </x:c>
      <x:c r="G155" s="6">
        <x:v>143.697055584681</x:v>
      </x:c>
      <x:c r="H155" t="s">
        <x:v>83</x:v>
      </x:c>
      <x:c r="I155" s="6">
        <x:v>33.1502799837526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22.387</x:v>
      </x:c>
      <x:c r="R155" s="8">
        <x:v>145619.838123365</x:v>
      </x:c>
      <x:c r="S155" s="12">
        <x:v>272494.840365801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863082</x:v>
      </x:c>
      <x:c r="B156" s="1">
        <x:v>43213.5364990394</x:v>
      </x:c>
      <x:c r="C156" s="6">
        <x:v>2.56535800333333</x:v>
      </x:c>
      <x:c r="D156" s="14" t="s">
        <x:v>77</x:v>
      </x:c>
      <x:c r="E156" s="15">
        <x:v>43194.5305198264</x:v>
      </x:c>
      <x:c r="F156" t="s">
        <x:v>82</x:v>
      </x:c>
      <x:c r="G156" s="6">
        <x:v>143.75536055882</x:v>
      </x:c>
      <x:c r="H156" t="s">
        <x:v>83</x:v>
      </x:c>
      <x:c r="I156" s="6">
        <x:v>33.1458577110207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22.384</x:v>
      </x:c>
      <x:c r="R156" s="8">
        <x:v>145636.22579716</x:v>
      </x:c>
      <x:c r="S156" s="12">
        <x:v>272501.354309284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863090</x:v>
      </x:c>
      <x:c r="B157" s="1">
        <x:v>43213.5365109954</x:v>
      </x:c>
      <x:c r="C157" s="6">
        <x:v>2.58255894833333</x:v>
      </x:c>
      <x:c r="D157" s="14" t="s">
        <x:v>77</x:v>
      </x:c>
      <x:c r="E157" s="15">
        <x:v>43194.5305198264</x:v>
      </x:c>
      <x:c r="F157" t="s">
        <x:v>82</x:v>
      </x:c>
      <x:c r="G157" s="6">
        <x:v>143.797283708865</x:v>
      </x:c>
      <x:c r="H157" t="s">
        <x:v>83</x:v>
      </x:c>
      <x:c r="I157" s="6">
        <x:v>33.1345463460998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22.385</x:v>
      </x:c>
      <x:c r="R157" s="8">
        <x:v>145629.536022577</x:v>
      </x:c>
      <x:c r="S157" s="12">
        <x:v>272505.720343088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863101</x:v>
      </x:c>
      <x:c r="B158" s="1">
        <x:v>43213.5365221412</x:v>
      </x:c>
      <x:c r="C158" s="6">
        <x:v>2.59864319666667</x:v>
      </x:c>
      <x:c r="D158" s="14" t="s">
        <x:v>77</x:v>
      </x:c>
      <x:c r="E158" s="15">
        <x:v>43194.5305198264</x:v>
      </x:c>
      <x:c r="F158" t="s">
        <x:v>82</x:v>
      </x:c>
      <x:c r="G158" s="6">
        <x:v>143.740649694917</x:v>
      </x:c>
      <x:c r="H158" t="s">
        <x:v>83</x:v>
      </x:c>
      <x:c r="I158" s="6">
        <x:v>33.1411947767069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22.387</x:v>
      </x:c>
      <x:c r="R158" s="8">
        <x:v>145640.331421394</x:v>
      </x:c>
      <x:c r="S158" s="12">
        <x:v>272502.941635595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863111</x:v>
      </x:c>
      <x:c r="B159" s="1">
        <x:v>43213.5365338773</x:v>
      </x:c>
      <x:c r="C159" s="6">
        <x:v>2.61554413666667</x:v>
      </x:c>
      <x:c r="D159" s="14" t="s">
        <x:v>77</x:v>
      </x:c>
      <x:c r="E159" s="15">
        <x:v>43194.5305198264</x:v>
      </x:c>
      <x:c r="F159" t="s">
        <x:v>82</x:v>
      </x:c>
      <x:c r="G159" s="6">
        <x:v>143.773706977724</x:v>
      </x:c>
      <x:c r="H159" t="s">
        <x:v>83</x:v>
      </x:c>
      <x:c r="I159" s="6">
        <x:v>33.1343056791761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22.387</x:v>
      </x:c>
      <x:c r="R159" s="8">
        <x:v>145639.601408281</x:v>
      </x:c>
      <x:c r="S159" s="12">
        <x:v>272503.999124821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863118</x:v>
      </x:c>
      <x:c r="B160" s="1">
        <x:v>43213.5365452199</x:v>
      </x:c>
      <x:c r="C160" s="6">
        <x:v>2.63186168666667</x:v>
      </x:c>
      <x:c r="D160" s="14" t="s">
        <x:v>77</x:v>
      </x:c>
      <x:c r="E160" s="15">
        <x:v>43194.5305198264</x:v>
      </x:c>
      <x:c r="F160" t="s">
        <x:v>82</x:v>
      </x:c>
      <x:c r="G160" s="6">
        <x:v>143.762107164666</x:v>
      </x:c>
      <x:c r="H160" t="s">
        <x:v>83</x:v>
      </x:c>
      <x:c r="I160" s="6">
        <x:v>33.1392995213887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22.386</x:v>
      </x:c>
      <x:c r="R160" s="8">
        <x:v>145637.32692129</x:v>
      </x:c>
      <x:c r="S160" s="12">
        <x:v>272498.655597115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863126</x:v>
      </x:c>
      <x:c r="B161" s="1">
        <x:v>43213.536556794</x:v>
      </x:c>
      <x:c r="C161" s="6">
        <x:v>2.64852926666667</x:v>
      </x:c>
      <x:c r="D161" s="14" t="s">
        <x:v>77</x:v>
      </x:c>
      <x:c r="E161" s="15">
        <x:v>43194.5305198264</x:v>
      </x:c>
      <x:c r="F161" t="s">
        <x:v>82</x:v>
      </x:c>
      <x:c r="G161" s="6">
        <x:v>143.659208721448</x:v>
      </x:c>
      <x:c r="H161" t="s">
        <x:v>83</x:v>
      </x:c>
      <x:c r="I161" s="6">
        <x:v>33.1530175840835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22.389</x:v>
      </x:c>
      <x:c r="R161" s="8">
        <x:v>145642.251522791</x:v>
      </x:c>
      <x:c r="S161" s="12">
        <x:v>272501.403136744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863145</x:v>
      </x:c>
      <x:c r="B162" s="1">
        <x:v>43213.5365688657</x:v>
      </x:c>
      <x:c r="C162" s="6">
        <x:v>2.665913585</x:v>
      </x:c>
      <x:c r="D162" s="14" t="s">
        <x:v>77</x:v>
      </x:c>
      <x:c r="E162" s="15">
        <x:v>43194.5305198264</x:v>
      </x:c>
      <x:c r="F162" t="s">
        <x:v>82</x:v>
      </x:c>
      <x:c r="G162" s="6">
        <x:v>143.762158501203</x:v>
      </x:c>
      <x:c r="H162" t="s">
        <x:v>83</x:v>
      </x:c>
      <x:c r="I162" s="6">
        <x:v>33.1367123491923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22.387</x:v>
      </x:c>
      <x:c r="R162" s="8">
        <x:v>145644.164126911</x:v>
      </x:c>
      <x:c r="S162" s="12">
        <x:v>272495.196945693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863153</x:v>
      </x:c>
      <x:c r="B163" s="1">
        <x:v>43213.5365801273</x:v>
      </x:c>
      <x:c r="C163" s="6">
        <x:v>2.682097785</x:v>
      </x:c>
      <x:c r="D163" s="14" t="s">
        <x:v>77</x:v>
      </x:c>
      <x:c r="E163" s="15">
        <x:v>43194.5305198264</x:v>
      </x:c>
      <x:c r="F163" t="s">
        <x:v>82</x:v>
      </x:c>
      <x:c r="G163" s="6">
        <x:v>143.763269449218</x:v>
      </x:c>
      <x:c r="H163" t="s">
        <x:v>83</x:v>
      </x:c>
      <x:c r="I163" s="6">
        <x:v>33.1313274274239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22.389</x:v>
      </x:c>
      <x:c r="R163" s="8">
        <x:v>145647.462675071</x:v>
      </x:c>
      <x:c r="S163" s="12">
        <x:v>272498.310766918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863158</x:v>
      </x:c>
      <x:c r="B164" s="1">
        <x:v>43213.5365917477</x:v>
      </x:c>
      <x:c r="C164" s="6">
        <x:v>2.69886537333333</x:v>
      </x:c>
      <x:c r="D164" s="14" t="s">
        <x:v>77</x:v>
      </x:c>
      <x:c r="E164" s="15">
        <x:v>43194.5305198264</x:v>
      </x:c>
      <x:c r="F164" t="s">
        <x:v>82</x:v>
      </x:c>
      <x:c r="G164" s="6">
        <x:v>143.799450425035</x:v>
      </x:c>
      <x:c r="H164" t="s">
        <x:v>83</x:v>
      </x:c>
      <x:c r="I164" s="6">
        <x:v>33.1263636803865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22.388</x:v>
      </x:c>
      <x:c r="R164" s="8">
        <x:v>145643.451668922</x:v>
      </x:c>
      <x:c r="S164" s="12">
        <x:v>272504.877769069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863166</x:v>
      </x:c>
      <x:c r="B165" s="1">
        <x:v>43213.5366031597</x:v>
      </x:c>
      <x:c r="C165" s="6">
        <x:v>2.71526625333333</x:v>
      </x:c>
      <x:c r="D165" s="14" t="s">
        <x:v>77</x:v>
      </x:c>
      <x:c r="E165" s="15">
        <x:v>43194.5305198264</x:v>
      </x:c>
      <x:c r="F165" t="s">
        <x:v>82</x:v>
      </x:c>
      <x:c r="G165" s="6">
        <x:v>143.748916825376</x:v>
      </x:c>
      <x:c r="H165" t="s">
        <x:v>83</x:v>
      </x:c>
      <x:c r="I165" s="6">
        <x:v>33.1446242890547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22.385</x:v>
      </x:c>
      <x:c r="R165" s="8">
        <x:v>145642.906952535</x:v>
      </x:c>
      <x:c r="S165" s="12">
        <x:v>272498.827298907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863179</x:v>
      </x:c>
      <x:c r="B166" s="1">
        <x:v>43213.536615081</x:v>
      </x:c>
      <x:c r="C166" s="6">
        <x:v>2.73246722166667</x:v>
      </x:c>
      <x:c r="D166" s="14" t="s">
        <x:v>77</x:v>
      </x:c>
      <x:c r="E166" s="15">
        <x:v>43194.5305198264</x:v>
      </x:c>
      <x:c r="F166" t="s">
        <x:v>82</x:v>
      </x:c>
      <x:c r="G166" s="6">
        <x:v>143.673120006807</x:v>
      </x:c>
      <x:c r="H166" t="s">
        <x:v>83</x:v>
      </x:c>
      <x:c r="I166" s="6">
        <x:v>33.1475423856591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22.39</x:v>
      </x:c>
      <x:c r="R166" s="8">
        <x:v>145651.121624715</x:v>
      </x:c>
      <x:c r="S166" s="12">
        <x:v>272497.709276472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863187</x:v>
      </x:c>
      <x:c r="B167" s="1">
        <x:v>43213.5366263542</x:v>
      </x:c>
      <x:c r="C167" s="6">
        <x:v>2.74868476166667</x:v>
      </x:c>
      <x:c r="D167" s="14" t="s">
        <x:v>77</x:v>
      </x:c>
      <x:c r="E167" s="15">
        <x:v>43194.5305198264</x:v>
      </x:c>
      <x:c r="F167" t="s">
        <x:v>82</x:v>
      </x:c>
      <x:c r="G167" s="6">
        <x:v>143.733495096963</x:v>
      </x:c>
      <x:c r="H167" t="s">
        <x:v>83</x:v>
      </x:c>
      <x:c r="I167" s="6">
        <x:v>33.1323803444079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22.391</x:v>
      </x:c>
      <x:c r="R167" s="8">
        <x:v>145651.019533507</x:v>
      </x:c>
      <x:c r="S167" s="12">
        <x:v>272498.1777306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863199</x:v>
      </x:c>
      <x:c r="B168" s="1">
        <x:v>43213.5366378472</x:v>
      </x:c>
      <x:c r="C168" s="6">
        <x:v>2.76523570833333</x:v>
      </x:c>
      <x:c r="D168" s="14" t="s">
        <x:v>77</x:v>
      </x:c>
      <x:c r="E168" s="15">
        <x:v>43194.5305198264</x:v>
      </x:c>
      <x:c r="F168" t="s">
        <x:v>82</x:v>
      </x:c>
      <x:c r="G168" s="6">
        <x:v>143.687352054096</x:v>
      </x:c>
      <x:c r="H168" t="s">
        <x:v>83</x:v>
      </x:c>
      <x:c r="I168" s="6">
        <x:v>33.1471513003994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22.389</x:v>
      </x:c>
      <x:c r="R168" s="8">
        <x:v>145646.855244715</x:v>
      </x:c>
      <x:c r="S168" s="12">
        <x:v>272503.417959139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863213</x:v>
      </x:c>
      <x:c r="B169" s="1">
        <x:v>43213.5366496528</x:v>
      </x:c>
      <x:c r="C169" s="6">
        <x:v>2.782253305</x:v>
      </x:c>
      <x:c r="D169" s="14" t="s">
        <x:v>77</x:v>
      </x:c>
      <x:c r="E169" s="15">
        <x:v>43194.5305198264</x:v>
      </x:c>
      <x:c r="F169" t="s">
        <x:v>82</x:v>
      </x:c>
      <x:c r="G169" s="6">
        <x:v>143.656177931476</x:v>
      </x:c>
      <x:c r="H169" t="s">
        <x:v>83</x:v>
      </x:c>
      <x:c r="I169" s="6">
        <x:v>33.1536493383237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22.389</x:v>
      </x:c>
      <x:c r="R169" s="8">
        <x:v>145654.806143868</x:v>
      </x:c>
      <x:c r="S169" s="12">
        <x:v>272495.205622958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863221</x:v>
      </x:c>
      <x:c r="B170" s="1">
        <x:v>43213.5366611921</x:v>
      </x:c>
      <x:c r="C170" s="6">
        <x:v>2.79882087333333</x:v>
      </x:c>
      <x:c r="D170" s="14" t="s">
        <x:v>77</x:v>
      </x:c>
      <x:c r="E170" s="15">
        <x:v>43194.5305198264</x:v>
      </x:c>
      <x:c r="F170" t="s">
        <x:v>82</x:v>
      </x:c>
      <x:c r="G170" s="6">
        <x:v>143.599727282322</x:v>
      </x:c>
      <x:c r="H170" t="s">
        <x:v>83</x:v>
      </x:c>
      <x:c r="I170" s="6">
        <x:v>33.1602677232372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22.391</x:v>
      </x:c>
      <x:c r="R170" s="8">
        <x:v>145658.357145138</x:v>
      </x:c>
      <x:c r="S170" s="12">
        <x:v>272506.987196799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863229</x:v>
      </x:c>
      <x:c r="B171" s="1">
        <x:v>43213.5366726852</x:v>
      </x:c>
      <x:c r="C171" s="6">
        <x:v>2.81538844333333</x:v>
      </x:c>
      <x:c r="D171" s="14" t="s">
        <x:v>77</x:v>
      </x:c>
      <x:c r="E171" s="15">
        <x:v>43194.5305198264</x:v>
      </x:c>
      <x:c r="F171" t="s">
        <x:v>82</x:v>
      </x:c>
      <x:c r="G171" s="6">
        <x:v>143.647489866648</x:v>
      </x:c>
      <x:c r="H171" t="s">
        <x:v>83</x:v>
      </x:c>
      <x:c r="I171" s="6">
        <x:v>33.1503100672608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22.391</x:v>
      </x:c>
      <x:c r="R171" s="8">
        <x:v>145657.876737327</x:v>
      </x:c>
      <x:c r="S171" s="12">
        <x:v>272495.372678801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863240</x:v>
      </x:c>
      <x:c r="B172" s="1">
        <x:v>43213.5366841435</x:v>
      </x:c>
      <x:c r="C172" s="6">
        <x:v>2.83190604833333</x:v>
      </x:c>
      <x:c r="D172" s="14" t="s">
        <x:v>77</x:v>
      </x:c>
      <x:c r="E172" s="15">
        <x:v>43194.5305198264</x:v>
      </x:c>
      <x:c r="F172" t="s">
        <x:v>82</x:v>
      </x:c>
      <x:c r="G172" s="6">
        <x:v>143.623306302125</x:v>
      </x:c>
      <x:c r="H172" t="s">
        <x:v>83</x:v>
      </x:c>
      <x:c r="I172" s="6">
        <x:v>33.1527769158324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22.392</x:v>
      </x:c>
      <x:c r="R172" s="8">
        <x:v>145659.423867537</x:v>
      </x:c>
      <x:c r="S172" s="12">
        <x:v>272496.306548165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863247</x:v>
      </x:c>
      <x:c r="B173" s="1">
        <x:v>43213.5366961458</x:v>
      </x:c>
      <x:c r="C173" s="6">
        <x:v>2.84915699333333</x:v>
      </x:c>
      <x:c r="D173" s="14" t="s">
        <x:v>77</x:v>
      </x:c>
      <x:c r="E173" s="15">
        <x:v>43194.5305198264</x:v>
      </x:c>
      <x:c r="F173" t="s">
        <x:v>82</x:v>
      </x:c>
      <x:c r="G173" s="6">
        <x:v>143.679957720251</x:v>
      </x:c>
      <x:c r="H173" t="s">
        <x:v>83</x:v>
      </x:c>
      <x:c r="I173" s="6">
        <x:v>33.1435412847759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22.391</x:v>
      </x:c>
      <x:c r="R173" s="8">
        <x:v>145666.152474412</x:v>
      </x:c>
      <x:c r="S173" s="12">
        <x:v>272500.512613874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863263</x:v>
      </x:c>
      <x:c r="B174" s="1">
        <x:v>43213.5367074421</x:v>
      </x:c>
      <x:c r="C174" s="6">
        <x:v>2.86547459</x:v>
      </x:c>
      <x:c r="D174" s="14" t="s">
        <x:v>77</x:v>
      </x:c>
      <x:c r="E174" s="15">
        <x:v>43194.5305198264</x:v>
      </x:c>
      <x:c r="F174" t="s">
        <x:v>82</x:v>
      </x:c>
      <x:c r="G174" s="6">
        <x:v>143.65120969103</x:v>
      </x:c>
      <x:c r="H174" t="s">
        <x:v>83</x:v>
      </x:c>
      <x:c r="I174" s="6">
        <x:v>33.1443836214075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22.393</x:v>
      </x:c>
      <x:c r="R174" s="8">
        <x:v>145670.588707553</x:v>
      </x:c>
      <x:c r="S174" s="12">
        <x:v>272494.237789058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863270</x:v>
      </x:c>
      <x:c r="B175" s="1">
        <x:v>43213.536719294</x:v>
      </x:c>
      <x:c r="C175" s="6">
        <x:v>2.88250883333333</x:v>
      </x:c>
      <x:c r="D175" s="14" t="s">
        <x:v>77</x:v>
      </x:c>
      <x:c r="E175" s="15">
        <x:v>43194.5305198264</x:v>
      </x:c>
      <x:c r="F175" t="s">
        <x:v>82</x:v>
      </x:c>
      <x:c r="G175" s="6">
        <x:v>143.655411876933</x:v>
      </x:c>
      <x:c r="H175" t="s">
        <x:v>83</x:v>
      </x:c>
      <x:c r="I175" s="6">
        <x:v>33.1357797643559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22.396</x:v>
      </x:c>
      <x:c r="R175" s="8">
        <x:v>145664.185254239</x:v>
      </x:c>
      <x:c r="S175" s="12">
        <x:v>272494.004460418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863276</x:v>
      </x:c>
      <x:c r="B176" s="1">
        <x:v>43213.5367306366</x:v>
      </x:c>
      <x:c r="C176" s="6">
        <x:v>2.89884306666667</x:v>
      </x:c>
      <x:c r="D176" s="14" t="s">
        <x:v>77</x:v>
      </x:c>
      <x:c r="E176" s="15">
        <x:v>43194.5305198264</x:v>
      </x:c>
      <x:c r="F176" t="s">
        <x:v>82</x:v>
      </x:c>
      <x:c r="G176" s="6">
        <x:v>143.671697316042</x:v>
      </x:c>
      <x:c r="H176" t="s">
        <x:v>83</x:v>
      </x:c>
      <x:c r="I176" s="6">
        <x:v>33.1401117735363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22.393</x:v>
      </x:c>
      <x:c r="R176" s="8">
        <x:v>145669.204178661</x:v>
      </x:c>
      <x:c r="S176" s="12">
        <x:v>272497.351558426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863291</x:v>
      </x:c>
      <x:c r="B177" s="1">
        <x:v>43213.5367420139</x:v>
      </x:c>
      <x:c r="C177" s="6">
        <x:v>2.91526065</x:v>
      </x:c>
      <x:c r="D177" s="14" t="s">
        <x:v>77</x:v>
      </x:c>
      <x:c r="E177" s="15">
        <x:v>43194.5305198264</x:v>
      </x:c>
      <x:c r="F177" t="s">
        <x:v>82</x:v>
      </x:c>
      <x:c r="G177" s="6">
        <x:v>143.631034658714</x:v>
      </x:c>
      <x:c r="H177" t="s">
        <x:v>83</x:v>
      </x:c>
      <x:c r="I177" s="6">
        <x:v>33.1408638590347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22.396</x:v>
      </x:c>
      <x:c r="R177" s="8">
        <x:v>145658.735915265</x:v>
      </x:c>
      <x:c r="S177" s="12">
        <x:v>272485.107727511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863303</x:v>
      </x:c>
      <x:c r="B178" s="1">
        <x:v>43213.536753588</x:v>
      </x:c>
      <x:c r="C178" s="6">
        <x:v>2.93189485333333</x:v>
      </x:c>
      <x:c r="D178" s="14" t="s">
        <x:v>77</x:v>
      </x:c>
      <x:c r="E178" s="15">
        <x:v>43194.5305198264</x:v>
      </x:c>
      <x:c r="F178" t="s">
        <x:v>82</x:v>
      </x:c>
      <x:c r="G178" s="6">
        <x:v>143.634695095533</x:v>
      </x:c>
      <x:c r="H178" t="s">
        <x:v>83</x:v>
      </x:c>
      <x:c r="I178" s="6">
        <x:v>33.1375246007128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22.397</x:v>
      </x:c>
      <x:c r="R178" s="8">
        <x:v>145665.551288423</x:v>
      </x:c>
      <x:c r="S178" s="12">
        <x:v>272487.575423104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863307</x:v>
      </x:c>
      <x:c r="B179" s="1">
        <x:v>43213.536765081</x:v>
      </x:c>
      <x:c r="C179" s="6">
        <x:v>2.94844577666667</x:v>
      </x:c>
      <x:c r="D179" s="14" t="s">
        <x:v>77</x:v>
      </x:c>
      <x:c r="E179" s="15">
        <x:v>43194.5305198264</x:v>
      </x:c>
      <x:c r="F179" t="s">
        <x:v>82</x:v>
      </x:c>
      <x:c r="G179" s="6">
        <x:v>143.581185972174</x:v>
      </x:c>
      <x:c r="H179" t="s">
        <x:v>83</x:v>
      </x:c>
      <x:c r="I179" s="6">
        <x:v>33.148685558217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22.397</x:v>
      </x:c>
      <x:c r="R179" s="8">
        <x:v>145663.191321669</x:v>
      </x:c>
      <x:c r="S179" s="12">
        <x:v>272479.928363761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863321</x:v>
      </x:c>
      <x:c r="B180" s="1">
        <x:v>43213.5367770833</x:v>
      </x:c>
      <x:c r="C180" s="6">
        <x:v>2.96573009666667</x:v>
      </x:c>
      <x:c r="D180" s="14" t="s">
        <x:v>77</x:v>
      </x:c>
      <x:c r="E180" s="15">
        <x:v>43194.5305198264</x:v>
      </x:c>
      <x:c r="F180" t="s">
        <x:v>82</x:v>
      </x:c>
      <x:c r="G180" s="6">
        <x:v>143.646936818278</x:v>
      </x:c>
      <x:c r="H180" t="s">
        <x:v>83</x:v>
      </x:c>
      <x:c r="I180" s="6">
        <x:v>33.1426989483571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22.394</x:v>
      </x:c>
      <x:c r="R180" s="8">
        <x:v>145670.716561067</x:v>
      </x:c>
      <x:c r="S180" s="12">
        <x:v>272497.210657288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863331</x:v>
      </x:c>
      <x:c r="B181" s="1">
        <x:v>43213.5367890856</x:v>
      </x:c>
      <x:c r="C181" s="6">
        <x:v>2.98298101833333</x:v>
      </x:c>
      <x:c r="D181" s="14" t="s">
        <x:v>77</x:v>
      </x:c>
      <x:c r="E181" s="15">
        <x:v>43194.5305198264</x:v>
      </x:c>
      <x:c r="F181" t="s">
        <x:v>82</x:v>
      </x:c>
      <x:c r="G181" s="6">
        <x:v>143.661849973297</x:v>
      </x:c>
      <x:c r="H181" t="s">
        <x:v>83</x:v>
      </x:c>
      <x:c r="I181" s="6">
        <x:v>33.1370131830658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22.395</x:v>
      </x:c>
      <x:c r="R181" s="8">
        <x:v>145672.960109398</x:v>
      </x:c>
      <x:c r="S181" s="12">
        <x:v>272481.995654106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863342</x:v>
      </x:c>
      <x:c r="B182" s="1">
        <x:v>43213.5368003125</x:v>
      </x:c>
      <x:c r="C182" s="6">
        <x:v>2.99918191166667</x:v>
      </x:c>
      <x:c r="D182" s="14" t="s">
        <x:v>77</x:v>
      </x:c>
      <x:c r="E182" s="15">
        <x:v>43194.5305198264</x:v>
      </x:c>
      <x:c r="F182" t="s">
        <x:v>82</x:v>
      </x:c>
      <x:c r="G182" s="6">
        <x:v>143.621370424691</x:v>
      </x:c>
      <x:c r="H182" t="s">
        <x:v>83</x:v>
      </x:c>
      <x:c r="I182" s="6">
        <x:v>33.1428794490007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22.396</x:v>
      </x:c>
      <x:c r="R182" s="8">
        <x:v>145677.931324744</x:v>
      </x:c>
      <x:c r="S182" s="12">
        <x:v>272475.187558619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863352</x:v>
      </x:c>
      <x:c r="B183" s="1">
        <x:v>43213.5368119213</x:v>
      </x:c>
      <x:c r="C183" s="6">
        <x:v>3.01589949</x:v>
      </x:c>
      <x:c r="D183" s="14" t="s">
        <x:v>77</x:v>
      </x:c>
      <x:c r="E183" s="15">
        <x:v>43194.5305198264</x:v>
      </x:c>
      <x:c r="F183" t="s">
        <x:v>82</x:v>
      </x:c>
      <x:c r="G183" s="6">
        <x:v>143.689876704597</x:v>
      </x:c>
      <x:c r="H183" t="s">
        <x:v>83</x:v>
      </x:c>
      <x:c r="I183" s="6">
        <x:v>33.1363212651972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22.393</x:v>
      </x:c>
      <x:c r="R183" s="8">
        <x:v>145672.14692024</x:v>
      </x:c>
      <x:c r="S183" s="12">
        <x:v>272491.773079546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863356</x:v>
      </x:c>
      <x:c r="B184" s="1">
        <x:v>43213.5368234954</x:v>
      </x:c>
      <x:c r="C184" s="6">
        <x:v>3.03258375166667</x:v>
      </x:c>
      <x:c r="D184" s="14" t="s">
        <x:v>77</x:v>
      </x:c>
      <x:c r="E184" s="15">
        <x:v>43194.5305198264</x:v>
      </x:c>
      <x:c r="F184" t="s">
        <x:v>82</x:v>
      </x:c>
      <x:c r="G184" s="6">
        <x:v>143.68897048933</x:v>
      </x:c>
      <x:c r="H184" t="s">
        <x:v>83</x:v>
      </x:c>
      <x:c r="I184" s="6">
        <x:v>33.1313575107611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22.395</x:v>
      </x:c>
      <x:c r="R184" s="8">
        <x:v>145672.02206537</x:v>
      </x:c>
      <x:c r="S184" s="12">
        <x:v>272470.759323635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863367</x:v>
      </x:c>
      <x:c r="B185" s="1">
        <x:v>43213.5368348032</x:v>
      </x:c>
      <x:c r="C185" s="6">
        <x:v>3.04886803166667</x:v>
      </x:c>
      <x:c r="D185" s="14" t="s">
        <x:v>77</x:v>
      </x:c>
      <x:c r="E185" s="15">
        <x:v>43194.5305198264</x:v>
      </x:c>
      <x:c r="F185" t="s">
        <x:v>82</x:v>
      </x:c>
      <x:c r="G185" s="6">
        <x:v>143.700172092508</x:v>
      </x:c>
      <x:c r="H185" t="s">
        <x:v>83</x:v>
      </x:c>
      <x:c r="I185" s="6">
        <x:v>33.1315981774733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22.394</x:v>
      </x:c>
      <x:c r="R185" s="8">
        <x:v>145675.998859621</x:v>
      </x:c>
      <x:c r="S185" s="12">
        <x:v>272468.565277695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863377</x:v>
      </x:c>
      <x:c r="B186" s="1">
        <x:v>43213.5368466088</x:v>
      </x:c>
      <x:c r="C186" s="6">
        <x:v>3.06581895833333</x:v>
      </x:c>
      <x:c r="D186" s="14" t="s">
        <x:v>77</x:v>
      </x:c>
      <x:c r="E186" s="15">
        <x:v>43194.5305198264</x:v>
      </x:c>
      <x:c r="F186" t="s">
        <x:v>82</x:v>
      </x:c>
      <x:c r="G186" s="6">
        <x:v>143.617694542859</x:v>
      </x:c>
      <x:c r="H186" t="s">
        <x:v>83</x:v>
      </x:c>
      <x:c r="I186" s="6">
        <x:v>33.1333430116533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</x:v>
      </x:c>
      <x:c r="R186" s="8">
        <x:v>145676.853605974</x:v>
      </x:c>
      <x:c r="S186" s="12">
        <x:v>272482.171331908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863394</x:v>
      </x:c>
      <x:c r="B187" s="1">
        <x:v>43213.5368581366</x:v>
      </x:c>
      <x:c r="C187" s="6">
        <x:v>3.08246987833333</x:v>
      </x:c>
      <x:c r="D187" s="14" t="s">
        <x:v>77</x:v>
      </x:c>
      <x:c r="E187" s="15">
        <x:v>43194.5305198264</x:v>
      </x:c>
      <x:c r="F187" t="s">
        <x:v>82</x:v>
      </x:c>
      <x:c r="G187" s="6">
        <x:v>143.646627005602</x:v>
      </x:c>
      <x:c r="H187" t="s">
        <x:v>83</x:v>
      </x:c>
      <x:c r="I187" s="6">
        <x:v>33.1298834275271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22.399</x:v>
      </x:c>
      <x:c r="R187" s="8">
        <x:v>145694.234212263</x:v>
      </x:c>
      <x:c r="S187" s="12">
        <x:v>272482.83808952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863397</x:v>
      </x:c>
      <x:c r="B188" s="1">
        <x:v>43213.5368698727</x:v>
      </x:c>
      <x:c r="C188" s="6">
        <x:v>3.09937081833333</x:v>
      </x:c>
      <x:c r="D188" s="14" t="s">
        <x:v>77</x:v>
      </x:c>
      <x:c r="E188" s="15">
        <x:v>43194.5305198264</x:v>
      </x:c>
      <x:c r="F188" t="s">
        <x:v>82</x:v>
      </x:c>
      <x:c r="G188" s="6">
        <x:v>143.539482124308</x:v>
      </x:c>
      <x:c r="H188" t="s">
        <x:v>83</x:v>
      </x:c>
      <x:c r="I188" s="6">
        <x:v>33.1522354123322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22.399</x:v>
      </x:c>
      <x:c r="R188" s="8">
        <x:v>145683.59488026</x:v>
      </x:c>
      <x:c r="S188" s="12">
        <x:v>272483.850887807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863412</x:v>
      </x:c>
      <x:c r="B189" s="1">
        <x:v>43213.5368809375</x:v>
      </x:c>
      <x:c r="C189" s="6">
        <x:v>3.11527168166667</x:v>
      </x:c>
      <x:c r="D189" s="14" t="s">
        <x:v>77</x:v>
      </x:c>
      <x:c r="E189" s="15">
        <x:v>43194.5305198264</x:v>
      </x:c>
      <x:c r="F189" t="s">
        <x:v>82</x:v>
      </x:c>
      <x:c r="G189" s="6">
        <x:v>143.54622224864</x:v>
      </x:c>
      <x:c r="H189" t="s">
        <x:v>83</x:v>
      </x:c>
      <x:c r="I189" s="6">
        <x:v>33.1585529586182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22.396</x:v>
      </x:c>
      <x:c r="R189" s="8">
        <x:v>145689.232622065</x:v>
      </x:c>
      <x:c r="S189" s="12">
        <x:v>272474.380678756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863425</x:v>
      </x:c>
      <x:c r="B190" s="1">
        <x:v>43213.5368929398</x:v>
      </x:c>
      <x:c r="C190" s="6">
        <x:v>3.13258930833333</x:v>
      </x:c>
      <x:c r="D190" s="14" t="s">
        <x:v>77</x:v>
      </x:c>
      <x:c r="E190" s="15">
        <x:v>43194.5305198264</x:v>
      </x:c>
      <x:c r="F190" t="s">
        <x:v>82</x:v>
      </x:c>
      <x:c r="G190" s="6">
        <x:v>143.583319774818</x:v>
      </x:c>
      <x:c r="H190" t="s">
        <x:v>83</x:v>
      </x:c>
      <x:c r="I190" s="6">
        <x:v>33.143090033097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22.399</x:v>
      </x:c>
      <x:c r="R190" s="8">
        <x:v>145698.656409874</x:v>
      </x:c>
      <x:c r="S190" s="12">
        <x:v>272484.399492091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863427</x:v>
      </x:c>
      <x:c r="B191" s="1">
        <x:v>43213.5369041319</x:v>
      </x:c>
      <x:c r="C191" s="6">
        <x:v>3.14869016833333</x:v>
      </x:c>
      <x:c r="D191" s="14" t="s">
        <x:v>77</x:v>
      </x:c>
      <x:c r="E191" s="15">
        <x:v>43194.5305198264</x:v>
      </x:c>
      <x:c r="F191" t="s">
        <x:v>82</x:v>
      </x:c>
      <x:c r="G191" s="6">
        <x:v>143.605472227821</x:v>
      </x:c>
      <x:c r="H191" t="s">
        <x:v>83</x:v>
      </x:c>
      <x:c r="I191" s="6">
        <x:v>33.1410443595787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22.398</x:v>
      </x:c>
      <x:c r="R191" s="8">
        <x:v>145690.469962788</x:v>
      </x:c>
      <x:c r="S191" s="12">
        <x:v>272476.537213065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863436</x:v>
      </x:c>
      <x:c r="B192" s="1">
        <x:v>43213.5369158565</x:v>
      </x:c>
      <x:c r="C192" s="6">
        <x:v>3.165557745</x:v>
      </x:c>
      <x:c r="D192" s="14" t="s">
        <x:v>77</x:v>
      </x:c>
      <x:c r="E192" s="15">
        <x:v>43194.5305198264</x:v>
      </x:c>
      <x:c r="F192" t="s">
        <x:v>82</x:v>
      </x:c>
      <x:c r="G192" s="6">
        <x:v>143.615819983913</x:v>
      </x:c>
      <x:c r="H192" t="s">
        <x:v>83</x:v>
      </x:c>
      <x:c r="I192" s="6">
        <x:v>33.133734095301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</x:v>
      </x:c>
      <x:c r="R192" s="8">
        <x:v>145693.131965078</x:v>
      </x:c>
      <x:c r="S192" s="12">
        <x:v>272470.850842497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863447</x:v>
      </x:c>
      <x:c r="B193" s="1">
        <x:v>43213.5369274653</x:v>
      </x:c>
      <x:c r="C193" s="6">
        <x:v>3.18230869833333</x:v>
      </x:c>
      <x:c r="D193" s="14" t="s">
        <x:v>77</x:v>
      </x:c>
      <x:c r="E193" s="15">
        <x:v>43194.5305198264</x:v>
      </x:c>
      <x:c r="F193" t="s">
        <x:v>82</x:v>
      </x:c>
      <x:c r="G193" s="6">
        <x:v>143.575124644242</x:v>
      </x:c>
      <x:c r="H193" t="s">
        <x:v>83</x:v>
      </x:c>
      <x:c r="I193" s="6">
        <x:v>33.1370733498447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22.402</x:v>
      </x:c>
      <x:c r="R193" s="8">
        <x:v>145699.314522369</x:v>
      </x:c>
      <x:c r="S193" s="12">
        <x:v>272476.718714831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863458</x:v>
      </x:c>
      <x:c r="B194" s="1">
        <x:v>43213.5369388542</x:v>
      </x:c>
      <x:c r="C194" s="6">
        <x:v>3.19867621333333</x:v>
      </x:c>
      <x:c r="D194" s="14" t="s">
        <x:v>77</x:v>
      </x:c>
      <x:c r="E194" s="15">
        <x:v>43194.5305198264</x:v>
      </x:c>
      <x:c r="F194" t="s">
        <x:v>82</x:v>
      </x:c>
      <x:c r="G194" s="6">
        <x:v>143.574436073547</x:v>
      </x:c>
      <x:c r="H194" t="s">
        <x:v>83</x:v>
      </x:c>
      <x:c r="I194" s="6">
        <x:v>33.1423680305356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</x:v>
      </x:c>
      <x:c r="R194" s="8">
        <x:v>145695.582070477</x:v>
      </x:c>
      <x:c r="S194" s="12">
        <x:v>272467.624330895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863471</x:v>
      </x:c>
      <x:c r="B195" s="1">
        <x:v>43213.5369506134</x:v>
      </x:c>
      <x:c r="C195" s="6">
        <x:v>3.21564389166667</x:v>
      </x:c>
      <x:c r="D195" s="14" t="s">
        <x:v>77</x:v>
      </x:c>
      <x:c r="E195" s="15">
        <x:v>43194.5305198264</x:v>
      </x:c>
      <x:c r="F195" t="s">
        <x:v>82</x:v>
      </x:c>
      <x:c r="G195" s="6">
        <x:v>143.544993273165</x:v>
      </x:c>
      <x:c r="H195" t="s">
        <x:v>83</x:v>
      </x:c>
      <x:c r="I195" s="6">
        <x:v>33.1433607840977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22.402</x:v>
      </x:c>
      <x:c r="R195" s="8">
        <x:v>145703.9124291</x:v>
      </x:c>
      <x:c r="S195" s="12">
        <x:v>272477.153660456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863484</x:v>
      </x:c>
      <x:c r="B196" s="1">
        <x:v>43213.5369618866</x:v>
      </x:c>
      <x:c r="C196" s="6">
        <x:v>3.23184477333333</x:v>
      </x:c>
      <x:c r="D196" s="14" t="s">
        <x:v>77</x:v>
      </x:c>
      <x:c r="E196" s="15">
        <x:v>43194.5305198264</x:v>
      </x:c>
      <x:c r="F196" t="s">
        <x:v>82</x:v>
      </x:c>
      <x:c r="G196" s="6">
        <x:v>143.606029964102</x:v>
      </x:c>
      <x:c r="H196" t="s">
        <x:v>83</x:v>
      </x:c>
      <x:c r="I196" s="6">
        <x:v>33.1280483452233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22.403</x:v>
      </x:c>
      <x:c r="R196" s="8">
        <x:v>145703.324970032</x:v>
      </x:c>
      <x:c r="S196" s="12">
        <x:v>272477.838139102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863491</x:v>
      </x:c>
      <x:c r="B197" s="1">
        <x:v>43213.5369737268</x:v>
      </x:c>
      <x:c r="C197" s="6">
        <x:v>3.24889568833333</x:v>
      </x:c>
      <x:c r="D197" s="14" t="s">
        <x:v>77</x:v>
      </x:c>
      <x:c r="E197" s="15">
        <x:v>43194.5305198264</x:v>
      </x:c>
      <x:c r="F197" t="s">
        <x:v>82</x:v>
      </x:c>
      <x:c r="G197" s="6">
        <x:v>143.626398662328</x:v>
      </x:c>
      <x:c r="H197" t="s">
        <x:v>83</x:v>
      </x:c>
      <x:c r="I197" s="6">
        <x:v>33.1289508445911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22.401</x:v>
      </x:c>
      <x:c r="R197" s="8">
        <x:v>145713.628775365</x:v>
      </x:c>
      <x:c r="S197" s="12">
        <x:v>272483.925424399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863501</x:v>
      </x:c>
      <x:c r="B198" s="1">
        <x:v>43213.5369855324</x:v>
      </x:c>
      <x:c r="C198" s="6">
        <x:v>3.265879955</x:v>
      </x:c>
      <x:c r="D198" s="14" t="s">
        <x:v>77</x:v>
      </x:c>
      <x:c r="E198" s="15">
        <x:v>43194.5305198264</x:v>
      </x:c>
      <x:c r="F198" t="s">
        <x:v>82</x:v>
      </x:c>
      <x:c r="G198" s="6">
        <x:v>143.551855995063</x:v>
      </x:c>
      <x:c r="H198" t="s">
        <x:v>83</x:v>
      </x:c>
      <x:c r="I198" s="6">
        <x:v>33.1445039552291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22.401</x:v>
      </x:c>
      <x:c r="R198" s="8">
        <x:v>145709.37292086</x:v>
      </x:c>
      <x:c r="S198" s="12">
        <x:v>272476.180717193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863510</x:v>
      </x:c>
      <x:c r="B199" s="1">
        <x:v>43213.5369966088</x:v>
      </x:c>
      <x:c r="C199" s="6">
        <x:v>3.28184754666667</x:v>
      </x:c>
      <x:c r="D199" s="14" t="s">
        <x:v>77</x:v>
      </x:c>
      <x:c r="E199" s="15">
        <x:v>43194.5305198264</x:v>
      </x:c>
      <x:c r="F199" t="s">
        <x:v>82</x:v>
      </x:c>
      <x:c r="G199" s="6">
        <x:v>143.520227754745</x:v>
      </x:c>
      <x:c r="H199" t="s">
        <x:v>83</x:v>
      </x:c>
      <x:c r="I199" s="6">
        <x:v>33.140803692188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22.405</x:v>
      </x:c>
      <x:c r="R199" s="8">
        <x:v>145714.089625811</x:v>
      </x:c>
      <x:c r="S199" s="12">
        <x:v>272476.040982723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863523</x:v>
      </x:c>
      <x:c r="B200" s="1">
        <x:v>43213.5370085301</x:v>
      </x:c>
      <x:c r="C200" s="6">
        <x:v>3.29903181</x:v>
      </x:c>
      <x:c r="D200" s="14" t="s">
        <x:v>77</x:v>
      </x:c>
      <x:c r="E200" s="15">
        <x:v>43194.5305198264</x:v>
      </x:c>
      <x:c r="F200" t="s">
        <x:v>82</x:v>
      </x:c>
      <x:c r="G200" s="6">
        <x:v>143.477648337451</x:v>
      </x:c>
      <x:c r="H200" t="s">
        <x:v>83</x:v>
      </x:c>
      <x:c r="I200" s="6">
        <x:v>33.1522654958576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22.404</x:v>
      </x:c>
      <x:c r="R200" s="8">
        <x:v>145722.544220492</x:v>
      </x:c>
      <x:c r="S200" s="12">
        <x:v>272485.510279712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863527</x:v>
      </x:c>
      <x:c r="B201" s="1">
        <x:v>43213.5370201389</x:v>
      </x:c>
      <x:c r="C201" s="6">
        <x:v>3.31573271833333</x:v>
      </x:c>
      <x:c r="D201" s="14" t="s">
        <x:v>77</x:v>
      </x:c>
      <x:c r="E201" s="15">
        <x:v>43194.5305198264</x:v>
      </x:c>
      <x:c r="F201" t="s">
        <x:v>82</x:v>
      </x:c>
      <x:c r="G201" s="6">
        <x:v>143.570476811429</x:v>
      </x:c>
      <x:c r="H201" t="s">
        <x:v>83</x:v>
      </x:c>
      <x:c r="I201" s="6">
        <x:v>33.1328917613473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22.404</x:v>
      </x:c>
      <x:c r="R201" s="8">
        <x:v>145720.669026673</x:v>
      </x:c>
      <x:c r="S201" s="12">
        <x:v>272471.395914774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863538</x:v>
      </x:c>
      <x:c r="B202" s="1">
        <x:v>43213.5370316782</x:v>
      </x:c>
      <x:c r="C202" s="6">
        <x:v>3.33233359333333</x:v>
      </x:c>
      <x:c r="D202" s="14" t="s">
        <x:v>77</x:v>
      </x:c>
      <x:c r="E202" s="15">
        <x:v>43194.5305198264</x:v>
      </x:c>
      <x:c r="F202" t="s">
        <x:v>82</x:v>
      </x:c>
      <x:c r="G202" s="6">
        <x:v>143.552314277802</x:v>
      </x:c>
      <x:c r="H202" t="s">
        <x:v>83</x:v>
      </x:c>
      <x:c r="I202" s="6">
        <x:v>33.1366822658069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22.404</x:v>
      </x:c>
      <x:c r="R202" s="8">
        <x:v>145718.024884334</x:v>
      </x:c>
      <x:c r="S202" s="12">
        <x:v>272466.723259264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863550</x:v>
      </x:c>
      <x:c r="B203" s="1">
        <x:v>43213.5370435185</x:v>
      </x:c>
      <x:c r="C203" s="6">
        <x:v>3.349417905</x:v>
      </x:c>
      <x:c r="D203" s="14" t="s">
        <x:v>77</x:v>
      </x:c>
      <x:c r="E203" s="15">
        <x:v>43194.5305198264</x:v>
      </x:c>
      <x:c r="F203" t="s">
        <x:v>82</x:v>
      </x:c>
      <x:c r="G203" s="6">
        <x:v>143.553699896877</x:v>
      </x:c>
      <x:c r="H203" t="s">
        <x:v>83</x:v>
      </x:c>
      <x:c r="I203" s="6">
        <x:v>33.1389686039033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22.403</x:v>
      </x:c>
      <x:c r="R203" s="8">
        <x:v>145718.183468933</x:v>
      </x:c>
      <x:c r="S203" s="12">
        <x:v>272480.363494387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863560</x:v>
      </x:c>
      <x:c r="B204" s="1">
        <x:v>43213.5370547106</x:v>
      </x:c>
      <x:c r="C204" s="6">
        <x:v>3.36548547333333</x:v>
      </x:c>
      <x:c r="D204" s="14" t="s">
        <x:v>77</x:v>
      </x:c>
      <x:c r="E204" s="15">
        <x:v>43194.5305198264</x:v>
      </x:c>
      <x:c r="F204" t="s">
        <x:v>82</x:v>
      </x:c>
      <x:c r="G204" s="6">
        <x:v>143.533287092237</x:v>
      </x:c>
      <x:c r="H204" t="s">
        <x:v>83</x:v>
      </x:c>
      <x:c r="I204" s="6">
        <x:v>33.140653275078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22.404</x:v>
      </x:c>
      <x:c r="R204" s="8">
        <x:v>145723.9153798</x:v>
      </x:c>
      <x:c r="S204" s="12">
        <x:v>272472.570594215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863569</x:v>
      </x:c>
      <x:c r="B205" s="1">
        <x:v>43213.5370665509</x:v>
      </x:c>
      <x:c r="C205" s="6">
        <x:v>3.38255303333333</x:v>
      </x:c>
      <x:c r="D205" s="14" t="s">
        <x:v>77</x:v>
      </x:c>
      <x:c r="E205" s="15">
        <x:v>43194.5305198264</x:v>
      </x:c>
      <x:c r="F205" t="s">
        <x:v>82</x:v>
      </x:c>
      <x:c r="G205" s="6">
        <x:v>143.537147065957</x:v>
      </x:c>
      <x:c r="H205" t="s">
        <x:v>83</x:v>
      </x:c>
      <x:c r="I205" s="6">
        <x:v>33.1346967629361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22.406</x:v>
      </x:c>
      <x:c r="R205" s="8">
        <x:v>145728.383954447</x:v>
      </x:c>
      <x:c r="S205" s="12">
        <x:v>272472.302261235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863583</x:v>
      </x:c>
      <x:c r="B206" s="1">
        <x:v>43213.5370782407</x:v>
      </x:c>
      <x:c r="C206" s="6">
        <x:v>3.39942070166667</x:v>
      </x:c>
      <x:c r="D206" s="14" t="s">
        <x:v>77</x:v>
      </x:c>
      <x:c r="E206" s="15">
        <x:v>43194.5305198264</x:v>
      </x:c>
      <x:c r="F206" t="s">
        <x:v>82</x:v>
      </x:c>
      <x:c r="G206" s="6">
        <x:v>143.544353210273</x:v>
      </x:c>
      <x:c r="H206" t="s">
        <x:v>83</x:v>
      </x:c>
      <x:c r="I206" s="6">
        <x:v>33.1331925948784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22.406</x:v>
      </x:c>
      <x:c r="R206" s="8">
        <x:v>145726.958044071</x:v>
      </x:c>
      <x:c r="S206" s="12">
        <x:v>272471.387679544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863595</x:v>
      </x:c>
      <x:c r="B207" s="1">
        <x:v>43213.5370893866</x:v>
      </x:c>
      <x:c r="C207" s="6">
        <x:v>3.41545488166667</x:v>
      </x:c>
      <x:c r="D207" s="14" t="s">
        <x:v>77</x:v>
      </x:c>
      <x:c r="E207" s="15">
        <x:v>43194.5305198264</x:v>
      </x:c>
      <x:c r="F207" t="s">
        <x:v>82</x:v>
      </x:c>
      <x:c r="G207" s="6">
        <x:v>143.42103468832</x:v>
      </x:c>
      <x:c r="H207" t="s">
        <x:v>83</x:v>
      </x:c>
      <x:c r="I207" s="6">
        <x:v>33.1512125726254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22.409</x:v>
      </x:c>
      <x:c r="R207" s="8">
        <x:v>145726.963999629</x:v>
      </x:c>
      <x:c r="S207" s="12">
        <x:v>272462.587095521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863597</x:v>
      </x:c>
      <x:c r="B208" s="1">
        <x:v>43213.5371007292</x:v>
      </x:c>
      <x:c r="C208" s="6">
        <x:v>3.43178910333333</x:v>
      </x:c>
      <x:c r="D208" s="14" t="s">
        <x:v>77</x:v>
      </x:c>
      <x:c r="E208" s="15">
        <x:v>43194.5305198264</x:v>
      </x:c>
      <x:c r="F208" t="s">
        <x:v>82</x:v>
      </x:c>
      <x:c r="G208" s="6">
        <x:v>143.427374145434</x:v>
      </x:c>
      <x:c r="H208" t="s">
        <x:v>83</x:v>
      </x:c>
      <x:c r="I208" s="6">
        <x:v>33.1498888981737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22.409</x:v>
      </x:c>
      <x:c r="R208" s="8">
        <x:v>145734.084571462</x:v>
      </x:c>
      <x:c r="S208" s="12">
        <x:v>272452.65765134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863606</x:v>
      </x:c>
      <x:c r="B209" s="1">
        <x:v>43213.5371128472</x:v>
      </x:c>
      <x:c r="C209" s="6">
        <x:v>3.44922340833333</x:v>
      </x:c>
      <x:c r="D209" s="14" t="s">
        <x:v>77</x:v>
      </x:c>
      <x:c r="E209" s="15">
        <x:v>43194.5305198264</x:v>
      </x:c>
      <x:c r="F209" t="s">
        <x:v>82</x:v>
      </x:c>
      <x:c r="G209" s="6">
        <x:v>143.459504066861</x:v>
      </x:c>
      <x:c r="H209" t="s">
        <x:v>83</x:v>
      </x:c>
      <x:c r="I209" s="6">
        <x:v>33.1431802834277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22.409</x:v>
      </x:c>
      <x:c r="R209" s="8">
        <x:v>145728.121417047</x:v>
      </x:c>
      <x:c r="S209" s="12">
        <x:v>272463.560777995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863617</x:v>
      </x:c>
      <x:c r="B210" s="1">
        <x:v>43213.5371239236</x:v>
      </x:c>
      <x:c r="C210" s="6">
        <x:v>3.46515759</x:v>
      </x:c>
      <x:c r="D210" s="14" t="s">
        <x:v>77</x:v>
      </x:c>
      <x:c r="E210" s="15">
        <x:v>43194.5305198264</x:v>
      </x:c>
      <x:c r="F210" t="s">
        <x:v>82</x:v>
      </x:c>
      <x:c r="G210" s="6">
        <x:v>143.417783148609</x:v>
      </x:c>
      <x:c r="H210" t="s">
        <x:v>83</x:v>
      </x:c>
      <x:c r="I210" s="6">
        <x:v>33.149317311641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22.41</x:v>
      </x:c>
      <x:c r="R210" s="8">
        <x:v>145731.373621135</x:v>
      </x:c>
      <x:c r="S210" s="12">
        <x:v>272472.064760236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863630</x:v>
      </x:c>
      <x:c r="B211" s="1">
        <x:v>43213.5371361111</x:v>
      </x:c>
      <x:c r="C211" s="6">
        <x:v>3.48274191666667</x:v>
      </x:c>
      <x:c r="D211" s="14" t="s">
        <x:v>77</x:v>
      </x:c>
      <x:c r="E211" s="15">
        <x:v>43194.5305198264</x:v>
      </x:c>
      <x:c r="F211" t="s">
        <x:v>82</x:v>
      </x:c>
      <x:c r="G211" s="6">
        <x:v>143.470022079052</x:v>
      </x:c>
      <x:c r="H211" t="s">
        <x:v>83</x:v>
      </x:c>
      <x:c r="I211" s="6">
        <x:v>33.1409841927293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22.409</x:v>
      </x:c>
      <x:c r="R211" s="8">
        <x:v>145726.86334688</x:v>
      </x:c>
      <x:c r="S211" s="12">
        <x:v>272463.058919439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863643</x:v>
      </x:c>
      <x:c r="B212" s="1">
        <x:v>43213.5371472569</x:v>
      </x:c>
      <x:c r="C212" s="6">
        <x:v>3.49879280166667</x:v>
      </x:c>
      <x:c r="D212" s="14" t="s">
        <x:v>77</x:v>
      </x:c>
      <x:c r="E212" s="15">
        <x:v>43194.5305198264</x:v>
      </x:c>
      <x:c r="F212" t="s">
        <x:v>82</x:v>
      </x:c>
      <x:c r="G212" s="6">
        <x:v>143.469242706022</x:v>
      </x:c>
      <x:c r="H212" t="s">
        <x:v>83</x:v>
      </x:c>
      <x:c r="I212" s="6">
        <x:v>33.143721785465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22.408</x:v>
      </x:c>
      <x:c r="R212" s="8">
        <x:v>145733.904191463</x:v>
      </x:c>
      <x:c r="S212" s="12">
        <x:v>272462.744518545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863647</x:v>
      </x:c>
      <x:c r="B213" s="1">
        <x:v>43213.5371590625</x:v>
      </x:c>
      <x:c r="C213" s="6">
        <x:v>3.51577705666667</x:v>
      </x:c>
      <x:c r="D213" s="14" t="s">
        <x:v>77</x:v>
      </x:c>
      <x:c r="E213" s="15">
        <x:v>43194.5305198264</x:v>
      </x:c>
      <x:c r="F213" t="s">
        <x:v>82</x:v>
      </x:c>
      <x:c r="G213" s="6">
        <x:v>143.450918876361</x:v>
      </x:c>
      <x:c r="H213" t="s">
        <x:v>83</x:v>
      </x:c>
      <x:c r="I213" s="6">
        <x:v>33.1423981139733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22.41</x:v>
      </x:c>
      <x:c r="R213" s="8">
        <x:v>145735.433908625</x:v>
      </x:c>
      <x:c r="S213" s="12">
        <x:v>272468.708493801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863663</x:v>
      </x:c>
      <x:c r="B214" s="1">
        <x:v>43213.5371706018</x:v>
      </x:c>
      <x:c r="C214" s="6">
        <x:v>3.53242801166667</x:v>
      </x:c>
      <x:c r="D214" s="14" t="s">
        <x:v>77</x:v>
      </x:c>
      <x:c r="E214" s="15">
        <x:v>43194.5305198264</x:v>
      </x:c>
      <x:c r="F214" t="s">
        <x:v>82</x:v>
      </x:c>
      <x:c r="G214" s="6">
        <x:v>143.437664499809</x:v>
      </x:c>
      <x:c r="H214" t="s">
        <x:v>83</x:v>
      </x:c>
      <x:c r="I214" s="6">
        <x:v>33.1451657913253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22.41</x:v>
      </x:c>
      <x:c r="R214" s="8">
        <x:v>145739.189367338</x:v>
      </x:c>
      <x:c r="S214" s="12">
        <x:v>272468.088387999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863671</x:v>
      </x:c>
      <x:c r="B215" s="1">
        <x:v>43213.5371820255</x:v>
      </x:c>
      <x:c r="C215" s="6">
        <x:v>3.548845585</x:v>
      </x:c>
      <x:c r="D215" s="14" t="s">
        <x:v>77</x:v>
      </x:c>
      <x:c r="E215" s="15">
        <x:v>43194.5305198264</x:v>
      </x:c>
      <x:c r="F215" t="s">
        <x:v>82</x:v>
      </x:c>
      <x:c r="G215" s="6">
        <x:v>143.450430681482</x:v>
      </x:c>
      <x:c r="H215" t="s">
        <x:v>83</x:v>
      </x:c>
      <x:c r="I215" s="6">
        <x:v>33.1321998443295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22.414</x:v>
      </x:c>
      <x:c r="R215" s="8">
        <x:v>145738.580113517</x:v>
      </x:c>
      <x:c r="S215" s="12">
        <x:v>272456.377312071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863677</x:v>
      </x:c>
      <x:c r="B216" s="1">
        <x:v>43213.5371944792</x:v>
      </x:c>
      <x:c r="C216" s="6">
        <x:v>3.566796575</x:v>
      </x:c>
      <x:c r="D216" s="14" t="s">
        <x:v>77</x:v>
      </x:c>
      <x:c r="E216" s="15">
        <x:v>43194.5305198264</x:v>
      </x:c>
      <x:c r="F216" t="s">
        <x:v>82</x:v>
      </x:c>
      <x:c r="G216" s="6">
        <x:v>143.491058319394</x:v>
      </x:c>
      <x:c r="H216" t="s">
        <x:v>83</x:v>
      </x:c>
      <x:c r="I216" s="6">
        <x:v>33.1365920156509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22.409</x:v>
      </x:c>
      <x:c r="R216" s="8">
        <x:v>145748.312233789</x:v>
      </x:c>
      <x:c r="S216" s="12">
        <x:v>272454.384003737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863693</x:v>
      </x:c>
      <x:c r="B217" s="1">
        <x:v>43213.5372053241</x:v>
      </x:c>
      <x:c r="C217" s="6">
        <x:v>3.58239738666667</x:v>
      </x:c>
      <x:c r="D217" s="14" t="s">
        <x:v>77</x:v>
      </x:c>
      <x:c r="E217" s="15">
        <x:v>43194.5305198264</x:v>
      </x:c>
      <x:c r="F217" t="s">
        <x:v>82</x:v>
      </x:c>
      <x:c r="G217" s="6">
        <x:v>143.374260712728</x:v>
      </x:c>
      <x:c r="H217" t="s">
        <x:v>83</x:v>
      </x:c>
      <x:c r="I217" s="6">
        <x:v>33.1532582523514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22.412</x:v>
      </x:c>
      <x:c r="R217" s="8">
        <x:v>145743.929395927</x:v>
      </x:c>
      <x:c r="S217" s="12">
        <x:v>272460.298365792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863699</x:v>
      </x:c>
      <x:c r="B218" s="1">
        <x:v>43213.5372165856</x:v>
      </x:c>
      <x:c r="C218" s="6">
        <x:v>3.59859829166667</x:v>
      </x:c>
      <x:c r="D218" s="14" t="s">
        <x:v>77</x:v>
      </x:c>
      <x:c r="E218" s="15">
        <x:v>43194.5305198264</x:v>
      </x:c>
      <x:c r="F218" t="s">
        <x:v>82</x:v>
      </x:c>
      <x:c r="G218" s="6">
        <x:v>143.406958253927</x:v>
      </x:c>
      <x:c r="H218" t="s">
        <x:v>83</x:v>
      </x:c>
      <x:c r="I218" s="6">
        <x:v>33.146429296964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22.412</x:v>
      </x:c>
      <x:c r="R218" s="8">
        <x:v>145749.627718188</x:v>
      </x:c>
      <x:c r="S218" s="12">
        <x:v>272460.853018179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863710</x:v>
      </x:c>
      <x:c r="B219" s="1">
        <x:v>43213.5372289005</x:v>
      </x:c>
      <x:c r="C219" s="6">
        <x:v>3.616365945</x:v>
      </x:c>
      <x:c r="D219" s="14" t="s">
        <x:v>77</x:v>
      </x:c>
      <x:c r="E219" s="15">
        <x:v>43194.5305198264</x:v>
      </x:c>
      <x:c r="F219" t="s">
        <x:v>82</x:v>
      </x:c>
      <x:c r="G219" s="6">
        <x:v>143.406587200066</x:v>
      </x:c>
      <x:c r="H219" t="s">
        <x:v>83</x:v>
      </x:c>
      <x:c r="I219" s="6">
        <x:v>33.1439323696145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22.413</x:v>
      </x:c>
      <x:c r="R219" s="8">
        <x:v>145751.158801662</x:v>
      </x:c>
      <x:c r="S219" s="12">
        <x:v>272456.82531663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863717</x:v>
      </x:c>
      <x:c r="B220" s="1">
        <x:v>43213.5372398958</x:v>
      </x:c>
      <x:c r="C220" s="6">
        <x:v>3.63215015166667</x:v>
      </x:c>
      <x:c r="D220" s="14" t="s">
        <x:v>77</x:v>
      </x:c>
      <x:c r="E220" s="15">
        <x:v>43194.5305198264</x:v>
      </x:c>
      <x:c r="F220" t="s">
        <x:v>82</x:v>
      </x:c>
      <x:c r="G220" s="6">
        <x:v>143.405987245117</x:v>
      </x:c>
      <x:c r="H220" t="s">
        <x:v>83</x:v>
      </x:c>
      <x:c r="I220" s="6">
        <x:v>33.1389084370912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22.415</x:v>
      </x:c>
      <x:c r="R220" s="8">
        <x:v>145748.350150799</x:v>
      </x:c>
      <x:c r="S220" s="12">
        <x:v>272455.958956013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863728</x:v>
      </x:c>
      <x:c r="B221" s="1">
        <x:v>43213.5372513079</x:v>
      </x:c>
      <x:c r="C221" s="6">
        <x:v>3.64863434666667</x:v>
      </x:c>
      <x:c r="D221" s="14" t="s">
        <x:v>77</x:v>
      </x:c>
      <x:c r="E221" s="15">
        <x:v>43194.5305198264</x:v>
      </x:c>
      <x:c r="F221" t="s">
        <x:v>82</x:v>
      </x:c>
      <x:c r="G221" s="6">
        <x:v>143.406238036315</x:v>
      </x:c>
      <x:c r="H221" t="s">
        <x:v>83</x:v>
      </x:c>
      <x:c r="I221" s="6">
        <x:v>33.1465797143333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22.412</x:v>
      </x:c>
      <x:c r="R221" s="8">
        <x:v>145746.196630122</x:v>
      </x:c>
      <x:c r="S221" s="12">
        <x:v>272445.772442075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863742</x:v>
      </x:c>
      <x:c r="B222" s="1">
        <x:v>43213.5372629977</x:v>
      </x:c>
      <x:c r="C222" s="6">
        <x:v>3.66545199333333</x:v>
      </x:c>
      <x:c r="D222" s="14" t="s">
        <x:v>77</x:v>
      </x:c>
      <x:c r="E222" s="15">
        <x:v>43194.5305198264</x:v>
      </x:c>
      <x:c r="F222" t="s">
        <x:v>82</x:v>
      </x:c>
      <x:c r="G222" s="6">
        <x:v>143.403047063241</x:v>
      </x:c>
      <x:c r="H222" t="s">
        <x:v>83</x:v>
      </x:c>
      <x:c r="I222" s="6">
        <x:v>33.1420972796163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22.414</x:v>
      </x:c>
      <x:c r="R222" s="8">
        <x:v>145762.014467369</x:v>
      </x:c>
      <x:c r="S222" s="12">
        <x:v>272452.862128051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863748</x:v>
      </x:c>
      <x:c r="B223" s="1">
        <x:v>43213.5372749653</x:v>
      </x:c>
      <x:c r="C223" s="6">
        <x:v>3.68266961</x:v>
      </x:c>
      <x:c r="D223" s="14" t="s">
        <x:v>77</x:v>
      </x:c>
      <x:c r="E223" s="15">
        <x:v>43194.5305198264</x:v>
      </x:c>
      <x:c r="F223" t="s">
        <x:v>82</x:v>
      </x:c>
      <x:c r="G223" s="6">
        <x:v>143.470793154869</x:v>
      </x:c>
      <x:c r="H223" t="s">
        <x:v>83</x:v>
      </x:c>
      <x:c r="I223" s="6">
        <x:v>33.1253709318612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22.415</x:v>
      </x:c>
      <x:c r="R223" s="8">
        <x:v>145765.451513105</x:v>
      </x:c>
      <x:c r="S223" s="12">
        <x:v>272460.990665983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863763</x:v>
      </x:c>
      <x:c r="B224" s="1">
        <x:v>43213.5372863426</x:v>
      </x:c>
      <x:c r="C224" s="6">
        <x:v>3.69908717</x:v>
      </x:c>
      <x:c r="D224" s="14" t="s">
        <x:v>77</x:v>
      </x:c>
      <x:c r="E224" s="15">
        <x:v>43194.5305198264</x:v>
      </x:c>
      <x:c r="F224" t="s">
        <x:v>82</x:v>
      </x:c>
      <x:c r="G224" s="6">
        <x:v>143.394526446019</x:v>
      </x:c>
      <x:c r="H224" t="s">
        <x:v>83</x:v>
      </x:c>
      <x:c r="I224" s="6">
        <x:v>33.1387279366613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22.416</x:v>
      </x:c>
      <x:c r="R224" s="8">
        <x:v>145764.669651819</x:v>
      </x:c>
      <x:c r="S224" s="12">
        <x:v>272449.535351851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863771</x:v>
      </x:c>
      <x:c r="B225" s="1">
        <x:v>43213.5372976852</x:v>
      </x:c>
      <x:c r="C225" s="6">
        <x:v>3.71540470833333</x:v>
      </x:c>
      <x:c r="D225" s="14" t="s">
        <x:v>77</x:v>
      </x:c>
      <x:c r="E225" s="15">
        <x:v>43194.5305198264</x:v>
      </x:c>
      <x:c r="F225" t="s">
        <x:v>82</x:v>
      </x:c>
      <x:c r="G225" s="6">
        <x:v>143.437986581965</x:v>
      </x:c>
      <x:c r="H225" t="s">
        <x:v>83</x:v>
      </x:c>
      <x:c r="I225" s="6">
        <x:v>33.1373741837501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22.413</x:v>
      </x:c>
      <x:c r="R225" s="8">
        <x:v>145762.138351313</x:v>
      </x:c>
      <x:c r="S225" s="12">
        <x:v>272447.214856788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863780</x:v>
      </x:c>
      <x:c r="B226" s="1">
        <x:v>43213.5373092245</x:v>
      </x:c>
      <x:c r="C226" s="6">
        <x:v>3.73198893666667</x:v>
      </x:c>
      <x:c r="D226" s="14" t="s">
        <x:v>77</x:v>
      </x:c>
      <x:c r="E226" s="15">
        <x:v>43194.5305198264</x:v>
      </x:c>
      <x:c r="F226" t="s">
        <x:v>82</x:v>
      </x:c>
      <x:c r="G226" s="6">
        <x:v>143.399422381947</x:v>
      </x:c>
      <x:c r="H226" t="s">
        <x:v>83</x:v>
      </x:c>
      <x:c r="I226" s="6">
        <x:v>33.1377051010782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22.416</x:v>
      </x:c>
      <x:c r="R226" s="8">
        <x:v>145760.571866292</x:v>
      </x:c>
      <x:c r="S226" s="12">
        <x:v>272449.220214339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863789</x:v>
      </x:c>
      <x:c r="B227" s="1">
        <x:v>43213.5373209491</x:v>
      </x:c>
      <x:c r="C227" s="6">
        <x:v>3.74890655833333</x:v>
      </x:c>
      <x:c r="D227" s="14" t="s">
        <x:v>77</x:v>
      </x:c>
      <x:c r="E227" s="15">
        <x:v>43194.5305198264</x:v>
      </x:c>
      <x:c r="F227" t="s">
        <x:v>82</x:v>
      </x:c>
      <x:c r="G227" s="6">
        <x:v>143.29724132407</x:v>
      </x:c>
      <x:c r="H227" t="s">
        <x:v>83</x:v>
      </x:c>
      <x:c r="I227" s="6">
        <x:v>33.151332906692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22.419</x:v>
      </x:c>
      <x:c r="R227" s="8">
        <x:v>145765.871816887</x:v>
      </x:c>
      <x:c r="S227" s="12">
        <x:v>272461.851424366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863804</x:v>
      </x:c>
      <x:c r="B228" s="1">
        <x:v>43213.5373323264</x:v>
      </x:c>
      <x:c r="C228" s="6">
        <x:v>3.76527414333333</x:v>
      </x:c>
      <x:c r="D228" s="14" t="s">
        <x:v>77</x:v>
      </x:c>
      <x:c r="E228" s="15">
        <x:v>43194.5305198264</x:v>
      </x:c>
      <x:c r="F228" t="s">
        <x:v>82</x:v>
      </x:c>
      <x:c r="G228" s="6">
        <x:v>143.304806135628</x:v>
      </x:c>
      <x:c r="H228" t="s">
        <x:v>83</x:v>
      </x:c>
      <x:c r="I228" s="6">
        <x:v>33.1523256629093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22.418</x:v>
      </x:c>
      <x:c r="R228" s="8">
        <x:v>145768.750813878</x:v>
      </x:c>
      <x:c r="S228" s="12">
        <x:v>272453.764186127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863808</x:v>
      </x:c>
      <x:c r="B229" s="1">
        <x:v>43213.5373441782</x:v>
      </x:c>
      <x:c r="C229" s="6">
        <x:v>3.782358455</x:v>
      </x:c>
      <x:c r="D229" s="14" t="s">
        <x:v>77</x:v>
      </x:c>
      <x:c r="E229" s="15">
        <x:v>43194.5305198264</x:v>
      </x:c>
      <x:c r="F229" t="s">
        <x:v>82</x:v>
      </x:c>
      <x:c r="G229" s="6">
        <x:v>143.337936317976</x:v>
      </x:c>
      <x:c r="H229" t="s">
        <x:v>83</x:v>
      </x:c>
      <x:c r="I229" s="6">
        <x:v>33.150550735334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22.416</x:v>
      </x:c>
      <x:c r="R229" s="8">
        <x:v>145768.40326498</x:v>
      </x:c>
      <x:c r="S229" s="12">
        <x:v>272450.097218705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863824</x:v>
      </x:c>
      <x:c r="B230" s="1">
        <x:v>43213.5373554398</x:v>
      </x:c>
      <x:c r="C230" s="6">
        <x:v>3.79855929166667</x:v>
      </x:c>
      <x:c r="D230" s="14" t="s">
        <x:v>77</x:v>
      </x:c>
      <x:c r="E230" s="15">
        <x:v>43194.5305198264</x:v>
      </x:c>
      <x:c r="F230" t="s">
        <x:v>82</x:v>
      </x:c>
      <x:c r="G230" s="6">
        <x:v>143.305718279375</x:v>
      </x:c>
      <x:c r="H230" t="s">
        <x:v>83</x:v>
      </x:c>
      <x:c r="I230" s="6">
        <x:v>33.144413704862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22.421</x:v>
      </x:c>
      <x:c r="R230" s="8">
        <x:v>145772.968768748</x:v>
      </x:c>
      <x:c r="S230" s="12">
        <x:v>272434.263925874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863830</x:v>
      </x:c>
      <x:c r="B231" s="1">
        <x:v>43213.5373671643</x:v>
      </x:c>
      <x:c r="C231" s="6">
        <x:v>3.81544357166667</x:v>
      </x:c>
      <x:c r="D231" s="14" t="s">
        <x:v>77</x:v>
      </x:c>
      <x:c r="E231" s="15">
        <x:v>43194.5305198264</x:v>
      </x:c>
      <x:c r="F231" t="s">
        <x:v>82</x:v>
      </x:c>
      <x:c r="G231" s="6">
        <x:v>143.318384520267</x:v>
      </x:c>
      <x:c r="H231" t="s">
        <x:v>83</x:v>
      </x:c>
      <x:c r="I231" s="6">
        <x:v>33.1417663618545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22.421</x:v>
      </x:c>
      <x:c r="R231" s="8">
        <x:v>145771.327753139</x:v>
      </x:c>
      <x:c r="S231" s="12">
        <x:v>272444.441838727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863845</x:v>
      </x:c>
      <x:c r="B232" s="1">
        <x:v>43213.5373785532</x:v>
      </x:c>
      <x:c r="C232" s="6">
        <x:v>3.83187784833333</x:v>
      </x:c>
      <x:c r="D232" s="14" t="s">
        <x:v>77</x:v>
      </x:c>
      <x:c r="E232" s="15">
        <x:v>43194.5305198264</x:v>
      </x:c>
      <x:c r="F232" t="s">
        <x:v>82</x:v>
      </x:c>
      <x:c r="G232" s="6">
        <x:v>143.353877220202</x:v>
      </x:c>
      <x:c r="H232" t="s">
        <x:v>83</x:v>
      </x:c>
      <x:c r="I232" s="6">
        <x:v>33.1369229329011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22.42</x:v>
      </x:c>
      <x:c r="R232" s="8">
        <x:v>145771.623158747</x:v>
      </x:c>
      <x:c r="S232" s="12">
        <x:v>272448.700170487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863851</x:v>
      </x:c>
      <x:c r="B233" s="1">
        <x:v>43213.5373901273</x:v>
      </x:c>
      <x:c r="C233" s="6">
        <x:v>3.84852879166667</x:v>
      </x:c>
      <x:c r="D233" s="14" t="s">
        <x:v>77</x:v>
      </x:c>
      <x:c r="E233" s="15">
        <x:v>43194.5305198264</x:v>
      </x:c>
      <x:c r="F233" t="s">
        <x:v>82</x:v>
      </x:c>
      <x:c r="G233" s="6">
        <x:v>143.377426578897</x:v>
      </x:c>
      <x:c r="H233" t="s">
        <x:v>83</x:v>
      </x:c>
      <x:c r="I233" s="6">
        <x:v>33.1345764294665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22.419</x:v>
      </x:c>
      <x:c r="R233" s="8">
        <x:v>145773.674773594</x:v>
      </x:c>
      <x:c r="S233" s="12">
        <x:v>272441.135075444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863860</x:v>
      </x:c>
      <x:c r="B234" s="1">
        <x:v>43213.5374064468</x:v>
      </x:c>
      <x:c r="C234" s="6">
        <x:v>3.87199670333333</x:v>
      </x:c>
      <x:c r="D234" s="14" t="s">
        <x:v>77</x:v>
      </x:c>
      <x:c r="E234" s="15">
        <x:v>43194.5305198264</x:v>
      </x:c>
      <x:c r="F234" t="s">
        <x:v>82</x:v>
      </x:c>
      <x:c r="G234" s="6">
        <x:v>143.314084199851</x:v>
      </x:c>
      <x:c r="H234" t="s">
        <x:v>83</x:v>
      </x:c>
      <x:c r="I234" s="6">
        <x:v>33.1478131370191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22.419</x:v>
      </x:c>
      <x:c r="R234" s="8">
        <x:v>145786.215731324</x:v>
      </x:c>
      <x:c r="S234" s="12">
        <x:v>272467.77658048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863866</x:v>
      </x:c>
      <x:c r="B235" s="1">
        <x:v>43213.5374133449</x:v>
      </x:c>
      <x:c r="C235" s="6">
        <x:v>3.88196396166667</x:v>
      </x:c>
      <x:c r="D235" s="14" t="s">
        <x:v>77</x:v>
      </x:c>
      <x:c r="E235" s="15">
        <x:v>43194.5305198264</x:v>
      </x:c>
      <x:c r="F235" t="s">
        <x:v>82</x:v>
      </x:c>
      <x:c r="G235" s="6">
        <x:v>143.377019439446</x:v>
      </x:c>
      <x:c r="H235" t="s">
        <x:v>83</x:v>
      </x:c>
      <x:c r="I235" s="6">
        <x:v>33.1398109393849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22.417</x:v>
      </x:c>
      <x:c r="R235" s="8">
        <x:v>145761.104075158</x:v>
      </x:c>
      <x:c r="S235" s="12">
        <x:v>272425.679650744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863880</x:v>
      </x:c>
      <x:c r="B236" s="1">
        <x:v>43213.5374253125</x:v>
      </x:c>
      <x:c r="C236" s="6">
        <x:v>3.89919817833333</x:v>
      </x:c>
      <x:c r="D236" s="14" t="s">
        <x:v>77</x:v>
      </x:c>
      <x:c r="E236" s="15">
        <x:v>43194.5305198264</x:v>
      </x:c>
      <x:c r="F236" t="s">
        <x:v>82</x:v>
      </x:c>
      <x:c r="G236" s="6">
        <x:v>143.374232375376</x:v>
      </x:c>
      <x:c r="H236" t="s">
        <x:v>83</x:v>
      </x:c>
      <x:c r="I236" s="6">
        <x:v>33.1300940108063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22.421</x:v>
      </x:c>
      <x:c r="R236" s="8">
        <x:v>145770.284378126</x:v>
      </x:c>
      <x:c r="S236" s="12">
        <x:v>272433.604157928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863888</x:v>
      </x:c>
      <x:c r="B237" s="1">
        <x:v>43213.5374368403</x:v>
      </x:c>
      <x:c r="C237" s="6">
        <x:v>3.91578246333333</x:v>
      </x:c>
      <x:c r="D237" s="14" t="s">
        <x:v>77</x:v>
      </x:c>
      <x:c r="E237" s="15">
        <x:v>43194.5305198264</x:v>
      </x:c>
      <x:c r="F237" t="s">
        <x:v>82</x:v>
      </x:c>
      <x:c r="G237" s="6">
        <x:v>143.290605287416</x:v>
      </x:c>
      <x:c r="H237" t="s">
        <x:v>83</x:v>
      </x:c>
      <x:c r="I237" s="6">
        <x:v>33.1475724691427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22.421</x:v>
      </x:c>
      <x:c r="R237" s="8">
        <x:v>145772.825757144</x:v>
      </x:c>
      <x:c r="S237" s="12">
        <x:v>272445.153828083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863901</x:v>
      </x:c>
      <x:c r="B238" s="1">
        <x:v>43213.5374484606</x:v>
      </x:c>
      <x:c r="C238" s="6">
        <x:v>3.932533325</x:v>
      </x:c>
      <x:c r="D238" s="14" t="s">
        <x:v>77</x:v>
      </x:c>
      <x:c r="E238" s="15">
        <x:v>43194.5305198264</x:v>
      </x:c>
      <x:c r="F238" t="s">
        <x:v>82</x:v>
      </x:c>
      <x:c r="G238" s="6">
        <x:v>143.309214131478</x:v>
      </x:c>
      <x:c r="H238" t="s">
        <x:v>83</x:v>
      </x:c>
      <x:c r="I238" s="6">
        <x:v>33.1359602646266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22.424</x:v>
      </x:c>
      <x:c r="R238" s="8">
        <x:v>145782.909984243</x:v>
      </x:c>
      <x:c r="S238" s="12">
        <x:v>272438.26084298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863915</x:v>
      </x:c>
      <x:c r="B239" s="1">
        <x:v>43213.5374598032</x:v>
      </x:c>
      <x:c r="C239" s="6">
        <x:v>3.948850945</x:v>
      </x:c>
      <x:c r="D239" s="14" t="s">
        <x:v>77</x:v>
      </x:c>
      <x:c r="E239" s="15">
        <x:v>43194.5305198264</x:v>
      </x:c>
      <x:c r="F239" t="s">
        <x:v>82</x:v>
      </x:c>
      <x:c r="G239" s="6">
        <x:v>143.33033118407</x:v>
      </x:c>
      <x:c r="H239" t="s">
        <x:v>83</x:v>
      </x:c>
      <x:c r="I239" s="6">
        <x:v>33.1392694379792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22.421</x:v>
      </x:c>
      <x:c r="R239" s="8">
        <x:v>145780.118099391</x:v>
      </x:c>
      <x:c r="S239" s="12">
        <x:v>272435.54954936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863920</x:v>
      </x:c>
      <x:c r="B240" s="1">
        <x:v>43213.5374711806</x:v>
      </x:c>
      <x:c r="C240" s="6">
        <x:v>3.96525182333333</x:v>
      </x:c>
      <x:c r="D240" s="14" t="s">
        <x:v>77</x:v>
      </x:c>
      <x:c r="E240" s="15">
        <x:v>43194.5305198264</x:v>
      </x:c>
      <x:c r="F240" t="s">
        <x:v>82</x:v>
      </x:c>
      <x:c r="G240" s="6">
        <x:v>143.3181360162</x:v>
      </x:c>
      <x:c r="H240" t="s">
        <x:v>83</x:v>
      </x:c>
      <x:c r="I240" s="6">
        <x:v>33.1340950956319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22.424</x:v>
      </x:c>
      <x:c r="R240" s="8">
        <x:v>145773.59829026</x:v>
      </x:c>
      <x:c r="S240" s="12">
        <x:v>272438.677754671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863931</x:v>
      </x:c>
      <x:c r="B241" s="1">
        <x:v>43213.5374828704</x:v>
      </x:c>
      <x:c r="C241" s="6">
        <x:v>3.982069435</x:v>
      </x:c>
      <x:c r="D241" s="14" t="s">
        <x:v>77</x:v>
      </x:c>
      <x:c r="E241" s="15">
        <x:v>43194.5305198264</x:v>
      </x:c>
      <x:c r="F241" t="s">
        <x:v>82</x:v>
      </x:c>
      <x:c r="G241" s="6">
        <x:v>143.311681857788</x:v>
      </x:c>
      <x:c r="H241" t="s">
        <x:v>83</x:v>
      </x:c>
      <x:c r="I241" s="6">
        <x:v>33.1405931082354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22.422</x:v>
      </x:c>
      <x:c r="R241" s="8">
        <x:v>145773.335851761</x:v>
      </x:c>
      <x:c r="S241" s="12">
        <x:v>272428.917921237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863940</x:v>
      </x:c>
      <x:c r="B242" s="1">
        <x:v>43213.5374946412</x:v>
      </x:c>
      <x:c r="C242" s="6">
        <x:v>3.99898703333333</x:v>
      </x:c>
      <x:c r="D242" s="14" t="s">
        <x:v>77</x:v>
      </x:c>
      <x:c r="E242" s="15">
        <x:v>43194.5305198264</x:v>
      </x:c>
      <x:c r="F242" t="s">
        <x:v>82</x:v>
      </x:c>
      <x:c r="G242" s="6">
        <x:v>143.313326482944</x:v>
      </x:c>
      <x:c r="H242" t="s">
        <x:v>83</x:v>
      </x:c>
      <x:c r="I242" s="6">
        <x:v>33.1376750176833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22.423</x:v>
      </x:c>
      <x:c r="R242" s="8">
        <x:v>145782.017697429</x:v>
      </x:c>
      <x:c r="S242" s="12">
        <x:v>272432.759394097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863955</x:v>
      </x:c>
      <x:c r="B243" s="1">
        <x:v>43213.537506169</x:v>
      </x:c>
      <x:c r="C243" s="6">
        <x:v>4.01560456666667</x:v>
      </x:c>
      <x:c r="D243" s="14" t="s">
        <x:v>77</x:v>
      </x:c>
      <x:c r="E243" s="15">
        <x:v>43194.5305198264</x:v>
      </x:c>
      <x:c r="F243" t="s">
        <x:v>82</x:v>
      </x:c>
      <x:c r="G243" s="6">
        <x:v>143.323290586329</x:v>
      </x:c>
      <x:c r="H243" t="s">
        <x:v>83</x:v>
      </x:c>
      <x:c r="I243" s="6">
        <x:v>33.1278678453787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22.426</x:v>
      </x:c>
      <x:c r="R243" s="8">
        <x:v>145782.282100416</x:v>
      </x:c>
      <x:c r="S243" s="12">
        <x:v>272438.842928266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863962</x:v>
      </x:c>
      <x:c r="B244" s="1">
        <x:v>43213.5375174421</x:v>
      </x:c>
      <x:c r="C244" s="6">
        <x:v>4.03183883666667</x:v>
      </x:c>
      <x:c r="D244" s="14" t="s">
        <x:v>77</x:v>
      </x:c>
      <x:c r="E244" s="15">
        <x:v>43194.5305198264</x:v>
      </x:c>
      <x:c r="F244" t="s">
        <x:v>82</x:v>
      </x:c>
      <x:c r="G244" s="6">
        <x:v>143.356958893835</x:v>
      </x:c>
      <x:c r="H244" t="s">
        <x:v>83</x:v>
      </x:c>
      <x:c r="I244" s="6">
        <x:v>33.1208283590281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22.426</x:v>
      </x:c>
      <x:c r="R244" s="8">
        <x:v>145779.801945051</x:v>
      </x:c>
      <x:c r="S244" s="12">
        <x:v>272429.231880748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863969</x:v>
      </x:c>
      <x:c r="B245" s="1">
        <x:v>43213.5375295949</x:v>
      </x:c>
      <x:c r="C245" s="6">
        <x:v>4.04935649333333</x:v>
      </x:c>
      <x:c r="D245" s="14" t="s">
        <x:v>77</x:v>
      </x:c>
      <x:c r="E245" s="15">
        <x:v>43194.5305198264</x:v>
      </x:c>
      <x:c r="F245" t="s">
        <x:v>82</x:v>
      </x:c>
      <x:c r="G245" s="6">
        <x:v>143.230790117953</x:v>
      </x:c>
      <x:c r="H245" t="s">
        <x:v>83</x:v>
      </x:c>
      <x:c r="I245" s="6">
        <x:v>33.1523557464357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22.424</x:v>
      </x:c>
      <x:c r="R245" s="8">
        <x:v>145781.697195472</x:v>
      </x:c>
      <x:c r="S245" s="12">
        <x:v>272426.142280242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863977</x:v>
      </x:c>
      <x:c r="B246" s="1">
        <x:v>43213.5375408565</x:v>
      </x:c>
      <x:c r="C246" s="6">
        <x:v>4.06555736333333</x:v>
      </x:c>
      <x:c r="D246" s="14" t="s">
        <x:v>77</x:v>
      </x:c>
      <x:c r="E246" s="15">
        <x:v>43194.5305198264</x:v>
      </x:c>
      <x:c r="F246" t="s">
        <x:v>82</x:v>
      </x:c>
      <x:c r="G246" s="6">
        <x:v>143.237475199716</x:v>
      </x:c>
      <x:c r="H246" t="s">
        <x:v>83</x:v>
      </x:c>
      <x:c r="I246" s="6">
        <x:v>33.1483847232957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22.425</x:v>
      </x:c>
      <x:c r="R246" s="8">
        <x:v>145789.050081972</x:v>
      </x:c>
      <x:c r="S246" s="12">
        <x:v>272432.52682869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863993</x:v>
      </x:c>
      <x:c r="B247" s="1">
        <x:v>43213.5375528935</x:v>
      </x:c>
      <x:c r="C247" s="6">
        <x:v>4.08289164833333</x:v>
      </x:c>
      <x:c r="D247" s="14" t="s">
        <x:v>77</x:v>
      </x:c>
      <x:c r="E247" s="15">
        <x:v>43194.5305198264</x:v>
      </x:c>
      <x:c r="F247" t="s">
        <x:v>82</x:v>
      </x:c>
      <x:c r="G247" s="6">
        <x:v>143.211931470966</x:v>
      </x:c>
      <x:c r="H247" t="s">
        <x:v>83</x:v>
      </x:c>
      <x:c r="I247" s="6">
        <x:v>33.1511524055936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22.426</x:v>
      </x:c>
      <x:c r="R247" s="8">
        <x:v>145801.7692667</x:v>
      </x:c>
      <x:c r="S247" s="12">
        <x:v>272430.944998367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863996</x:v>
      </x:c>
      <x:c r="B248" s="1">
        <x:v>43213.5375637384</x:v>
      </x:c>
      <x:c r="C248" s="6">
        <x:v>4.09852587</x:v>
      </x:c>
      <x:c r="D248" s="14" t="s">
        <x:v>77</x:v>
      </x:c>
      <x:c r="E248" s="15">
        <x:v>43194.5305198264</x:v>
      </x:c>
      <x:c r="F248" t="s">
        <x:v>82</x:v>
      </x:c>
      <x:c r="G248" s="6">
        <x:v>143.278356157443</x:v>
      </x:c>
      <x:c r="H248" t="s">
        <x:v>83</x:v>
      </x:c>
      <x:c r="I248" s="6">
        <x:v>33.1449852905585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22.423</x:v>
      </x:c>
      <x:c r="R248" s="8">
        <x:v>145788.07108493</x:v>
      </x:c>
      <x:c r="S248" s="12">
        <x:v>272430.229440069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864006</x:v>
      </x:c>
      <x:c r="B249" s="1">
        <x:v>43213.5375757292</x:v>
      </x:c>
      <x:c r="C249" s="6">
        <x:v>4.11579347333333</x:v>
      </x:c>
      <x:c r="D249" s="14" t="s">
        <x:v>77</x:v>
      </x:c>
      <x:c r="E249" s="15">
        <x:v>43194.5305198264</x:v>
      </x:c>
      <x:c r="F249" t="s">
        <x:v>82</x:v>
      </x:c>
      <x:c r="G249" s="6">
        <x:v>143.252503236133</x:v>
      </x:c>
      <x:c r="H249" t="s">
        <x:v>83</x:v>
      </x:c>
      <x:c r="I249" s="6">
        <x:v>33.1426688649171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22.426</x:v>
      </x:c>
      <x:c r="R249" s="8">
        <x:v>145797.152420109</x:v>
      </x:c>
      <x:c r="S249" s="12">
        <x:v>272418.811309497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864019</x:v>
      </x:c>
      <x:c r="B250" s="1">
        <x:v>43213.5375872338</x:v>
      </x:c>
      <x:c r="C250" s="6">
        <x:v>4.13236108833333</x:v>
      </x:c>
      <x:c r="D250" s="14" t="s">
        <x:v>77</x:v>
      </x:c>
      <x:c r="E250" s="15">
        <x:v>43194.5305198264</x:v>
      </x:c>
      <x:c r="F250" t="s">
        <x:v>82</x:v>
      </x:c>
      <x:c r="G250" s="6">
        <x:v>143.212704457698</x:v>
      </x:c>
      <x:c r="H250" t="s">
        <x:v>83</x:v>
      </x:c>
      <x:c r="I250" s="6">
        <x:v>33.1432705337611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22.429</x:v>
      </x:c>
      <x:c r="R250" s="8">
        <x:v>145795.549612294</x:v>
      </x:c>
      <x:c r="S250" s="12">
        <x:v>272432.592776673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864031</x:v>
      </x:c>
      <x:c r="B251" s="1">
        <x:v>43213.5375985301</x:v>
      </x:c>
      <x:c r="C251" s="6">
        <x:v>4.14864529833333</x:v>
      </x:c>
      <x:c r="D251" s="14" t="s">
        <x:v>77</x:v>
      </x:c>
      <x:c r="E251" s="15">
        <x:v>43194.5305198264</x:v>
      </x:c>
      <x:c r="F251" t="s">
        <x:v>82</x:v>
      </x:c>
      <x:c r="G251" s="6">
        <x:v>143.247163083515</x:v>
      </x:c>
      <x:c r="H251" t="s">
        <x:v>83</x:v>
      </x:c>
      <x:c r="I251" s="6">
        <x:v>33.1386376864507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22.428</x:v>
      </x:c>
      <x:c r="R251" s="8">
        <x:v>145806.941101817</x:v>
      </x:c>
      <x:c r="S251" s="12">
        <x:v>272430.959746496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864045</x:v>
      </x:c>
      <x:c r="B252" s="1">
        <x:v>43213.5376110301</x:v>
      </x:c>
      <x:c r="C252" s="6">
        <x:v>4.16661291333333</x:v>
      </x:c>
      <x:c r="D252" s="14" t="s">
        <x:v>77</x:v>
      </x:c>
      <x:c r="E252" s="15">
        <x:v>43194.5305198264</x:v>
      </x:c>
      <x:c r="F252" t="s">
        <x:v>82</x:v>
      </x:c>
      <x:c r="G252" s="6">
        <x:v>143.287932714057</x:v>
      </x:c>
      <x:c r="H252" t="s">
        <x:v>83</x:v>
      </x:c>
      <x:c r="I252" s="6">
        <x:v>33.127536929022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22.429</x:v>
      </x:c>
      <x:c r="R252" s="8">
        <x:v>145805.478354144</x:v>
      </x:c>
      <x:c r="S252" s="12">
        <x:v>272439.992121088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864055</x:v>
      </x:c>
      <x:c r="B253" s="1">
        <x:v>43213.5376220255</x:v>
      </x:c>
      <x:c r="C253" s="6">
        <x:v>4.18246379</x:v>
      </x:c>
      <x:c r="D253" s="14" t="s">
        <x:v>77</x:v>
      </x:c>
      <x:c r="E253" s="15">
        <x:v>43194.5305198264</x:v>
      </x:c>
      <x:c r="F253" t="s">
        <x:v>82</x:v>
      </x:c>
      <x:c r="G253" s="6">
        <x:v>143.287213497113</x:v>
      </x:c>
      <x:c r="H253" t="s">
        <x:v>83</x:v>
      </x:c>
      <x:c r="I253" s="6">
        <x:v>33.127687345544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22.429</x:v>
      </x:c>
      <x:c r="R253" s="8">
        <x:v>145801.699787954</x:v>
      </x:c>
      <x:c r="S253" s="12">
        <x:v>272421.924109264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864059</x:v>
      </x:c>
      <x:c r="B254" s="1">
        <x:v>43213.5376331829</x:v>
      </x:c>
      <x:c r="C254" s="6">
        <x:v>4.19848131166667</x:v>
      </x:c>
      <x:c r="D254" s="14" t="s">
        <x:v>77</x:v>
      </x:c>
      <x:c r="E254" s="15">
        <x:v>43194.5305198264</x:v>
      </x:c>
      <x:c r="F254" t="s">
        <x:v>82</x:v>
      </x:c>
      <x:c r="G254" s="6">
        <x:v>143.275214223951</x:v>
      </x:c>
      <x:c r="H254" t="s">
        <x:v>83</x:v>
      </x:c>
      <x:c r="I254" s="6">
        <x:v>33.1327714279428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22.428</x:v>
      </x:c>
      <x:c r="R254" s="8">
        <x:v>145795.489378483</x:v>
      </x:c>
      <x:c r="S254" s="12">
        <x:v>272419.692772569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864067</x:v>
      </x:c>
      <x:c r="B255" s="1">
        <x:v>43213.5376449884</x:v>
      </x:c>
      <x:c r="C255" s="6">
        <x:v>4.21553227166667</x:v>
      </x:c>
      <x:c r="D255" s="14" t="s">
        <x:v>77</x:v>
      </x:c>
      <x:c r="E255" s="15">
        <x:v>43194.5305198264</x:v>
      </x:c>
      <x:c r="F255" t="s">
        <x:v>82</x:v>
      </x:c>
      <x:c r="G255" s="6">
        <x:v>143.233864685432</x:v>
      </x:c>
      <x:c r="H255" t="s">
        <x:v>83</x:v>
      </x:c>
      <x:c r="I255" s="6">
        <x:v>33.1439925365162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22.427</x:v>
      </x:c>
      <x:c r="R255" s="8">
        <x:v>145805.972820922</x:v>
      </x:c>
      <x:c r="S255" s="12">
        <x:v>272421.120233919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864079</x:v>
      </x:c>
      <x:c r="B256" s="1">
        <x:v>43213.5376562847</x:v>
      </x:c>
      <x:c r="C256" s="6">
        <x:v>4.231799835</x:v>
      </x:c>
      <x:c r="D256" s="14" t="s">
        <x:v>77</x:v>
      </x:c>
      <x:c r="E256" s="15">
        <x:v>43194.5305198264</x:v>
      </x:c>
      <x:c r="F256" t="s">
        <x:v>82</x:v>
      </x:c>
      <x:c r="G256" s="6">
        <x:v>143.255074891568</x:v>
      </x:c>
      <x:c r="H256" t="s">
        <x:v>83</x:v>
      </x:c>
      <x:c r="I256" s="6">
        <x:v>33.1369830996773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22.428</x:v>
      </x:c>
      <x:c r="R256" s="8">
        <x:v>145811.122335327</x:v>
      </x:c>
      <x:c r="S256" s="12">
        <x:v>272421.752609976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864086</x:v>
      </x:c>
      <x:c r="B257" s="1">
        <x:v>43213.5376685532</x:v>
      </x:c>
      <x:c r="C257" s="6">
        <x:v>4.24943413666667</x:v>
      </x:c>
      <x:c r="D257" s="14" t="s">
        <x:v>77</x:v>
      </x:c>
      <x:c r="E257" s="15">
        <x:v>43194.5305198264</x:v>
      </x:c>
      <x:c r="F257" t="s">
        <x:v>82</x:v>
      </x:c>
      <x:c r="G257" s="6">
        <x:v>143.2950903549</x:v>
      </x:c>
      <x:c r="H257" t="s">
        <x:v>83</x:v>
      </x:c>
      <x:c r="I257" s="6">
        <x:v>33.1337641786604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22.426</x:v>
      </x:c>
      <x:c r="R257" s="8">
        <x:v>145805.592154786</x:v>
      </x:c>
      <x:c r="S257" s="12">
        <x:v>272432.214332634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864101</x:v>
      </x:c>
      <x:c r="B258" s="1">
        <x:v>43213.5376797106</x:v>
      </x:c>
      <x:c r="C258" s="6">
        <x:v>4.26553504333333</x:v>
      </x:c>
      <x:c r="D258" s="14" t="s">
        <x:v>77</x:v>
      </x:c>
      <x:c r="E258" s="15">
        <x:v>43194.5305198264</x:v>
      </x:c>
      <x:c r="F258" t="s">
        <x:v>82</x:v>
      </x:c>
      <x:c r="G258" s="6">
        <x:v>143.254455442504</x:v>
      </x:c>
      <x:c r="H258" t="s">
        <x:v>83</x:v>
      </x:c>
      <x:c r="I258" s="6">
        <x:v>33.126814929813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22.432</x:v>
      </x:c>
      <x:c r="R258" s="8">
        <x:v>145806.057742278</x:v>
      </x:c>
      <x:c r="S258" s="12">
        <x:v>272421.228409353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864106</x:v>
      </x:c>
      <x:c r="B259" s="1">
        <x:v>43213.5376912384</x:v>
      </x:c>
      <x:c r="C259" s="6">
        <x:v>4.282119295</x:v>
      </x:c>
      <x:c r="D259" s="14" t="s">
        <x:v>77</x:v>
      </x:c>
      <x:c r="E259" s="15">
        <x:v>43194.5305198264</x:v>
      </x:c>
      <x:c r="F259" t="s">
        <x:v>82</x:v>
      </x:c>
      <x:c r="G259" s="6">
        <x:v>143.309653226004</x:v>
      </x:c>
      <x:c r="H259" t="s">
        <x:v>83</x:v>
      </x:c>
      <x:c r="I259" s="6">
        <x:v>33.122994353253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22.429</x:v>
      </x:c>
      <x:c r="R259" s="8">
        <x:v>145815.600669415</x:v>
      </x:c>
      <x:c r="S259" s="12">
        <x:v>272425.966640838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864116</x:v>
      </x:c>
      <x:c r="B260" s="1">
        <x:v>43213.5377030903</x:v>
      </x:c>
      <x:c r="C260" s="6">
        <x:v>4.29915356166667</x:v>
      </x:c>
      <x:c r="D260" s="14" t="s">
        <x:v>77</x:v>
      </x:c>
      <x:c r="E260" s="15">
        <x:v>43194.5305198264</x:v>
      </x:c>
      <x:c r="F260" t="s">
        <x:v>82</x:v>
      </x:c>
      <x:c r="G260" s="6">
        <x:v>143.231590305923</x:v>
      </x:c>
      <x:c r="H260" t="s">
        <x:v>83</x:v>
      </x:c>
      <x:c r="I260" s="6">
        <x:v>33.1315981774733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22.432</x:v>
      </x:c>
      <x:c r="R260" s="8">
        <x:v>145816.109100574</x:v>
      </x:c>
      <x:c r="S260" s="12">
        <x:v>272419.311620779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864128</x:v>
      </x:c>
      <x:c r="B261" s="1">
        <x:v>43213.5377146644</x:v>
      </x:c>
      <x:c r="C261" s="6">
        <x:v>4.31587112833333</x:v>
      </x:c>
      <x:c r="D261" s="14" t="s">
        <x:v>77</x:v>
      </x:c>
      <x:c r="E261" s="15">
        <x:v>43194.5305198264</x:v>
      </x:c>
      <x:c r="F261" t="s">
        <x:v>82</x:v>
      </x:c>
      <x:c r="G261" s="6">
        <x:v>143.297628172065</x:v>
      </x:c>
      <x:c r="H261" t="s">
        <x:v>83</x:v>
      </x:c>
      <x:c r="I261" s="6">
        <x:v>33.1229341867279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22.43</x:v>
      </x:c>
      <x:c r="R261" s="8">
        <x:v>145821.444318197</x:v>
      </x:c>
      <x:c r="S261" s="12">
        <x:v>272434.511148009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864136</x:v>
      </x:c>
      <x:c r="B262" s="1">
        <x:v>43213.5377260069</x:v>
      </x:c>
      <x:c r="C262" s="6">
        <x:v>4.33217204333333</x:v>
      </x:c>
      <x:c r="D262" s="14" t="s">
        <x:v>77</x:v>
      </x:c>
      <x:c r="E262" s="15">
        <x:v>43194.5305198264</x:v>
      </x:c>
      <x:c r="F262" t="s">
        <x:v>82</x:v>
      </x:c>
      <x:c r="G262" s="6">
        <x:v>143.277406617873</x:v>
      </x:c>
      <x:c r="H262" t="s">
        <x:v>83</x:v>
      </x:c>
      <x:c r="I262" s="6">
        <x:v>33.1245887665636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22.431</x:v>
      </x:c>
      <x:c r="R262" s="8">
        <x:v>145810.629627864</x:v>
      </x:c>
      <x:c r="S262" s="12">
        <x:v>272416.90876003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864147</x:v>
      </x:c>
      <x:c r="B263" s="1">
        <x:v>43213.5377377315</x:v>
      </x:c>
      <x:c r="C263" s="6">
        <x:v>4.349072995</x:v>
      </x:c>
      <x:c r="D263" s="14" t="s">
        <x:v>77</x:v>
      </x:c>
      <x:c r="E263" s="15">
        <x:v>43194.5305198264</x:v>
      </x:c>
      <x:c r="F263" t="s">
        <x:v>82</x:v>
      </x:c>
      <x:c r="G263" s="6">
        <x:v>143.286494280512</x:v>
      </x:c>
      <x:c r="H263" t="s">
        <x:v>83</x:v>
      </x:c>
      <x:c r="I263" s="6">
        <x:v>33.127837762072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22.429</x:v>
      </x:c>
      <x:c r="R263" s="8">
        <x:v>145820.719662273</x:v>
      </x:c>
      <x:c r="S263" s="12">
        <x:v>272423.417939122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864157</x:v>
      </x:c>
      <x:c r="B264" s="1">
        <x:v>43213.5377488773</x:v>
      </x:c>
      <x:c r="C264" s="6">
        <x:v>4.36510716333333</x:v>
      </x:c>
      <x:c r="D264" s="14" t="s">
        <x:v>77</x:v>
      </x:c>
      <x:c r="E264" s="15">
        <x:v>43194.5305198264</x:v>
      </x:c>
      <x:c r="F264" t="s">
        <x:v>82</x:v>
      </x:c>
      <x:c r="G264" s="6">
        <x:v>143.157011784501</x:v>
      </x:c>
      <x:c r="H264" t="s">
        <x:v>83</x:v>
      </x:c>
      <x:c r="I264" s="6">
        <x:v>33.1394800218486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22.435</x:v>
      </x:c>
      <x:c r="R264" s="8">
        <x:v>145830.219045219</x:v>
      </x:c>
      <x:c r="S264" s="12">
        <x:v>272433.431538892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864168</x:v>
      </x:c>
      <x:c r="B265" s="1">
        <x:v>43213.5377607292</x:v>
      </x:c>
      <x:c r="C265" s="6">
        <x:v>4.382158135</x:v>
      </x:c>
      <x:c r="D265" s="14" t="s">
        <x:v>77</x:v>
      </x:c>
      <x:c r="E265" s="15">
        <x:v>43194.5305198264</x:v>
      </x:c>
      <x:c r="F265" t="s">
        <x:v>82</x:v>
      </x:c>
      <x:c r="G265" s="6">
        <x:v>143.134948910148</x:v>
      </x:c>
      <x:c r="H265" t="s">
        <x:v>83</x:v>
      </x:c>
      <x:c r="I265" s="6">
        <x:v>33.1466699647585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22.434</x:v>
      </x:c>
      <x:c r="R265" s="8">
        <x:v>145829.539415766</x:v>
      </x:c>
      <x:c r="S265" s="12">
        <x:v>272428.272819243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864180</x:v>
      </x:c>
      <x:c r="B266" s="1">
        <x:v>43213.5377721412</x:v>
      </x:c>
      <x:c r="C266" s="6">
        <x:v>4.39864234166667</x:v>
      </x:c>
      <x:c r="D266" s="14" t="s">
        <x:v>77</x:v>
      </x:c>
      <x:c r="E266" s="15">
        <x:v>43194.5305198264</x:v>
      </x:c>
      <x:c r="F266" t="s">
        <x:v>82</x:v>
      </x:c>
      <x:c r="G266" s="6">
        <x:v>143.140852158742</x:v>
      </x:c>
      <x:c r="H266" t="s">
        <x:v>83</x:v>
      </x:c>
      <x:c r="I266" s="6">
        <x:v>33.1505808188444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22.432</x:v>
      </x:c>
      <x:c r="R266" s="8">
        <x:v>145826.04535204</x:v>
      </x:c>
      <x:c r="S266" s="12">
        <x:v>272423.449307402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864187</x:v>
      </x:c>
      <x:c r="B267" s="1">
        <x:v>43213.5377837153</x:v>
      </x:c>
      <x:c r="C267" s="6">
        <x:v>4.41530994333333</x:v>
      </x:c>
      <x:c r="D267" s="14" t="s">
        <x:v>77</x:v>
      </x:c>
      <x:c r="E267" s="15">
        <x:v>43194.5305198264</x:v>
      </x:c>
      <x:c r="F267" t="s">
        <x:v>82</x:v>
      </x:c>
      <x:c r="G267" s="6">
        <x:v>143.210226159245</x:v>
      </x:c>
      <x:c r="H267" t="s">
        <x:v>83</x:v>
      </x:c>
      <x:c r="I267" s="6">
        <x:v>33.1334934284359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22.433</x:v>
      </x:c>
      <x:c r="R267" s="8">
        <x:v>145826.103062423</x:v>
      </x:c>
      <x:c r="S267" s="12">
        <x:v>272410.142679365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864199</x:v>
      </x:c>
      <x:c r="B268" s="1">
        <x:v>43213.5377957176</x:v>
      </x:c>
      <x:c r="C268" s="6">
        <x:v>4.43259423</x:v>
      </x:c>
      <x:c r="D268" s="14" t="s">
        <x:v>77</x:v>
      </x:c>
      <x:c r="E268" s="15">
        <x:v>43194.5305198264</x:v>
      </x:c>
      <x:c r="F268" t="s">
        <x:v>82</x:v>
      </x:c>
      <x:c r="G268" s="6">
        <x:v>143.155926438024</x:v>
      </x:c>
      <x:c r="H268" t="s">
        <x:v>83</x:v>
      </x:c>
      <x:c r="I268" s="6">
        <x:v>33.1371335166232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22.436</x:v>
      </x:c>
      <x:c r="R268" s="8">
        <x:v>145840.395210662</x:v>
      </x:c>
      <x:c r="S268" s="12">
        <x:v>272421.64215589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864209</x:v>
      </x:c>
      <x:c r="B269" s="1">
        <x:v>43213.5378068287</x:v>
      </x:c>
      <x:c r="C269" s="6">
        <x:v>4.44856182166667</x:v>
      </x:c>
      <x:c r="D269" s="14" t="s">
        <x:v>77</x:v>
      </x:c>
      <x:c r="E269" s="15">
        <x:v>43194.5305198264</x:v>
      </x:c>
      <x:c r="F269" t="s">
        <x:v>82</x:v>
      </x:c>
      <x:c r="G269" s="6">
        <x:v>143.168225456741</x:v>
      </x:c>
      <x:c r="H269" t="s">
        <x:v>83</x:v>
      </x:c>
      <x:c r="I269" s="6">
        <x:v>33.1371335166232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22.435</x:v>
      </x:c>
      <x:c r="R269" s="8">
        <x:v>145823.960092753</x:v>
      </x:c>
      <x:c r="S269" s="12">
        <x:v>272419.50063426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864217</x:v>
      </x:c>
      <x:c r="B270" s="1">
        <x:v>43213.5378183218</x:v>
      </x:c>
      <x:c r="C270" s="6">
        <x:v>4.46512937833333</x:v>
      </x:c>
      <x:c r="D270" s="14" t="s">
        <x:v>77</x:v>
      </x:c>
      <x:c r="E270" s="15">
        <x:v>43194.5305198264</x:v>
      </x:c>
      <x:c r="F270" t="s">
        <x:v>82</x:v>
      </x:c>
      <x:c r="G270" s="6">
        <x:v>143.105892581313</x:v>
      </x:c>
      <x:c r="H270" t="s">
        <x:v>83</x:v>
      </x:c>
      <x:c r="I270" s="6">
        <x:v>33.1424582808481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22.438</x:v>
      </x:c>
      <x:c r="R270" s="8">
        <x:v>145833.674710305</x:v>
      </x:c>
      <x:c r="S270" s="12">
        <x:v>272420.301954128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864233</x:v>
      </x:c>
      <x:c r="B271" s="1">
        <x:v>43213.5378300579</x:v>
      </x:c>
      <x:c r="C271" s="6">
        <x:v>4.48203028333333</x:v>
      </x:c>
      <x:c r="D271" s="14" t="s">
        <x:v>77</x:v>
      </x:c>
      <x:c r="E271" s="15">
        <x:v>43194.5305198264</x:v>
      </x:c>
      <x:c r="F271" t="s">
        <x:v>82</x:v>
      </x:c>
      <x:c r="G271" s="6">
        <x:v>143.117180616692</x:v>
      </x:c>
      <x:c r="H271" t="s">
        <x:v>83</x:v>
      </x:c>
      <x:c r="I271" s="6">
        <x:v>33.1426688649171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22.437</x:v>
      </x:c>
      <x:c r="R271" s="8">
        <x:v>145832.406925266</x:v>
      </x:c>
      <x:c r="S271" s="12">
        <x:v>272428.212540898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864243</x:v>
      </x:c>
      <x:c r="B272" s="1">
        <x:v>43213.5378420949</x:v>
      </x:c>
      <x:c r="C272" s="6">
        <x:v>4.49934789833333</x:v>
      </x:c>
      <x:c r="D272" s="14" t="s">
        <x:v>77</x:v>
      </x:c>
      <x:c r="E272" s="15">
        <x:v>43194.5305198264</x:v>
      </x:c>
      <x:c r="F272" t="s">
        <x:v>82</x:v>
      </x:c>
      <x:c r="G272" s="6">
        <x:v>143.174758236707</x:v>
      </x:c>
      <x:c r="H272" t="s">
        <x:v>83</x:v>
      </x:c>
      <x:c r="I272" s="6">
        <x:v>33.1331925948784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22.436</x:v>
      </x:c>
      <x:c r="R272" s="8">
        <x:v>145838.211292716</x:v>
      </x:c>
      <x:c r="S272" s="12">
        <x:v>272422.780268743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864248</x:v>
      </x:c>
      <x:c r="B273" s="1">
        <x:v>43213.5378535069</x:v>
      </x:c>
      <x:c r="C273" s="6">
        <x:v>4.51579883333333</x:v>
      </x:c>
      <x:c r="D273" s="14" t="s">
        <x:v>77</x:v>
      </x:c>
      <x:c r="E273" s="15">
        <x:v>43194.5305198264</x:v>
      </x:c>
      <x:c r="F273" t="s">
        <x:v>82</x:v>
      </x:c>
      <x:c r="G273" s="6">
        <x:v>143.195867965326</x:v>
      </x:c>
      <x:c r="H273" t="s">
        <x:v>83</x:v>
      </x:c>
      <x:c r="I273" s="6">
        <x:v>33.1236261018325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22.438</x:v>
      </x:c>
      <x:c r="R273" s="8">
        <x:v>145847.348609188</x:v>
      </x:c>
      <x:c r="S273" s="12">
        <x:v>272423.359712485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864264</x:v>
      </x:c>
      <x:c r="B274" s="1">
        <x:v>43213.5378650116</x:v>
      </x:c>
      <x:c r="C274" s="6">
        <x:v>4.532366415</x:v>
      </x:c>
      <x:c r="D274" s="14" t="s">
        <x:v>77</x:v>
      </x:c>
      <x:c r="E274" s="15">
        <x:v>43194.5305198264</x:v>
      </x:c>
      <x:c r="F274" t="s">
        <x:v>82</x:v>
      </x:c>
      <x:c r="G274" s="6">
        <x:v>143.134989936788</x:v>
      </x:c>
      <x:c r="H274" t="s">
        <x:v>83</x:v>
      </x:c>
      <x:c r="I274" s="6">
        <x:v>33.1337942620203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22.439</x:v>
      </x:c>
      <x:c r="R274" s="8">
        <x:v>145852.806698703</x:v>
      </x:c>
      <x:c r="S274" s="12">
        <x:v>272422.694432254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864272</x:v>
      </x:c>
      <x:c r="B275" s="1">
        <x:v>43213.5378768518</x:v>
      </x:c>
      <x:c r="C275" s="6">
        <x:v>4.54938402166667</x:v>
      </x:c>
      <x:c r="D275" s="14" t="s">
        <x:v>77</x:v>
      </x:c>
      <x:c r="E275" s="15">
        <x:v>43194.5305198264</x:v>
      </x:c>
      <x:c r="F275" t="s">
        <x:v>82</x:v>
      </x:c>
      <x:c r="G275" s="6">
        <x:v>143.139588921451</x:v>
      </x:c>
      <x:c r="H275" t="s">
        <x:v>83</x:v>
      </x:c>
      <x:c r="I275" s="6">
        <x:v>33.1328315946444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22.439</x:v>
      </x:c>
      <x:c r="R275" s="8">
        <x:v>145852.906632276</x:v>
      </x:c>
      <x:c r="S275" s="12">
        <x:v>272428.006244315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864276</x:v>
      </x:c>
      <x:c r="B276" s="1">
        <x:v>43213.5378879282</x:v>
      </x:c>
      <x:c r="C276" s="6">
        <x:v>4.56531820333333</x:v>
      </x:c>
      <x:c r="D276" s="14" t="s">
        <x:v>77</x:v>
      </x:c>
      <x:c r="E276" s="15">
        <x:v>43194.5305198264</x:v>
      </x:c>
      <x:c r="F276" t="s">
        <x:v>82</x:v>
      </x:c>
      <x:c r="G276" s="6">
        <x:v>143.180364694925</x:v>
      </x:c>
      <x:c r="H276" t="s">
        <x:v>83</x:v>
      </x:c>
      <x:c r="I276" s="6">
        <x:v>33.1320193442616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22.436</x:v>
      </x:c>
      <x:c r="R276" s="8">
        <x:v>145853.425315681</x:v>
      </x:c>
      <x:c r="S276" s="12">
        <x:v>272412.210693316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864286</x:v>
      </x:c>
      <x:c r="B277" s="1">
        <x:v>43213.5378995023</x:v>
      </x:c>
      <x:c r="C277" s="6">
        <x:v>4.58201912333333</x:v>
      </x:c>
      <x:c r="D277" s="14" t="s">
        <x:v>77</x:v>
      </x:c>
      <x:c r="E277" s="15">
        <x:v>43194.5305198264</x:v>
      </x:c>
      <x:c r="F277" t="s">
        <x:v>82</x:v>
      </x:c>
      <x:c r="G277" s="6">
        <x:v>143.182151829592</x:v>
      </x:c>
      <x:c r="H277" t="s">
        <x:v>83</x:v>
      </x:c>
      <x:c r="I277" s="6">
        <x:v>33.1290711778584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22.437</x:v>
      </x:c>
      <x:c r="R277" s="8">
        <x:v>145851.147359075</x:v>
      </x:c>
      <x:c r="S277" s="12">
        <x:v>272428.011172742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864301</x:v>
      </x:c>
      <x:c r="B278" s="1">
        <x:v>43213.5379113426</x:v>
      </x:c>
      <x:c r="C278" s="6">
        <x:v>4.59905339</x:v>
      </x:c>
      <x:c r="D278" s="14" t="s">
        <x:v>77</x:v>
      </x:c>
      <x:c r="E278" s="15">
        <x:v>43194.5305198264</x:v>
      </x:c>
      <x:c r="F278" t="s">
        <x:v>82</x:v>
      </x:c>
      <x:c r="G278" s="6">
        <x:v>143.172295625979</x:v>
      </x:c>
      <x:c r="H278" t="s">
        <x:v>83</x:v>
      </x:c>
      <x:c r="I278" s="6">
        <x:v>33.1285597615019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22.438</x:v>
      </x:c>
      <x:c r="R278" s="8">
        <x:v>145859.407139604</x:v>
      </x:c>
      <x:c r="S278" s="12">
        <x:v>272426.282377191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864313</x:v>
      </x:c>
      <x:c r="B279" s="1">
        <x:v>43213.5379228356</x:v>
      </x:c>
      <x:c r="C279" s="6">
        <x:v>4.61562096</x:v>
      </x:c>
      <x:c r="D279" s="14" t="s">
        <x:v>77</x:v>
      </x:c>
      <x:c r="E279" s="15">
        <x:v>43194.5305198264</x:v>
      </x:c>
      <x:c r="F279" t="s">
        <x:v>82</x:v>
      </x:c>
      <x:c r="G279" s="6">
        <x:v>143.152811079628</x:v>
      </x:c>
      <x:c r="H279" t="s">
        <x:v>83</x:v>
      </x:c>
      <x:c r="I279" s="6">
        <x:v>33.1300639274805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22.439</x:v>
      </x:c>
      <x:c r="R279" s="8">
        <x:v>145855.922743324</x:v>
      </x:c>
      <x:c r="S279" s="12">
        <x:v>272423.923612163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864323</x:v>
      </x:c>
      <x:c r="B280" s="1">
        <x:v>43213.5379344907</x:v>
      </x:c>
      <x:c r="C280" s="6">
        <x:v>4.63240525333333</x:v>
      </x:c>
      <x:c r="D280" s="14" t="s">
        <x:v>77</x:v>
      </x:c>
      <x:c r="E280" s="15">
        <x:v>43194.5305198264</x:v>
      </x:c>
      <x:c r="F280" t="s">
        <x:v>82</x:v>
      </x:c>
      <x:c r="G280" s="6">
        <x:v>143.216049079603</x:v>
      </x:c>
      <x:c r="H280" t="s">
        <x:v>83</x:v>
      </x:c>
      <x:c r="I280" s="6">
        <x:v>33.116827290045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22.439</x:v>
      </x:c>
      <x:c r="R280" s="8">
        <x:v>145858.011615019</x:v>
      </x:c>
      <x:c r="S280" s="12">
        <x:v>272424.507148637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864326</x:v>
      </x:c>
      <x:c r="B281" s="1">
        <x:v>43213.5379458681</x:v>
      </x:c>
      <x:c r="C281" s="6">
        <x:v>4.64878952</x:v>
      </x:c>
      <x:c r="D281" s="14" t="s">
        <x:v>77</x:v>
      </x:c>
      <x:c r="E281" s="15">
        <x:v>43194.5305198264</x:v>
      </x:c>
      <x:c r="F281" t="s">
        <x:v>82</x:v>
      </x:c>
      <x:c r="G281" s="6">
        <x:v>143.164981229927</x:v>
      </x:c>
      <x:c r="H281" t="s">
        <x:v>83</x:v>
      </x:c>
      <x:c r="I281" s="6">
        <x:v>33.1172183717649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22.443</x:v>
      </x:c>
      <x:c r="R281" s="8">
        <x:v>145860.749968302</x:v>
      </x:c>
      <x:c r="S281" s="12">
        <x:v>272421.07540948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864343</x:v>
      </x:c>
      <x:c r="B282" s="1">
        <x:v>43213.5379575579</x:v>
      </x:c>
      <x:c r="C282" s="6">
        <x:v>4.66564042666667</x:v>
      </x:c>
      <x:c r="D282" s="14" t="s">
        <x:v>77</x:v>
      </x:c>
      <x:c r="E282" s="15">
        <x:v>43194.5305198264</x:v>
      </x:c>
      <x:c r="F282" t="s">
        <x:v>82</x:v>
      </x:c>
      <x:c r="G282" s="6">
        <x:v>143.167017395892</x:v>
      </x:c>
      <x:c r="H282" t="s">
        <x:v>83</x:v>
      </x:c>
      <x:c r="I282" s="6">
        <x:v>33.1219414392185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22.441</x:v>
      </x:c>
      <x:c r="R282" s="8">
        <x:v>145865.011977899</x:v>
      </x:c>
      <x:c r="S282" s="12">
        <x:v>272425.781888875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864350</x:v>
      </x:c>
      <x:c r="B283" s="1">
        <x:v>43213.5379688657</x:v>
      </x:c>
      <x:c r="C283" s="6">
        <x:v>4.68189130666667</x:v>
      </x:c>
      <x:c r="D283" s="14" t="s">
        <x:v>77</x:v>
      </x:c>
      <x:c r="E283" s="15">
        <x:v>43194.5305198264</x:v>
      </x:c>
      <x:c r="F283" t="s">
        <x:v>82</x:v>
      </x:c>
      <x:c r="G283" s="6">
        <x:v>143.011686783342</x:v>
      </x:c>
      <x:c r="H283" t="s">
        <x:v>83</x:v>
      </x:c>
      <x:c r="I283" s="6">
        <x:v>33.1544615939497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22.441</x:v>
      </x:c>
      <x:c r="R283" s="8">
        <x:v>145860.9965531</x:v>
      </x:c>
      <x:c r="S283" s="12">
        <x:v>272423.792526388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864357</x:v>
      </x:c>
      <x:c r="B284" s="1">
        <x:v>43213.5379805556</x:v>
      </x:c>
      <x:c r="C284" s="6">
        <x:v>4.69872554333333</x:v>
      </x:c>
      <x:c r="D284" s="14" t="s">
        <x:v>77</x:v>
      </x:c>
      <x:c r="E284" s="15">
        <x:v>43194.5305198264</x:v>
      </x:c>
      <x:c r="F284" t="s">
        <x:v>82</x:v>
      </x:c>
      <x:c r="G284" s="6">
        <x:v>143.050475326667</x:v>
      </x:c>
      <x:c r="H284" t="s">
        <x:v>83</x:v>
      </x:c>
      <x:c r="I284" s="6">
        <x:v>33.1411947767069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22.443</x:v>
      </x:c>
      <x:c r="R284" s="8">
        <x:v>145863.730733627</x:v>
      </x:c>
      <x:c r="S284" s="12">
        <x:v>272425.904535255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864367</x:v>
      </x:c>
      <x:c r="B285" s="1">
        <x:v>43213.5379929745</x:v>
      </x:c>
      <x:c r="C285" s="6">
        <x:v>4.71664322666667</x:v>
      </x:c>
      <x:c r="D285" s="14" t="s">
        <x:v>77</x:v>
      </x:c>
      <x:c r="E285" s="15">
        <x:v>43194.5305198264</x:v>
      </x:c>
      <x:c r="F285" t="s">
        <x:v>82</x:v>
      </x:c>
      <x:c r="G285" s="6">
        <x:v>143.091355627228</x:v>
      </x:c>
      <x:c r="H285" t="s">
        <x:v>83</x:v>
      </x:c>
      <x:c r="I285" s="6">
        <x:v>33.1352081802297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22.442</x:v>
      </x:c>
      <x:c r="R285" s="8">
        <x:v>145868.531253276</x:v>
      </x:c>
      <x:c r="S285" s="12">
        <x:v>272428.591705784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864379</x:v>
      </x:c>
      <x:c r="B286" s="1">
        <x:v>43213.5380046643</x:v>
      </x:c>
      <x:c r="C286" s="6">
        <x:v>4.73347750833333</x:v>
      </x:c>
      <x:c r="D286" s="14" t="s">
        <x:v>77</x:v>
      </x:c>
      <x:c r="E286" s="15">
        <x:v>43194.5305198264</x:v>
      </x:c>
      <x:c r="F286" t="s">
        <x:v>82</x:v>
      </x:c>
      <x:c r="G286" s="6">
        <x:v>143.04186078637</x:v>
      </x:c>
      <x:c r="H286" t="s">
        <x:v>83</x:v>
      </x:c>
      <x:c r="I286" s="6">
        <x:v>33.1481440553785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22.441</x:v>
      </x:c>
      <x:c r="R286" s="8">
        <x:v>145874.891112879</x:v>
      </x:c>
      <x:c r="S286" s="12">
        <x:v>272405.528897431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864390</x:v>
      </x:c>
      <x:c r="B287" s="1">
        <x:v>43213.538015544</x:v>
      </x:c>
      <x:c r="C287" s="6">
        <x:v>4.74914504833333</x:v>
      </x:c>
      <x:c r="D287" s="14" t="s">
        <x:v>77</x:v>
      </x:c>
      <x:c r="E287" s="15">
        <x:v>43194.5305198264</x:v>
      </x:c>
      <x:c r="F287" t="s">
        <x:v>82</x:v>
      </x:c>
      <x:c r="G287" s="6">
        <x:v>142.987548933878</x:v>
      </x:c>
      <x:c r="H287" t="s">
        <x:v>83</x:v>
      </x:c>
      <x:c r="I287" s="6">
        <x:v>33.1440827868714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22.447</x:v>
      </x:c>
      <x:c r="R287" s="8">
        <x:v>145875.278551829</x:v>
      </x:c>
      <x:c r="S287" s="12">
        <x:v>272415.345301214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864400</x:v>
      </x:c>
      <x:c r="B288" s="1">
        <x:v>43213.5380269329</x:v>
      </x:c>
      <x:c r="C288" s="6">
        <x:v>4.76552928</x:v>
      </x:c>
      <x:c r="D288" s="14" t="s">
        <x:v>77</x:v>
      </x:c>
      <x:c r="E288" s="15">
        <x:v>43194.5305198264</x:v>
      </x:c>
      <x:c r="F288" t="s">
        <x:v>82</x:v>
      </x:c>
      <x:c r="G288" s="6">
        <x:v>143.029418188775</x:v>
      </x:c>
      <x:c r="H288" t="s">
        <x:v>83</x:v>
      </x:c>
      <x:c r="I288" s="6">
        <x:v>33.1378856014526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22.446</x:v>
      </x:c>
      <x:c r="R288" s="8">
        <x:v>145874.780042719</x:v>
      </x:c>
      <x:c r="S288" s="12">
        <x:v>272424.941125969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864408</x:v>
      </x:c>
      <x:c r="B289" s="1">
        <x:v>43213.5380382755</x:v>
      </x:c>
      <x:c r="C289" s="6">
        <x:v>4.7818635</x:v>
      </x:c>
      <x:c r="D289" s="14" t="s">
        <x:v>77</x:v>
      </x:c>
      <x:c r="E289" s="15">
        <x:v>43194.5305198264</x:v>
      </x:c>
      <x:c r="F289" t="s">
        <x:v>82</x:v>
      </x:c>
      <x:c r="G289" s="6">
        <x:v>143.040486992966</x:v>
      </x:c>
      <x:c r="H289" t="s">
        <x:v>83</x:v>
      </x:c>
      <x:c r="I289" s="6">
        <x:v>33.140713441921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22.444</x:v>
      </x:c>
      <x:c r="R289" s="8">
        <x:v>145878.474644259</x:v>
      </x:c>
      <x:c r="S289" s="12">
        <x:v>272408.251528826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864421</x:v>
      </x:c>
      <x:c r="B290" s="1">
        <x:v>43213.5380500347</x:v>
      </x:c>
      <x:c r="C290" s="6">
        <x:v>4.79876442833333</x:v>
      </x:c>
      <x:c r="D290" s="14" t="s">
        <x:v>77</x:v>
      </x:c>
      <x:c r="E290" s="15">
        <x:v>43194.5305198264</x:v>
      </x:c>
      <x:c r="F290" t="s">
        <x:v>82</x:v>
      </x:c>
      <x:c r="G290" s="6">
        <x:v>143.111965505354</x:v>
      </x:c>
      <x:c r="H290" t="s">
        <x:v>83</x:v>
      </x:c>
      <x:c r="I290" s="6">
        <x:v>33.1283190950076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22.443</x:v>
      </x:c>
      <x:c r="R290" s="8">
        <x:v>145876.318564736</x:v>
      </x:c>
      <x:c r="S290" s="12">
        <x:v>272422.761183311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864435</x:v>
      </x:c>
      <x:c r="B291" s="1">
        <x:v>43213.5380617708</x:v>
      </x:c>
      <x:c r="C291" s="6">
        <x:v>4.81568203833333</x:v>
      </x:c>
      <x:c r="D291" s="14" t="s">
        <x:v>77</x:v>
      </x:c>
      <x:c r="E291" s="15">
        <x:v>43194.5305198264</x:v>
      </x:c>
      <x:c r="F291" t="s">
        <x:v>82</x:v>
      </x:c>
      <x:c r="G291" s="6">
        <x:v>143.11327757918</x:v>
      </x:c>
      <x:c r="H291" t="s">
        <x:v>83</x:v>
      </x:c>
      <x:c r="I291" s="6">
        <x:v>33.1151727140423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22.448</x:v>
      </x:c>
      <x:c r="R291" s="8">
        <x:v>145875.014552574</x:v>
      </x:c>
      <x:c r="S291" s="12">
        <x:v>272421.569435257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864438</x:v>
      </x:c>
      <x:c r="B292" s="1">
        <x:v>43213.5380734143</x:v>
      </x:c>
      <x:c r="C292" s="6">
        <x:v>4.83244963833333</x:v>
      </x:c>
      <x:c r="D292" s="14" t="s">
        <x:v>77</x:v>
      </x:c>
      <x:c r="E292" s="15">
        <x:v>43194.5305198264</x:v>
      </x:c>
      <x:c r="F292" t="s">
        <x:v>82</x:v>
      </x:c>
      <x:c r="G292" s="6">
        <x:v>143.144124413222</x:v>
      </x:c>
      <x:c r="H292" t="s">
        <x:v>83</x:v>
      </x:c>
      <x:c r="I292" s="6">
        <x:v>33.1164362083705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22.445</x:v>
      </x:c>
      <x:c r="R292" s="8">
        <x:v>145881.595367107</x:v>
      </x:c>
      <x:c r="S292" s="12">
        <x:v>272412.122924013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864446</x:v>
      </x:c>
      <x:c r="B293" s="1">
        <x:v>43213.5380848032</x:v>
      </x:c>
      <x:c r="C293" s="6">
        <x:v>4.84883388166667</x:v>
      </x:c>
      <x:c r="D293" s="14" t="s">
        <x:v>77</x:v>
      </x:c>
      <x:c r="E293" s="15">
        <x:v>43194.5305198264</x:v>
      </x:c>
      <x:c r="F293" t="s">
        <x:v>82</x:v>
      </x:c>
      <x:c r="G293" s="6">
        <x:v>143.044565349556</x:v>
      </x:c>
      <x:c r="H293" t="s">
        <x:v>83</x:v>
      </x:c>
      <x:c r="I293" s="6">
        <x:v>33.1321396776389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22.447</x:v>
      </x:c>
      <x:c r="R293" s="8">
        <x:v>145881.584155381</x:v>
      </x:c>
      <x:c r="S293" s="12">
        <x:v>272410.647420656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864463</x:v>
      </x:c>
      <x:c r="B294" s="1">
        <x:v>43213.5380963773</x:v>
      </x:c>
      <x:c r="C294" s="6">
        <x:v>4.865501415</x:v>
      </x:c>
      <x:c r="D294" s="14" t="s">
        <x:v>77</x:v>
      </x:c>
      <x:c r="E294" s="15">
        <x:v>43194.5305198264</x:v>
      </x:c>
      <x:c r="F294" t="s">
        <x:v>82</x:v>
      </x:c>
      <x:c r="G294" s="6">
        <x:v>143.054697368275</x:v>
      </x:c>
      <x:c r="H294" t="s">
        <x:v>83</x:v>
      </x:c>
      <x:c r="I294" s="6">
        <x:v>33.1325909278439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22.446</x:v>
      </x:c>
      <x:c r="R294" s="8">
        <x:v>145885.529375998</x:v>
      </x:c>
      <x:c r="S294" s="12">
        <x:v>272421.290176269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864471</x:v>
      </x:c>
      <x:c r="B295" s="1">
        <x:v>43213.5381079051</x:v>
      </x:c>
      <x:c r="C295" s="6">
        <x:v>4.88210236</x:v>
      </x:c>
      <x:c r="D295" s="14" t="s">
        <x:v>77</x:v>
      </x:c>
      <x:c r="E295" s="15">
        <x:v>43194.5305198264</x:v>
      </x:c>
      <x:c r="F295" t="s">
        <x:v>82</x:v>
      </x:c>
      <x:c r="G295" s="6">
        <x:v>143.095264357482</x:v>
      </x:c>
      <x:c r="H295" t="s">
        <x:v>83</x:v>
      </x:c>
      <x:c r="I295" s="6">
        <x:v>33.121520273698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22.447</x:v>
      </x:c>
      <x:c r="R295" s="8">
        <x:v>145888.672371783</x:v>
      </x:c>
      <x:c r="S295" s="12">
        <x:v>272409.614969564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864476</x:v>
      </x:c>
      <x:c r="B296" s="1">
        <x:v>43213.5381194097</x:v>
      </x:c>
      <x:c r="C296" s="6">
        <x:v>4.898669895</x:v>
      </x:c>
      <x:c r="D296" s="14" t="s">
        <x:v>77</x:v>
      </x:c>
      <x:c r="E296" s="15">
        <x:v>43194.5305198264</x:v>
      </x:c>
      <x:c r="F296" t="s">
        <x:v>82</x:v>
      </x:c>
      <x:c r="G296" s="6">
        <x:v>143.085928718852</x:v>
      </x:c>
      <x:c r="H296" t="s">
        <x:v>83</x:v>
      </x:c>
      <x:c r="I296" s="6">
        <x:v>33.1234756854933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22.447</x:v>
      </x:c>
      <x:c r="R296" s="8">
        <x:v>145887.952264503</x:v>
      </x:c>
      <x:c r="S296" s="12">
        <x:v>272412.508224829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864490</x:v>
      </x:c>
      <x:c r="B297" s="1">
        <x:v>43213.5381315625</x:v>
      </x:c>
      <x:c r="C297" s="6">
        <x:v>4.916204245</x:v>
      </x:c>
      <x:c r="D297" s="14" t="s">
        <x:v>77</x:v>
      </x:c>
      <x:c r="E297" s="15">
        <x:v>43194.5305198264</x:v>
      </x:c>
      <x:c r="F297" t="s">
        <x:v>82</x:v>
      </x:c>
      <x:c r="G297" s="6">
        <x:v>143.08806249533</x:v>
      </x:c>
      <x:c r="H297" t="s">
        <x:v>83</x:v>
      </x:c>
      <x:c r="I297" s="6">
        <x:v>33.117880202472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22.449</x:v>
      </x:c>
      <x:c r="R297" s="8">
        <x:v>145902.429863434</x:v>
      </x:c>
      <x:c r="S297" s="12">
        <x:v>272421.503444888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864498</x:v>
      </x:c>
      <x:c r="B298" s="1">
        <x:v>43213.5381425116</x:v>
      </x:c>
      <x:c r="C298" s="6">
        <x:v>4.93197174666667</x:v>
      </x:c>
      <x:c r="D298" s="14" t="s">
        <x:v>77</x:v>
      </x:c>
      <x:c r="E298" s="15">
        <x:v>43194.5305198264</x:v>
      </x:c>
      <x:c r="F298" t="s">
        <x:v>82</x:v>
      </x:c>
      <x:c r="G298" s="6">
        <x:v>143.105030933384</x:v>
      </x:c>
      <x:c r="H298" t="s">
        <x:v>83</x:v>
      </x:c>
      <x:c r="I298" s="6">
        <x:v>33.1194746133488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22.447</x:v>
      </x:c>
      <x:c r="R298" s="8">
        <x:v>145897.42419027</x:v>
      </x:c>
      <x:c r="S298" s="12">
        <x:v>272418.710456219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864515</x:v>
      </x:c>
      <x:c r="B299" s="1">
        <x:v>43213.5381541667</x:v>
      </x:c>
      <x:c r="C299" s="6">
        <x:v>4.9487227</x:v>
      </x:c>
      <x:c r="D299" s="14" t="s">
        <x:v>77</x:v>
      </x:c>
      <x:c r="E299" s="15">
        <x:v>43194.5305198264</x:v>
      </x:c>
      <x:c r="F299" t="s">
        <x:v>82</x:v>
      </x:c>
      <x:c r="G299" s="6">
        <x:v>142.989909400533</x:v>
      </x:c>
      <x:c r="H299" t="s">
        <x:v>83</x:v>
      </x:c>
      <x:c r="I299" s="6">
        <x:v>33.1358700144901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22.45</x:v>
      </x:c>
      <x:c r="R299" s="8">
        <x:v>145899.881724404</x:v>
      </x:c>
      <x:c r="S299" s="12">
        <x:v>272405.362451208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864517</x:v>
      </x:c>
      <x:c r="B300" s="1">
        <x:v>43213.5381661227</x:v>
      </x:c>
      <x:c r="C300" s="6">
        <x:v>4.96594032833333</x:v>
      </x:c>
      <x:c r="D300" s="14" t="s">
        <x:v>77</x:v>
      </x:c>
      <x:c r="E300" s="15">
        <x:v>43194.5305198264</x:v>
      </x:c>
      <x:c r="F300" t="s">
        <x:v>82</x:v>
      </x:c>
      <x:c r="G300" s="6">
        <x:v>143.081887586246</x:v>
      </x:c>
      <x:c r="H300" t="s">
        <x:v>83</x:v>
      </x:c>
      <x:c r="I300" s="6">
        <x:v>33.1191737810495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22.449</x:v>
      </x:c>
      <x:c r="R300" s="8">
        <x:v>145906.75871958</x:v>
      </x:c>
      <x:c r="S300" s="12">
        <x:v>272410.880263531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864526</x:v>
      </x:c>
      <x:c r="B301" s="1">
        <x:v>43213.5381775116</x:v>
      </x:c>
      <x:c r="C301" s="6">
        <x:v>4.98234117166667</x:v>
      </x:c>
      <x:c r="D301" s="14" t="s">
        <x:v>77</x:v>
      </x:c>
      <x:c r="E301" s="15">
        <x:v>43194.5305198264</x:v>
      </x:c>
      <x:c r="F301" t="s">
        <x:v>82</x:v>
      </x:c>
      <x:c r="G301" s="6">
        <x:v>143.004477556117</x:v>
      </x:c>
      <x:c r="H301" t="s">
        <x:v>83</x:v>
      </x:c>
      <x:c r="I301" s="6">
        <x:v>33.1302444274429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22.451</x:v>
      </x:c>
      <x:c r="R301" s="8">
        <x:v>145910.607459507</x:v>
      </x:c>
      <x:c r="S301" s="12">
        <x:v>272418.184582058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864545</x:v>
      </x:c>
      <x:c r="B302" s="1">
        <x:v>43213.5381890393</x:v>
      </x:c>
      <x:c r="C302" s="6">
        <x:v>4.998958775</x:v>
      </x:c>
      <x:c r="D302" s="14" t="s">
        <x:v>77</x:v>
      </x:c>
      <x:c r="E302" s="15">
        <x:v>43194.5305198264</x:v>
      </x:c>
      <x:c r="F302" t="s">
        <x:v>82</x:v>
      </x:c>
      <x:c r="G302" s="6">
        <x:v>142.948774137345</x:v>
      </x:c>
      <x:c r="H302" t="s">
        <x:v>83</x:v>
      </x:c>
      <x:c r="I302" s="6">
        <x:v>33.1470610499618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22.449</x:v>
      </x:c>
      <x:c r="R302" s="8">
        <x:v>145907.0808517</x:v>
      </x:c>
      <x:c r="S302" s="12">
        <x:v>272419.02370584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864554</x:v>
      </x:c>
      <x:c r="B303" s="1">
        <x:v>43213.5382019329</x:v>
      </x:c>
      <x:c r="C303" s="6">
        <x:v>5.01750979</x:v>
      </x:c>
      <x:c r="D303" s="14" t="s">
        <x:v>77</x:v>
      </x:c>
      <x:c r="E303" s="15">
        <x:v>43194.5305198264</x:v>
      </x:c>
      <x:c r="F303" t="s">
        <x:v>82</x:v>
      </x:c>
      <x:c r="G303" s="6">
        <x:v>142.951064572152</x:v>
      </x:c>
      <x:c r="H303" t="s">
        <x:v>83</x:v>
      </x:c>
      <x:c r="I303" s="6">
        <x:v>33.1362911818151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22.453</x:v>
      </x:c>
      <x:c r="R303" s="8">
        <x:v>145924.366083636</x:v>
      </x:c>
      <x:c r="S303" s="12">
        <x:v>272422.386789579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864557</x:v>
      </x:c>
      <x:c r="B304" s="1">
        <x:v>43213.538212419</x:v>
      </x:c>
      <x:c r="C304" s="6">
        <x:v>5.03262727</x:v>
      </x:c>
      <x:c r="D304" s="14" t="s">
        <x:v>77</x:v>
      </x:c>
      <x:c r="E304" s="15">
        <x:v>43194.5305198264</x:v>
      </x:c>
      <x:c r="F304" t="s">
        <x:v>82</x:v>
      </x:c>
      <x:c r="G304" s="6">
        <x:v>142.980432986703</x:v>
      </x:c>
      <x:c r="H304" t="s">
        <x:v>83</x:v>
      </x:c>
      <x:c r="I304" s="6">
        <x:v>33.1378555180563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22.45</x:v>
      </x:c>
      <x:c r="R304" s="8">
        <x:v>145907.106548942</x:v>
      </x:c>
      <x:c r="S304" s="12">
        <x:v>272418.430249111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864566</x:v>
      </x:c>
      <x:c r="B305" s="1">
        <x:v>43213.5382234954</x:v>
      </x:c>
      <x:c r="C305" s="6">
        <x:v>5.04856149666667</x:v>
      </x:c>
      <x:c r="D305" s="14" t="s">
        <x:v>77</x:v>
      </x:c>
      <x:c r="E305" s="15">
        <x:v>43194.5305198264</x:v>
      </x:c>
      <x:c r="F305" t="s">
        <x:v>82</x:v>
      </x:c>
      <x:c r="G305" s="6">
        <x:v>142.972816323276</x:v>
      </x:c>
      <x:c r="H305" t="s">
        <x:v>83</x:v>
      </x:c>
      <x:c r="I305" s="6">
        <x:v>33.1343056791761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22.452</x:v>
      </x:c>
      <x:c r="R305" s="8">
        <x:v>145918.601676275</x:v>
      </x:c>
      <x:c r="S305" s="12">
        <x:v>272410.379449434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864581</x:v>
      </x:c>
      <x:c r="B306" s="1">
        <x:v>43213.5382352662</x:v>
      </x:c>
      <x:c r="C306" s="6">
        <x:v>5.06551244666667</x:v>
      </x:c>
      <x:c r="D306" s="14" t="s">
        <x:v>77</x:v>
      </x:c>
      <x:c r="E306" s="15">
        <x:v>43194.5305198264</x:v>
      </x:c>
      <x:c r="F306" t="s">
        <x:v>82</x:v>
      </x:c>
      <x:c r="G306" s="6">
        <x:v>142.996801374812</x:v>
      </x:c>
      <x:c r="H306" t="s">
        <x:v>83</x:v>
      </x:c>
      <x:c r="I306" s="6">
        <x:v>33.1344260126357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22.45</x:v>
      </x:c>
      <x:c r="R306" s="8">
        <x:v>145916.809980958</x:v>
      </x:c>
      <x:c r="S306" s="12">
        <x:v>272428.33905921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864595</x:v>
      </x:c>
      <x:c r="B307" s="1">
        <x:v>43213.5382478356</x:v>
      </x:c>
      <x:c r="C307" s="6">
        <x:v>5.08361347</x:v>
      </x:c>
      <x:c r="D307" s="14" t="s">
        <x:v>77</x:v>
      </x:c>
      <x:c r="E307" s="15">
        <x:v>43194.5305198264</x:v>
      </x:c>
      <x:c r="F307" t="s">
        <x:v>82</x:v>
      </x:c>
      <x:c r="G307" s="6">
        <x:v>143.033702684281</x:v>
      </x:c>
      <x:c r="H307" t="s">
        <x:v>83</x:v>
      </x:c>
      <x:c r="I307" s="6">
        <x:v>33.1266945966267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22.45</x:v>
      </x:c>
      <x:c r="R307" s="8">
        <x:v>145930.072704007</x:v>
      </x:c>
      <x:c r="S307" s="12">
        <x:v>272424.753340184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864602</x:v>
      </x:c>
      <x:c r="B308" s="1">
        <x:v>43213.5382581829</x:v>
      </x:c>
      <x:c r="C308" s="6">
        <x:v>5.09851429333333</x:v>
      </x:c>
      <x:c r="D308" s="14" t="s">
        <x:v>77</x:v>
      </x:c>
      <x:c r="E308" s="15">
        <x:v>43194.5305198264</x:v>
      </x:c>
      <x:c r="F308" t="s">
        <x:v>82</x:v>
      </x:c>
      <x:c r="G308" s="6">
        <x:v>142.928528080782</x:v>
      </x:c>
      <x:c r="H308" t="s">
        <x:v>83</x:v>
      </x:c>
      <x:c r="I308" s="6">
        <x:v>33.1410142761538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22.453</x:v>
      </x:c>
      <x:c r="R308" s="8">
        <x:v>145914.44382805</x:v>
      </x:c>
      <x:c r="S308" s="12">
        <x:v>272418.77756857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864610</x:v>
      </x:c>
      <x:c r="B309" s="1">
        <x:v>43213.5382699074</x:v>
      </x:c>
      <x:c r="C309" s="6">
        <x:v>5.11539852833333</x:v>
      </x:c>
      <x:c r="D309" s="14" t="s">
        <x:v>77</x:v>
      </x:c>
      <x:c r="E309" s="15">
        <x:v>43194.5305198264</x:v>
      </x:c>
      <x:c r="F309" t="s">
        <x:v>82</x:v>
      </x:c>
      <x:c r="G309" s="6">
        <x:v>142.977830560072</x:v>
      </x:c>
      <x:c r="H309" t="s">
        <x:v>83</x:v>
      </x:c>
      <x:c r="I309" s="6">
        <x:v>33.1281085118399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22.454</x:v>
      </x:c>
      <x:c r="R309" s="8">
        <x:v>145925.31125685</x:v>
      </x:c>
      <x:c r="S309" s="12">
        <x:v>272414.842205011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864617</x:v>
      </x:c>
      <x:c r="B310" s="1">
        <x:v>43213.538281713</x:v>
      </x:c>
      <x:c r="C310" s="6">
        <x:v>5.13239947833333</x:v>
      </x:c>
      <x:c r="D310" s="14" t="s">
        <x:v>77</x:v>
      </x:c>
      <x:c r="E310" s="15">
        <x:v>43194.5305198264</x:v>
      </x:c>
      <x:c r="F310" t="s">
        <x:v>82</x:v>
      </x:c>
      <x:c r="G310" s="6">
        <x:v>142.976825801112</x:v>
      </x:c>
      <x:c r="H310" t="s">
        <x:v>83</x:v>
      </x:c>
      <x:c r="I310" s="6">
        <x:v>33.1283190950076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22.454</x:v>
      </x:c>
      <x:c r="R310" s="8">
        <x:v>145926.549377438</x:v>
      </x:c>
      <x:c r="S310" s="12">
        <x:v>272422.078301361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864627</x:v>
      </x:c>
      <x:c r="B311" s="1">
        <x:v>43213.5382929051</x:v>
      </x:c>
      <x:c r="C311" s="6">
        <x:v>5.14848369166667</x:v>
      </x:c>
      <x:c r="D311" s="14" t="s">
        <x:v>77</x:v>
      </x:c>
      <x:c r="E311" s="15">
        <x:v>43194.5305198264</x:v>
      </x:c>
      <x:c r="F311" t="s">
        <x:v>82</x:v>
      </x:c>
      <x:c r="G311" s="6">
        <x:v>142.965486424613</x:v>
      </x:c>
      <x:c r="H311" t="s">
        <x:v>83</x:v>
      </x:c>
      <x:c r="I311" s="6">
        <x:v>33.1306956773924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22.454</x:v>
      </x:c>
      <x:c r="R311" s="8">
        <x:v>145926.972502451</x:v>
      </x:c>
      <x:c r="S311" s="12">
        <x:v>272410.174819498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864642</x:v>
      </x:c>
      <x:c r="B312" s="1">
        <x:v>43213.5383049421</x:v>
      </x:c>
      <x:c r="C312" s="6">
        <x:v>5.16583465833333</x:v>
      </x:c>
      <x:c r="D312" s="14" t="s">
        <x:v>77</x:v>
      </x:c>
      <x:c r="E312" s="15">
        <x:v>43194.5305198264</x:v>
      </x:c>
      <x:c r="F312" t="s">
        <x:v>82</x:v>
      </x:c>
      <x:c r="G312" s="6">
        <x:v>142.955726016347</x:v>
      </x:c>
      <x:c r="H312" t="s">
        <x:v>83</x:v>
      </x:c>
      <x:c r="I312" s="6">
        <x:v>33.1327413445929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22.454</x:v>
      </x:c>
      <x:c r="R312" s="8">
        <x:v>145933.489741856</x:v>
      </x:c>
      <x:c r="S312" s="12">
        <x:v>272417.820343613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864652</x:v>
      </x:c>
      <x:c r="B313" s="1">
        <x:v>43213.5383169792</x:v>
      </x:c>
      <x:c r="C313" s="6">
        <x:v>5.18316893</x:v>
      </x:c>
      <x:c r="D313" s="14" t="s">
        <x:v>77</x:v>
      </x:c>
      <x:c r="E313" s="15">
        <x:v>43194.5305198264</x:v>
      </x:c>
      <x:c r="F313" t="s">
        <x:v>82</x:v>
      </x:c>
      <x:c r="G313" s="6">
        <x:v>142.953429458795</x:v>
      </x:c>
      <x:c r="H313" t="s">
        <x:v>83</x:v>
      </x:c>
      <x:c r="I313" s="6">
        <x:v>33.1332226782324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22.454</x:v>
      </x:c>
      <x:c r="R313" s="8">
        <x:v>145932.982839931</x:v>
      </x:c>
      <x:c r="S313" s="12">
        <x:v>272407.407860217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864665</x:v>
      </x:c>
      <x:c r="B314" s="1">
        <x:v>43213.5383278125</x:v>
      </x:c>
      <x:c r="C314" s="6">
        <x:v>5.1987698</x:v>
      </x:c>
      <x:c r="D314" s="14" t="s">
        <x:v>77</x:v>
      </x:c>
      <x:c r="E314" s="15">
        <x:v>43194.5305198264</x:v>
      </x:c>
      <x:c r="F314" t="s">
        <x:v>82</x:v>
      </x:c>
      <x:c r="G314" s="6">
        <x:v>142.955514491919</x:v>
      </x:c>
      <x:c r="H314" t="s">
        <x:v>83</x:v>
      </x:c>
      <x:c r="I314" s="6">
        <x:v>33.135358597096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22.453</x:v>
      </x:c>
      <x:c r="R314" s="8">
        <x:v>145935.291254476</x:v>
      </x:c>
      <x:c r="S314" s="12">
        <x:v>272409.327256582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864673</x:v>
      </x:c>
      <x:c r="B315" s="1">
        <x:v>43213.5383397801</x:v>
      </x:c>
      <x:c r="C315" s="6">
        <x:v>5.21600405166667</x:v>
      </x:c>
      <x:c r="D315" s="14" t="s">
        <x:v>77</x:v>
      </x:c>
      <x:c r="E315" s="15">
        <x:v>43194.5305198264</x:v>
      </x:c>
      <x:c r="F315" t="s">
        <x:v>82</x:v>
      </x:c>
      <x:c r="G315" s="6">
        <x:v>142.930449959115</x:v>
      </x:c>
      <x:c r="H315" t="s">
        <x:v>83</x:v>
      </x:c>
      <x:c r="I315" s="6">
        <x:v>33.1277475121542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22.458</x:v>
      </x:c>
      <x:c r="R315" s="8">
        <x:v>145941.200780804</x:v>
      </x:c>
      <x:c r="S315" s="12">
        <x:v>272421.481841928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864680</x:v>
      </x:c>
      <x:c r="B316" s="1">
        <x:v>43213.5383510764</x:v>
      </x:c>
      <x:c r="C316" s="6">
        <x:v>5.23227165</x:v>
      </x:c>
      <x:c r="D316" s="14" t="s">
        <x:v>77</x:v>
      </x:c>
      <x:c r="E316" s="15">
        <x:v>43194.5305198264</x:v>
      </x:c>
      <x:c r="F316" t="s">
        <x:v>82</x:v>
      </x:c>
      <x:c r="G316" s="6">
        <x:v>142.988581200101</x:v>
      </x:c>
      <x:c r="H316" t="s">
        <x:v>83</x:v>
      </x:c>
      <x:c r="I316" s="6">
        <x:v>33.1207080260569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22.456</x:v>
      </x:c>
      <x:c r="R316" s="8">
        <x:v>145943.722791848</x:v>
      </x:c>
      <x:c r="S316" s="12">
        <x:v>272411.712079643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864688</x:v>
      </x:c>
      <x:c r="B317" s="1">
        <x:v>43213.5383625</x:v>
      </x:c>
      <x:c r="C317" s="6">
        <x:v>5.24873921</x:v>
      </x:c>
      <x:c r="D317" s="14" t="s">
        <x:v>77</x:v>
      </x:c>
      <x:c r="E317" s="15">
        <x:v>43194.5305198264</x:v>
      </x:c>
      <x:c r="F317" t="s">
        <x:v>82</x:v>
      </x:c>
      <x:c r="G317" s="6">
        <x:v>142.965827503</x:v>
      </x:c>
      <x:c r="H317" t="s">
        <x:v>83</x:v>
      </x:c>
      <x:c r="I317" s="6">
        <x:v>33.1229041034662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22.457</x:v>
      </x:c>
      <x:c r="R317" s="8">
        <x:v>145942.331559922</x:v>
      </x:c>
      <x:c r="S317" s="12">
        <x:v>272419.53359268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864701</x:v>
      </x:c>
      <x:c r="B318" s="1">
        <x:v>43213.5383739583</x:v>
      </x:c>
      <x:c r="C318" s="6">
        <x:v>5.26522346166667</x:v>
      </x:c>
      <x:c r="D318" s="14" t="s">
        <x:v>77</x:v>
      </x:c>
      <x:c r="E318" s="15">
        <x:v>43194.5305198264</x:v>
      </x:c>
      <x:c r="F318" t="s">
        <x:v>82</x:v>
      </x:c>
      <x:c r="G318" s="6">
        <x:v>143.013553178948</x:v>
      </x:c>
      <x:c r="H318" t="s">
        <x:v>83</x:v>
      </x:c>
      <x:c r="I318" s="6">
        <x:v>33.1154735459818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22.456</x:v>
      </x:c>
      <x:c r="R318" s="8">
        <x:v>145946.051147191</x:v>
      </x:c>
      <x:c r="S318" s="12">
        <x:v>272402.140729096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864709</x:v>
      </x:c>
      <x:c r="B319" s="1">
        <x:v>43213.5383863773</x:v>
      </x:c>
      <x:c r="C319" s="6">
        <x:v>5.283124465</x:v>
      </x:c>
      <x:c r="D319" s="14" t="s">
        <x:v>77</x:v>
      </x:c>
      <x:c r="E319" s="15">
        <x:v>43194.5305198264</x:v>
      </x:c>
      <x:c r="F319" t="s">
        <x:v>82</x:v>
      </x:c>
      <x:c r="G319" s="6">
        <x:v>142.971057692668</x:v>
      </x:c>
      <x:c r="H319" t="s">
        <x:v>83</x:v>
      </x:c>
      <x:c r="I319" s="6">
        <x:v>33.1192339475074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22.458</x:v>
      </x:c>
      <x:c r="R319" s="8">
        <x:v>145950.3274961</x:v>
      </x:c>
      <x:c r="S319" s="12">
        <x:v>272416.943498432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864718</x:v>
      </x:c>
      <x:c r="B320" s="1">
        <x:v>43213.5383980324</x:v>
      </x:c>
      <x:c r="C320" s="6">
        <x:v>5.29992533666667</x:v>
      </x:c>
      <x:c r="D320" s="14" t="s">
        <x:v>77</x:v>
      </x:c>
      <x:c r="E320" s="15">
        <x:v>43194.5305198264</x:v>
      </x:c>
      <x:c r="F320" t="s">
        <x:v>82</x:v>
      </x:c>
      <x:c r="G320" s="6">
        <x:v>142.95203822732</x:v>
      </x:c>
      <x:c r="H320" t="s">
        <x:v>83</x:v>
      </x:c>
      <x:c r="I320" s="6">
        <x:v>33.1206478595727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22.459</x:v>
      </x:c>
      <x:c r="R320" s="8">
        <x:v>145956.762654762</x:v>
      </x:c>
      <x:c r="S320" s="12">
        <x:v>272409.614198287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864727</x:v>
      </x:c>
      <x:c r="B321" s="1">
        <x:v>43213.538408831</x:v>
      </x:c>
      <x:c r="C321" s="6">
        <x:v>5.31545954833333</x:v>
      </x:c>
      <x:c r="D321" s="14" t="s">
        <x:v>77</x:v>
      </x:c>
      <x:c r="E321" s="15">
        <x:v>43194.5305198264</x:v>
      </x:c>
      <x:c r="F321" t="s">
        <x:v>82</x:v>
      </x:c>
      <x:c r="G321" s="6">
        <x:v>142.942216045461</x:v>
      </x:c>
      <x:c r="H321" t="s">
        <x:v>83</x:v>
      </x:c>
      <x:c r="I321" s="6">
        <x:v>33.1252806820098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22.458</x:v>
      </x:c>
      <x:c r="R321" s="8">
        <x:v>145956.064160449</x:v>
      </x:c>
      <x:c r="S321" s="12">
        <x:v>272423.08531763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864744</x:v>
      </x:c>
      <x:c r="B322" s="1">
        <x:v>43213.5384211458</x:v>
      </x:c>
      <x:c r="C322" s="6">
        <x:v>5.33317719</x:v>
      </x:c>
      <x:c r="D322" s="14" t="s">
        <x:v>77</x:v>
      </x:c>
      <x:c r="E322" s="15">
        <x:v>43194.5305198264</x:v>
      </x:c>
      <x:c r="F322" t="s">
        <x:v>82</x:v>
      </x:c>
      <x:c r="G322" s="6">
        <x:v>142.894651826214</x:v>
      </x:c>
      <x:c r="H322" t="s">
        <x:v>83</x:v>
      </x:c>
      <x:c r="I322" s="6">
        <x:v>33.13782543466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22.457</x:v>
      </x:c>
      <x:c r="R322" s="8">
        <x:v>145957.754847198</x:v>
      </x:c>
      <x:c r="S322" s="12">
        <x:v>272416.889980751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864751</x:v>
      </x:c>
      <x:c r="B323" s="1">
        <x:v>43213.5384329514</x:v>
      </x:c>
      <x:c r="C323" s="6">
        <x:v>5.35016149166667</x:v>
      </x:c>
      <x:c r="D323" s="14" t="s">
        <x:v>77</x:v>
      </x:c>
      <x:c r="E323" s="15">
        <x:v>43194.5305198264</x:v>
      </x:c>
      <x:c r="F323" t="s">
        <x:v>82</x:v>
      </x:c>
      <x:c r="G323" s="6">
        <x:v>142.881591534668</x:v>
      </x:c>
      <x:c r="H323" t="s">
        <x:v>83</x:v>
      </x:c>
      <x:c r="I323" s="6">
        <x:v>33.135418763844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22.459</x:v>
      </x:c>
      <x:c r="R323" s="8">
        <x:v>145964.469248344</x:v>
      </x:c>
      <x:c r="S323" s="12">
        <x:v>272419.388503399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864763</x:v>
      </x:c>
      <x:c r="B324" s="1">
        <x:v>43213.5384434028</x:v>
      </x:c>
      <x:c r="C324" s="6">
        <x:v>5.36522896166667</x:v>
      </x:c>
      <x:c r="D324" s="14" t="s">
        <x:v>77</x:v>
      </x:c>
      <x:c r="E324" s="15">
        <x:v>43194.5305198264</x:v>
      </x:c>
      <x:c r="F324" t="s">
        <x:v>82</x:v>
      </x:c>
      <x:c r="G324" s="6">
        <x:v>142.916302047945</x:v>
      </x:c>
      <x:c r="H324" t="s">
        <x:v>83</x:v>
      </x:c>
      <x:c r="I324" s="6">
        <x:v>33.122994353253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22.461</x:v>
      </x:c>
      <x:c r="R324" s="8">
        <x:v>145962.345398827</x:v>
      </x:c>
      <x:c r="S324" s="12">
        <x:v>272404.757177572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864774</x:v>
      </x:c>
      <x:c r="B325" s="1">
        <x:v>43213.5384552894</x:v>
      </x:c>
      <x:c r="C325" s="6">
        <x:v>5.382313215</x:v>
      </x:c>
      <x:c r="D325" s="14" t="s">
        <x:v>77</x:v>
      </x:c>
      <x:c r="E325" s="15">
        <x:v>43194.5305198264</x:v>
      </x:c>
      <x:c r="F325" t="s">
        <x:v>82</x:v>
      </x:c>
      <x:c r="G325" s="6">
        <x:v>142.894934547455</x:v>
      </x:c>
      <x:c r="H325" t="s">
        <x:v>83</x:v>
      </x:c>
      <x:c r="I325" s="6">
        <x:v>33.1326210111929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22.459</x:v>
      </x:c>
      <x:c r="R325" s="8">
        <x:v>145959.990189787</x:v>
      </x:c>
      <x:c r="S325" s="12">
        <x:v>272407.482422631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864777</x:v>
      </x:c>
      <x:c r="B326" s="1">
        <x:v>43213.5384669329</x:v>
      </x:c>
      <x:c r="C326" s="6">
        <x:v>5.39911416833333</x:v>
      </x:c>
      <x:c r="D326" s="14" t="s">
        <x:v>77</x:v>
      </x:c>
      <x:c r="E326" s="15">
        <x:v>43194.5305198264</x:v>
      </x:c>
      <x:c r="F326" t="s">
        <x:v>82</x:v>
      </x:c>
      <x:c r="G326" s="6">
        <x:v>142.880869377693</x:v>
      </x:c>
      <x:c r="H326" t="s">
        <x:v>83</x:v>
      </x:c>
      <x:c r="I326" s="6">
        <x:v>33.1304249274153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22.461</x:v>
      </x:c>
      <x:c r="R326" s="8">
        <x:v>145958.064839443</x:v>
      </x:c>
      <x:c r="S326" s="12">
        <x:v>272418.243959926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864788</x:v>
      </x:c>
      <x:c r="B327" s="1">
        <x:v>43213.5384789005</x:v>
      </x:c>
      <x:c r="C327" s="6">
        <x:v>5.416331795</x:v>
      </x:c>
      <x:c r="D327" s="14" t="s">
        <x:v>77</x:v>
      </x:c>
      <x:c r="E327" s="15">
        <x:v>43194.5305198264</x:v>
      </x:c>
      <x:c r="F327" t="s">
        <x:v>82</x:v>
      </x:c>
      <x:c r="G327" s="6">
        <x:v>142.827364074487</x:v>
      </x:c>
      <x:c r="H327" t="s">
        <x:v>83</x:v>
      </x:c>
      <x:c r="I327" s="6">
        <x:v>33.1365017654971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22.463</x:v>
      </x:c>
      <x:c r="R327" s="8">
        <x:v>145965.302325989</x:v>
      </x:c>
      <x:c r="S327" s="12">
        <x:v>272408.029519154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864799</x:v>
      </x:c>
      <x:c r="B328" s="1">
        <x:v>43213.5384898958</x:v>
      </x:c>
      <x:c r="C328" s="6">
        <x:v>5.43218267166667</x:v>
      </x:c>
      <x:c r="D328" s="14" t="s">
        <x:v>77</x:v>
      </x:c>
      <x:c r="E328" s="15">
        <x:v>43194.5305198264</x:v>
      </x:c>
      <x:c r="F328" t="s">
        <x:v>82</x:v>
      </x:c>
      <x:c r="G328" s="6">
        <x:v>142.92670875005</x:v>
      </x:c>
      <x:c r="H328" t="s">
        <x:v>83</x:v>
      </x:c>
      <x:c r="I328" s="6">
        <x:v>33.1233854356929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22.46</x:v>
      </x:c>
      <x:c r="R328" s="8">
        <x:v>145966.216050582</x:v>
      </x:c>
      <x:c r="S328" s="12">
        <x:v>272404.569713073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864810</x:v>
      </x:c>
      <x:c r="B329" s="1">
        <x:v>43213.5385013889</x:v>
      </x:c>
      <x:c r="C329" s="6">
        <x:v>5.44875024166667</x:v>
      </x:c>
      <x:c r="D329" s="14" t="s">
        <x:v>77</x:v>
      </x:c>
      <x:c r="E329" s="15">
        <x:v>43194.5305198264</x:v>
      </x:c>
      <x:c r="F329" t="s">
        <x:v>82</x:v>
      </x:c>
      <x:c r="G329" s="6">
        <x:v>142.92261402761</x:v>
      </x:c>
      <x:c r="H329" t="s">
        <x:v>83</x:v>
      </x:c>
      <x:c r="I329" s="6">
        <x:v>33.1216706899495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22.461</x:v>
      </x:c>
      <x:c r="R329" s="8">
        <x:v>145963.792887186</x:v>
      </x:c>
      <x:c r="S329" s="12">
        <x:v>272408.367335599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864816</x:v>
      </x:c>
      <x:c r="B330" s="1">
        <x:v>43213.5385128819</x:v>
      </x:c>
      <x:c r="C330" s="6">
        <x:v>5.46526781166667</x:v>
      </x:c>
      <x:c r="D330" s="14" t="s">
        <x:v>77</x:v>
      </x:c>
      <x:c r="E330" s="15">
        <x:v>43194.5305198264</x:v>
      </x:c>
      <x:c r="F330" t="s">
        <x:v>82</x:v>
      </x:c>
      <x:c r="G330" s="6">
        <x:v>142.873266523849</x:v>
      </x:c>
      <x:c r="H330" t="s">
        <x:v>83</x:v>
      </x:c>
      <x:c r="I330" s="6">
        <x:v>33.1320193442616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22.461</x:v>
      </x:c>
      <x:c r="R330" s="8">
        <x:v>145967.860092318</x:v>
      </x:c>
      <x:c r="S330" s="12">
        <x:v>272397.06664177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864830</x:v>
      </x:c>
      <x:c r="B331" s="1">
        <x:v>43213.5385246528</x:v>
      </x:c>
      <x:c r="C331" s="6">
        <x:v>5.48225210333333</x:v>
      </x:c>
      <x:c r="D331" s="14" t="s">
        <x:v>77</x:v>
      </x:c>
      <x:c r="E331" s="15">
        <x:v>43194.5305198264</x:v>
      </x:c>
      <x:c r="F331" t="s">
        <x:v>82</x:v>
      </x:c>
      <x:c r="G331" s="6">
        <x:v>142.828870088529</x:v>
      </x:c>
      <x:c r="H331" t="s">
        <x:v>83</x:v>
      </x:c>
      <x:c r="I331" s="6">
        <x:v>33.1387580200662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22.462</x:v>
      </x:c>
      <x:c r="R331" s="8">
        <x:v>145969.247165735</x:v>
      </x:c>
      <x:c r="S331" s="12">
        <x:v>272408.888133035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864840</x:v>
      </x:c>
      <x:c r="B332" s="1">
        <x:v>43213.5385361921</x:v>
      </x:c>
      <x:c r="C332" s="6">
        <x:v>5.49881970666667</x:v>
      </x:c>
      <x:c r="D332" s="14" t="s">
        <x:v>77</x:v>
      </x:c>
      <x:c r="E332" s="15">
        <x:v>43194.5305198264</x:v>
      </x:c>
      <x:c r="F332" t="s">
        <x:v>82</x:v>
      </x:c>
      <x:c r="G332" s="6">
        <x:v>142.843279759946</x:v>
      </x:c>
      <x:c r="H332" t="s">
        <x:v>83</x:v>
      </x:c>
      <x:c r="I332" s="6">
        <x:v>33.1280182619153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22.465</x:v>
      </x:c>
      <x:c r="R332" s="8">
        <x:v>145975.279004781</x:v>
      </x:c>
      <x:c r="S332" s="12">
        <x:v>272411.501031479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864852</x:v>
      </x:c>
      <x:c r="B333" s="1">
        <x:v>43213.5385478819</x:v>
      </x:c>
      <x:c r="C333" s="6">
        <x:v>5.51570394166667</x:v>
      </x:c>
      <x:c r="D333" s="14" t="s">
        <x:v>77</x:v>
      </x:c>
      <x:c r="E333" s="15">
        <x:v>43194.5305198264</x:v>
      </x:c>
      <x:c r="F333" t="s">
        <x:v>82</x:v>
      </x:c>
      <x:c r="G333" s="6">
        <x:v>142.896848251647</x:v>
      </x:c>
      <x:c r="H333" t="s">
        <x:v>83</x:v>
      </x:c>
      <x:c r="I333" s="6">
        <x:v>33.1193542804258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22.464</x:v>
      </x:c>
      <x:c r="R333" s="8">
        <x:v>145975.390864196</x:v>
      </x:c>
      <x:c r="S333" s="12">
        <x:v>272416.28344357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864865</x:v>
      </x:c>
      <x:c r="B334" s="1">
        <x:v>43213.5385651273</x:v>
      </x:c>
      <x:c r="C334" s="6">
        <x:v>5.54053861333333</x:v>
      </x:c>
      <x:c r="D334" s="14" t="s">
        <x:v>77</x:v>
      </x:c>
      <x:c r="E334" s="15">
        <x:v>43194.5305198264</x:v>
      </x:c>
      <x:c r="F334" t="s">
        <x:v>82</x:v>
      </x:c>
      <x:c r="G334" s="6">
        <x:v>142.776315454564</x:v>
      </x:c>
      <x:c r="H334" t="s">
        <x:v>83</x:v>
      </x:c>
      <x:c r="I334" s="6">
        <x:v>33.1369229329011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22.467</x:v>
      </x:c>
      <x:c r="R334" s="8">
        <x:v>146008.807367647</x:v>
      </x:c>
      <x:c r="S334" s="12">
        <x:v>272438.710996178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864868</x:v>
      </x:c>
      <x:c r="B335" s="1">
        <x:v>43213.5385714931</x:v>
      </x:c>
      <x:c r="C335" s="6">
        <x:v>5.54970579333333</x:v>
      </x:c>
      <x:c r="D335" s="14" t="s">
        <x:v>77</x:v>
      </x:c>
      <x:c r="E335" s="15">
        <x:v>43194.5305198264</x:v>
      </x:c>
      <x:c r="F335" t="s">
        <x:v>82</x:v>
      </x:c>
      <x:c r="G335" s="6">
        <x:v>142.844501303322</x:v>
      </x:c>
      <x:c r="H335" t="s">
        <x:v>83</x:v>
      </x:c>
      <x:c r="I335" s="6">
        <x:v>33.130334677428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22.464</x:v>
      </x:c>
      <x:c r="R335" s="8">
        <x:v>145971.149751912</x:v>
      </x:c>
      <x:c r="S335" s="12">
        <x:v>272398.981221811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864885</x:v>
      </x:c>
      <x:c r="B336" s="1">
        <x:v>43213.5385825579</x:v>
      </x:c>
      <x:c r="C336" s="6">
        <x:v>5.56560667</x:v>
      </x:c>
      <x:c r="D336" s="14" t="s">
        <x:v>77</x:v>
      </x:c>
      <x:c r="E336" s="15">
        <x:v>43194.5305198264</x:v>
      </x:c>
      <x:c r="F336" t="s">
        <x:v>82</x:v>
      </x:c>
      <x:c r="G336" s="6">
        <x:v>142.848291017833</x:v>
      </x:c>
      <x:c r="H336" t="s">
        <x:v>83</x:v>
      </x:c>
      <x:c r="I336" s="6">
        <x:v>33.1218211062073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22.467</x:v>
      </x:c>
      <x:c r="R336" s="8">
        <x:v>145975.043057467</x:v>
      </x:c>
      <x:c r="S336" s="12">
        <x:v>272398.738263213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864894</x:v>
      </x:c>
      <x:c r="B337" s="1">
        <x:v>43213.5385938657</x:v>
      </x:c>
      <x:c r="C337" s="6">
        <x:v>5.581924255</x:v>
      </x:c>
      <x:c r="D337" s="14" t="s">
        <x:v>77</x:v>
      </x:c>
      <x:c r="E337" s="15">
        <x:v>43194.5305198264</x:v>
      </x:c>
      <x:c r="F337" t="s">
        <x:v>82</x:v>
      </x:c>
      <x:c r="G337" s="6">
        <x:v>142.870746259376</x:v>
      </x:c>
      <x:c r="H337" t="s">
        <x:v>83</x:v>
      </x:c>
      <x:c r="I337" s="6">
        <x:v>33.1248294327893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22.464</x:v>
      </x:c>
      <x:c r="R337" s="8">
        <x:v>145985.945075475</x:v>
      </x:c>
      <x:c r="S337" s="12">
        <x:v>272399.030335204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864899</x:v>
      </x:c>
      <x:c r="B338" s="1">
        <x:v>43213.5386054398</x:v>
      </x:c>
      <x:c r="C338" s="6">
        <x:v>5.59859186833333</x:v>
      </x:c>
      <x:c r="D338" s="14" t="s">
        <x:v>77</x:v>
      </x:c>
      <x:c r="E338" s="15">
        <x:v>43194.5305198264</x:v>
      </x:c>
      <x:c r="F338" t="s">
        <x:v>82</x:v>
      </x:c>
      <x:c r="G338" s="6">
        <x:v>142.844056680288</x:v>
      </x:c>
      <x:c r="H338" t="s">
        <x:v>83</x:v>
      </x:c>
      <x:c r="I338" s="6">
        <x:v>33.1201364445014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22.468</x:v>
      </x:c>
      <x:c r="R338" s="8">
        <x:v>145996.291040208</x:v>
      </x:c>
      <x:c r="S338" s="12">
        <x:v>272413.682517757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864906</x:v>
      </x:c>
      <x:c r="B339" s="1">
        <x:v>43213.5386173611</x:v>
      </x:c>
      <x:c r="C339" s="6">
        <x:v>5.615759405</x:v>
      </x:c>
      <x:c r="D339" s="14" t="s">
        <x:v>77</x:v>
      </x:c>
      <x:c r="E339" s="15">
        <x:v>43194.5305198264</x:v>
      </x:c>
      <x:c r="F339" t="s">
        <x:v>82</x:v>
      </x:c>
      <x:c r="G339" s="6">
        <x:v>142.886509745595</x:v>
      </x:c>
      <x:c r="H339" t="s">
        <x:v>83</x:v>
      </x:c>
      <x:c r="I339" s="6">
        <x:v>33.1163760419627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22.466</x:v>
      </x:c>
      <x:c r="R339" s="8">
        <x:v>145989.218491842</x:v>
      </x:c>
      <x:c r="S339" s="12">
        <x:v>272401.638737517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864916</x:v>
      </x:c>
      <x:c r="B340" s="1">
        <x:v>43213.5386290509</x:v>
      </x:c>
      <x:c r="C340" s="6">
        <x:v>5.63259368666667</x:v>
      </x:c>
      <x:c r="D340" s="14" t="s">
        <x:v>77</x:v>
      </x:c>
      <x:c r="E340" s="15">
        <x:v>43194.5305198264</x:v>
      </x:c>
      <x:c r="F340" t="s">
        <x:v>82</x:v>
      </x:c>
      <x:c r="G340" s="6">
        <x:v>142.821552890205</x:v>
      </x:c>
      <x:c r="H340" t="s">
        <x:v>83</x:v>
      </x:c>
      <x:c r="I340" s="6">
        <x:v>33.1300037608285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22.466</x:v>
      </x:c>
      <x:c r="R340" s="8">
        <x:v>145996.742378069</x:v>
      </x:c>
      <x:c r="S340" s="12">
        <x:v>272403.98583288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864933</x:v>
      </x:c>
      <x:c r="B341" s="1">
        <x:v>43213.5386407755</x:v>
      </x:c>
      <x:c r="C341" s="6">
        <x:v>5.64947796666667</x:v>
      </x:c>
      <x:c r="D341" s="14" t="s">
        <x:v>77</x:v>
      </x:c>
      <x:c r="E341" s="15">
        <x:v>43194.5305198264</x:v>
      </x:c>
      <x:c r="F341" t="s">
        <x:v>82</x:v>
      </x:c>
      <x:c r="G341" s="6">
        <x:v>142.750508312804</x:v>
      </x:c>
      <x:c r="H341" t="s">
        <x:v>83</x:v>
      </x:c>
      <x:c r="I341" s="6">
        <x:v>33.1423379470994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22.467</x:v>
      </x:c>
      <x:c r="R341" s="8">
        <x:v>145997.277276088</x:v>
      </x:c>
      <x:c r="S341" s="12">
        <x:v>272412.858367231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864943</x:v>
      </x:c>
      <x:c r="B342" s="1">
        <x:v>43213.5386517014</x:v>
      </x:c>
      <x:c r="C342" s="6">
        <x:v>5.66521221</x:v>
      </x:c>
      <x:c r="D342" s="14" t="s">
        <x:v>77</x:v>
      </x:c>
      <x:c r="E342" s="15">
        <x:v>43194.5305198264</x:v>
      </x:c>
      <x:c r="F342" t="s">
        <x:v>82</x:v>
      </x:c>
      <x:c r="G342" s="6">
        <x:v>142.699038700634</x:v>
      </x:c>
      <x:c r="H342" t="s">
        <x:v>83</x:v>
      </x:c>
      <x:c r="I342" s="6">
        <x:v>33.1531379182147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22.467</x:v>
      </x:c>
      <x:c r="R342" s="8">
        <x:v>146001.497665654</x:v>
      </x:c>
      <x:c r="S342" s="12">
        <x:v>272404.142616899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864946</x:v>
      </x:c>
      <x:c r="B343" s="1">
        <x:v>43213.5386636921</x:v>
      </x:c>
      <x:c r="C343" s="6">
        <x:v>5.68242978</x:v>
      </x:c>
      <x:c r="D343" s="14" t="s">
        <x:v>77</x:v>
      </x:c>
      <x:c r="E343" s="15">
        <x:v>43194.5305198264</x:v>
      </x:c>
      <x:c r="F343" t="s">
        <x:v>82</x:v>
      </x:c>
      <x:c r="G343" s="6">
        <x:v>142.840198894809</x:v>
      </x:c>
      <x:c r="H343" t="s">
        <x:v>83</x:v>
      </x:c>
      <x:c r="I343" s="6">
        <x:v>33.1312371774125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22.464</x:v>
      </x:c>
      <x:c r="R343" s="8">
        <x:v>146005.468209498</x:v>
      </x:c>
      <x:c r="S343" s="12">
        <x:v>272406.327744666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864961</x:v>
      </x:c>
      <x:c r="B344" s="1">
        <x:v>43213.538675463</x:v>
      </x:c>
      <x:c r="C344" s="6">
        <x:v>5.69941404666667</x:v>
      </x:c>
      <x:c r="D344" s="14" t="s">
        <x:v>77</x:v>
      </x:c>
      <x:c r="E344" s="15">
        <x:v>43194.5305198264</x:v>
      </x:c>
      <x:c r="F344" t="s">
        <x:v>82</x:v>
      </x:c>
      <x:c r="G344" s="6">
        <x:v>142.802766807283</x:v>
      </x:c>
      <x:c r="H344" t="s">
        <x:v>83</x:v>
      </x:c>
      <x:c r="I344" s="6">
        <x:v>33.1288004280127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22.468</x:v>
      </x:c>
      <x:c r="R344" s="8">
        <x:v>146013.479082476</x:v>
      </x:c>
      <x:c r="S344" s="12">
        <x:v>272415.503332626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864967</x:v>
      </x:c>
      <x:c r="B345" s="1">
        <x:v>43213.5386867245</x:v>
      </x:c>
      <x:c r="C345" s="6">
        <x:v>5.71563161166667</x:v>
      </x:c>
      <x:c r="D345" s="14" t="s">
        <x:v>77</x:v>
      </x:c>
      <x:c r="E345" s="15">
        <x:v>43194.5305198264</x:v>
      </x:c>
      <x:c r="F345" t="s">
        <x:v>82</x:v>
      </x:c>
      <x:c r="G345" s="6">
        <x:v>142.775885962942</x:v>
      </x:c>
      <x:c r="H345" t="s">
        <x:v>83</x:v>
      </x:c>
      <x:c r="I345" s="6">
        <x:v>33.1318689275449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22.469</x:v>
      </x:c>
      <x:c r="R345" s="8">
        <x:v>145993.476448713</x:v>
      </x:c>
      <x:c r="S345" s="12">
        <x:v>272409.638625876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864982</x:v>
      </x:c>
      <x:c r="B346" s="1">
        <x:v>43213.5386984954</x:v>
      </x:c>
      <x:c r="C346" s="6">
        <x:v>5.73254921</x:v>
      </x:c>
      <x:c r="D346" s="14" t="s">
        <x:v>77</x:v>
      </x:c>
      <x:c r="E346" s="15">
        <x:v>43194.5305198264</x:v>
      </x:c>
      <x:c r="F346" t="s">
        <x:v>82</x:v>
      </x:c>
      <x:c r="G346" s="6">
        <x:v>142.804912103672</x:v>
      </x:c>
      <x:c r="H346" t="s">
        <x:v>83</x:v>
      </x:c>
      <x:c r="I346" s="6">
        <x:v>33.1232049360997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22.47</x:v>
      </x:c>
      <x:c r="R346" s="8">
        <x:v>145990.033667599</x:v>
      </x:c>
      <x:c r="S346" s="12">
        <x:v>272403.990313547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864993</x:v>
      </x:c>
      <x:c r="B347" s="1">
        <x:v>43213.5387100347</x:v>
      </x:c>
      <x:c r="C347" s="6">
        <x:v>5.74915015333333</x:v>
      </x:c>
      <x:c r="D347" s="14" t="s">
        <x:v>77</x:v>
      </x:c>
      <x:c r="E347" s="15">
        <x:v>43194.5305198264</x:v>
      </x:c>
      <x:c r="F347" t="s">
        <x:v>82</x:v>
      </x:c>
      <x:c r="G347" s="6">
        <x:v>142.82218019289</x:v>
      </x:c>
      <x:c r="H347" t="s">
        <x:v>83</x:v>
      </x:c>
      <x:c r="I347" s="6">
        <x:v>33.1170077892943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22.471</x:v>
      </x:c>
      <x:c r="R347" s="8">
        <x:v>145983.787876406</x:v>
      </x:c>
      <x:c r="S347" s="12">
        <x:v>272401.018723595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864999</x:v>
      </x:c>
      <x:c r="B348" s="1">
        <x:v>43213.5387211806</x:v>
      </x:c>
      <x:c r="C348" s="6">
        <x:v>5.76521769833333</x:v>
      </x:c>
      <x:c r="D348" s="14" t="s">
        <x:v>77</x:v>
      </x:c>
      <x:c r="E348" s="15">
        <x:v>43194.5305198264</x:v>
      </x:c>
      <x:c r="F348" t="s">
        <x:v>82</x:v>
      </x:c>
      <x:c r="G348" s="6">
        <x:v>142.808850155896</x:v>
      </x:c>
      <x:c r="H348" t="s">
        <x:v>83</x:v>
      </x:c>
      <x:c r="I348" s="6">
        <x:v>33.1198055289092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22.471</x:v>
      </x:c>
      <x:c r="R348" s="8">
        <x:v>145992.311354132</x:v>
      </x:c>
      <x:c r="S348" s="12">
        <x:v>272404.932014513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865012</x:v>
      </x:c>
      <x:c r="B349" s="1">
        <x:v>43213.5387328356</x:v>
      </x:c>
      <x:c r="C349" s="6">
        <x:v>5.78198529833333</x:v>
      </x:c>
      <x:c r="D349" s="14" t="s">
        <x:v>77</x:v>
      </x:c>
      <x:c r="E349" s="15">
        <x:v>43194.5305198264</x:v>
      </x:c>
      <x:c r="F349" t="s">
        <x:v>82</x:v>
      </x:c>
      <x:c r="G349" s="6">
        <x:v>142.86089612682</x:v>
      </x:c>
      <x:c r="H349" t="s">
        <x:v>83</x:v>
      </x:c>
      <x:c r="I349" s="6">
        <x:v>33.1140295529171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22.469</x:v>
      </x:c>
      <x:c r="R349" s="8">
        <x:v>145987.454647775</x:v>
      </x:c>
      <x:c r="S349" s="12">
        <x:v>272397.800306553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865023</x:v>
      </x:c>
      <x:c r="B350" s="1">
        <x:v>43213.5387448727</x:v>
      </x:c>
      <x:c r="C350" s="6">
        <x:v>5.79933621833333</x:v>
      </x:c>
      <x:c r="D350" s="14" t="s">
        <x:v>77</x:v>
      </x:c>
      <x:c r="E350" s="15">
        <x:v>43194.5305198264</x:v>
      </x:c>
      <x:c r="F350" t="s">
        <x:v>82</x:v>
      </x:c>
      <x:c r="G350" s="6">
        <x:v>142.816160161582</x:v>
      </x:c>
      <x:c r="H350" t="s">
        <x:v>83</x:v>
      </x:c>
      <x:c r="I350" s="6">
        <x:v>33.1182712843147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22.471</x:v>
      </x:c>
      <x:c r="R350" s="8">
        <x:v>145992.040926818</x:v>
      </x:c>
      <x:c r="S350" s="12">
        <x:v>272394.526391076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865034</x:v>
      </x:c>
      <x:c r="B351" s="1">
        <x:v>43213.5387564468</x:v>
      </x:c>
      <x:c r="C351" s="6">
        <x:v>5.81602050166667</x:v>
      </x:c>
      <x:c r="D351" s="14" t="s">
        <x:v>77</x:v>
      </x:c>
      <x:c r="E351" s="15">
        <x:v>43194.5305198264</x:v>
      </x:c>
      <x:c r="F351" t="s">
        <x:v>82</x:v>
      </x:c>
      <x:c r="G351" s="6">
        <x:v>142.744423687829</x:v>
      </x:c>
      <x:c r="H351" t="s">
        <x:v>83</x:v>
      </x:c>
      <x:c r="I351" s="6">
        <x:v>33.1307558440571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22.472</x:v>
      </x:c>
      <x:c r="R351" s="8">
        <x:v>145994.160028905</x:v>
      </x:c>
      <x:c r="S351" s="12">
        <x:v>272396.873429764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865040</x:v>
      </x:c>
      <x:c r="B352" s="1">
        <x:v>43213.5387679051</x:v>
      </x:c>
      <x:c r="C352" s="6">
        <x:v>5.83248806166667</x:v>
      </x:c>
      <x:c r="D352" s="14" t="s">
        <x:v>77</x:v>
      </x:c>
      <x:c r="E352" s="15">
        <x:v>43194.5305198264</x:v>
      </x:c>
      <x:c r="F352" t="s">
        <x:v>82</x:v>
      </x:c>
      <x:c r="G352" s="6">
        <x:v>142.822686835323</x:v>
      </x:c>
      <x:c r="H352" t="s">
        <x:v>83</x:v>
      </x:c>
      <x:c r="I352" s="6">
        <x:v>33.1194746133488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22.47</x:v>
      </x:c>
      <x:c r="R352" s="8">
        <x:v>145993.563976467</x:v>
      </x:c>
      <x:c r="S352" s="12">
        <x:v>272397.554360506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865055</x:v>
      </x:c>
      <x:c r="B353" s="1">
        <x:v>43213.5387794792</x:v>
      </x:c>
      <x:c r="C353" s="6">
        <x:v>5.84917231166667</x:v>
      </x:c>
      <x:c r="D353" s="14" t="s">
        <x:v>77</x:v>
      </x:c>
      <x:c r="E353" s="15">
        <x:v>43194.5305198264</x:v>
      </x:c>
      <x:c r="F353" t="s">
        <x:v>82</x:v>
      </x:c>
      <x:c r="G353" s="6">
        <x:v>142.713897696922</x:v>
      </x:c>
      <x:c r="H353" t="s">
        <x:v>83</x:v>
      </x:c>
      <x:c r="I353" s="6">
        <x:v>33.1371636000135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22.472</x:v>
      </x:c>
      <x:c r="R353" s="8">
        <x:v>146001.689673151</x:v>
      </x:c>
      <x:c r="S353" s="12">
        <x:v>272395.34512474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865056</x:v>
      </x:c>
      <x:c r="B354" s="1">
        <x:v>43213.5387905903</x:v>
      </x:c>
      <x:c r="C354" s="6">
        <x:v>5.86515652666667</x:v>
      </x:c>
      <x:c r="D354" s="14" t="s">
        <x:v>77</x:v>
      </x:c>
      <x:c r="E354" s="15">
        <x:v>43194.5305198264</x:v>
      </x:c>
      <x:c r="F354" t="s">
        <x:v>82</x:v>
      </x:c>
      <x:c r="G354" s="6">
        <x:v>142.633386950231</x:v>
      </x:c>
      <x:c r="H354" t="s">
        <x:v>83</x:v>
      </x:c>
      <x:c r="I354" s="6">
        <x:v>33.143781952364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22.476</x:v>
      </x:c>
      <x:c r="R354" s="8">
        <x:v>145999.515513893</x:v>
      </x:c>
      <x:c r="S354" s="12">
        <x:v>272393.41160147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865068</x:v>
      </x:c>
      <x:c r="B355" s="1">
        <x:v>43213.5388022338</x:v>
      </x:c>
      <x:c r="C355" s="6">
        <x:v>5.88194076333333</x:v>
      </x:c>
      <x:c r="D355" s="14" t="s">
        <x:v>77</x:v>
      </x:c>
      <x:c r="E355" s="15">
        <x:v>43194.5305198264</x:v>
      </x:c>
      <x:c r="F355" t="s">
        <x:v>82</x:v>
      </x:c>
      <x:c r="G355" s="6">
        <x:v>142.714760905639</x:v>
      </x:c>
      <x:c r="H355" t="s">
        <x:v>83</x:v>
      </x:c>
      <x:c r="I355" s="6">
        <x:v>33.1318388442032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22.474</x:v>
      </x:c>
      <x:c r="R355" s="8">
        <x:v>146007.485663531</x:v>
      </x:c>
      <x:c r="S355" s="12">
        <x:v>272397.506434957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865082</x:v>
      </x:c>
      <x:c r="B356" s="1">
        <x:v>43213.5388148148</x:v>
      </x:c>
      <x:c r="C356" s="6">
        <x:v>5.90009175</x:v>
      </x:c>
      <x:c r="D356" s="14" t="s">
        <x:v>77</x:v>
      </x:c>
      <x:c r="E356" s="15">
        <x:v>43194.5305198264</x:v>
      </x:c>
      <x:c r="F356" t="s">
        <x:v>82</x:v>
      </x:c>
      <x:c r="G356" s="6">
        <x:v>142.784122725935</x:v>
      </x:c>
      <x:c r="H356" t="s">
        <x:v>83</x:v>
      </x:c>
      <x:c r="I356" s="6">
        <x:v>33.1224227713078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22.472</x:v>
      </x:c>
      <x:c r="R356" s="8">
        <x:v>146014.61316151</x:v>
      </x:c>
      <x:c r="S356" s="12">
        <x:v>272412.505425916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865087</x:v>
      </x:c>
      <x:c r="B357" s="1">
        <x:v>43213.5388253819</x:v>
      </x:c>
      <x:c r="C357" s="6">
        <x:v>5.91530927333333</x:v>
      </x:c>
      <x:c r="D357" s="14" t="s">
        <x:v>77</x:v>
      </x:c>
      <x:c r="E357" s="15">
        <x:v>43194.5305198264</x:v>
      </x:c>
      <x:c r="F357" t="s">
        <x:v>82</x:v>
      </x:c>
      <x:c r="G357" s="6">
        <x:v>142.752155209078</x:v>
      </x:c>
      <x:c r="H357" t="s">
        <x:v>83</x:v>
      </x:c>
      <x:c r="I357" s="6">
        <x:v>33.1188428655523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22.476</x:v>
      </x:c>
      <x:c r="R357" s="8">
        <x:v>146001.059033749</x:v>
      </x:c>
      <x:c r="S357" s="12">
        <x:v>272394.266591127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865097</x:v>
      </x:c>
      <x:c r="B358" s="1">
        <x:v>43213.538836956</x:v>
      </x:c>
      <x:c r="C358" s="6">
        <x:v>5.93196023</x:v>
      </x:c>
      <x:c r="D358" s="14" t="s">
        <x:v>77</x:v>
      </x:c>
      <x:c r="E358" s="15">
        <x:v>43194.5305198264</x:v>
      </x:c>
      <x:c r="F358" t="s">
        <x:v>82</x:v>
      </x:c>
      <x:c r="G358" s="6">
        <x:v>142.798015299181</x:v>
      </x:c>
      <x:c r="H358" t="s">
        <x:v>83</x:v>
      </x:c>
      <x:c r="I358" s="6">
        <x:v>33.1143604679396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22.474</x:v>
      </x:c>
      <x:c r="R358" s="8">
        <x:v>146012.288774537</x:v>
      </x:c>
      <x:c r="S358" s="12">
        <x:v>272391.730369113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865114</x:v>
      </x:c>
      <x:c r="B359" s="1">
        <x:v>43213.5388486111</x:v>
      </x:c>
      <x:c r="C359" s="6">
        <x:v>5.948744465</x:v>
      </x:c>
      <x:c r="D359" s="14" t="s">
        <x:v>77</x:v>
      </x:c>
      <x:c r="E359" s="15">
        <x:v>43194.5305198264</x:v>
      </x:c>
      <x:c r="F359" t="s">
        <x:v>82</x:v>
      </x:c>
      <x:c r="G359" s="6">
        <x:v>142.764695469581</x:v>
      </x:c>
      <x:c r="H359" t="s">
        <x:v>83</x:v>
      </x:c>
      <x:c r="I359" s="6">
        <x:v>33.1187826991018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22.475</x:v>
      </x:c>
      <x:c r="R359" s="8">
        <x:v>146010.086328266</x:v>
      </x:c>
      <x:c r="S359" s="12">
        <x:v>272382.765827451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865120</x:v>
      </x:c>
      <x:c r="B360" s="1">
        <x:v>43213.5388603819</x:v>
      </x:c>
      <x:c r="C360" s="6">
        <x:v>5.96571209666667</x:v>
      </x:c>
      <x:c r="D360" s="14" t="s">
        <x:v>77</x:v>
      </x:c>
      <x:c r="E360" s="15">
        <x:v>43194.5305198264</x:v>
      </x:c>
      <x:c r="F360" t="s">
        <x:v>82</x:v>
      </x:c>
      <x:c r="G360" s="6">
        <x:v>142.688613184803</x:v>
      </x:c>
      <x:c r="H360" t="s">
        <x:v>83</x:v>
      </x:c>
      <x:c r="I360" s="6">
        <x:v>33.1347569296727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22.475</x:v>
      </x:c>
      <x:c r="R360" s="8">
        <x:v>146016.258803789</x:v>
      </x:c>
      <x:c r="S360" s="12">
        <x:v>272394.755528769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865135</x:v>
      </x:c>
      <x:c r="B361" s="1">
        <x:v>43213.5388718403</x:v>
      </x:c>
      <x:c r="C361" s="6">
        <x:v>5.98214631666667</x:v>
      </x:c>
      <x:c r="D361" s="14" t="s">
        <x:v>77</x:v>
      </x:c>
      <x:c r="E361" s="15">
        <x:v>43194.5305198264</x:v>
      </x:c>
      <x:c r="F361" t="s">
        <x:v>82</x:v>
      </x:c>
      <x:c r="G361" s="6">
        <x:v>142.657025249037</x:v>
      </x:c>
      <x:c r="H361" t="s">
        <x:v>83</x:v>
      </x:c>
      <x:c r="I361" s="6">
        <x:v>33.1388181868751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22.476</x:v>
      </x:c>
      <x:c r="R361" s="8">
        <x:v>146016.666938082</x:v>
      </x:c>
      <x:c r="S361" s="12">
        <x:v>272391.242493536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865140</x:v>
      </x:c>
      <x:c r="B362" s="1">
        <x:v>43213.5388837616</x:v>
      </x:c>
      <x:c r="C362" s="6">
        <x:v>5.99933062666667</x:v>
      </x:c>
      <x:c r="D362" s="14" t="s">
        <x:v>77</x:v>
      </x:c>
      <x:c r="E362" s="15">
        <x:v>43194.5305198264</x:v>
      </x:c>
      <x:c r="F362" t="s">
        <x:v>82</x:v>
      </x:c>
      <x:c r="G362" s="6">
        <x:v>142.654740239199</x:v>
      </x:c>
      <x:c r="H362" t="s">
        <x:v>83</x:v>
      </x:c>
      <x:c r="I362" s="6">
        <x:v>33.1341552623571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22.478</x:v>
      </x:c>
      <x:c r="R362" s="8">
        <x:v>146020.856987477</x:v>
      </x:c>
      <x:c r="S362" s="12">
        <x:v>272396.609741935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865149</x:v>
      </x:c>
      <x:c r="B363" s="1">
        <x:v>43213.5388958333</x:v>
      </x:c>
      <x:c r="C363" s="6">
        <x:v>6.01673151166667</x:v>
      </x:c>
      <x:c r="D363" s="14" t="s">
        <x:v>77</x:v>
      </x:c>
      <x:c r="E363" s="15">
        <x:v>43194.5305198264</x:v>
      </x:c>
      <x:c r="F363" t="s">
        <x:v>82</x:v>
      </x:c>
      <x:c r="G363" s="6">
        <x:v>142.682743048462</x:v>
      </x:c>
      <x:c r="H363" t="s">
        <x:v>83</x:v>
      </x:c>
      <x:c r="I363" s="6">
        <x:v>33.1308460940559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22.477</x:v>
      </x:c>
      <x:c r="R363" s="8">
        <x:v>146029.581933684</x:v>
      </x:c>
      <x:c r="S363" s="12">
        <x:v>272393.941006451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865164</x:v>
      </x:c>
      <x:c r="B364" s="1">
        <x:v>43213.5389067477</x:v>
      </x:c>
      <x:c r="C364" s="6">
        <x:v>6.03243243666667</x:v>
      </x:c>
      <x:c r="D364" s="14" t="s">
        <x:v>77</x:v>
      </x:c>
      <x:c r="E364" s="15">
        <x:v>43194.5305198264</x:v>
      </x:c>
      <x:c r="F364" t="s">
        <x:v>82</x:v>
      </x:c>
      <x:c r="G364" s="6">
        <x:v>142.637701771565</x:v>
      </x:c>
      <x:c r="H364" t="s">
        <x:v>83</x:v>
      </x:c>
      <x:c r="I364" s="6">
        <x:v>33.1325909278439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22.48</x:v>
      </x:c>
      <x:c r="R364" s="8">
        <x:v>146017.818959203</x:v>
      </x:c>
      <x:c r="S364" s="12">
        <x:v>272372.718056554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865167</x:v>
      </x:c>
      <x:c r="B365" s="1">
        <x:v>43213.5389183681</x:v>
      </x:c>
      <x:c r="C365" s="6">
        <x:v>6.04916667333333</x:v>
      </x:c>
      <x:c r="D365" s="14" t="s">
        <x:v>77</x:v>
      </x:c>
      <x:c r="E365" s="15">
        <x:v>43194.5305198264</x:v>
      </x:c>
      <x:c r="F365" t="s">
        <x:v>82</x:v>
      </x:c>
      <x:c r="G365" s="6">
        <x:v>142.623952950962</x:v>
      </x:c>
      <x:c r="H365" t="s">
        <x:v>83</x:v>
      </x:c>
      <x:c r="I365" s="6">
        <x:v>33.1354789305933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22.48</x:v>
      </x:c>
      <x:c r="R365" s="8">
        <x:v>146022.96506269</x:v>
      </x:c>
      <x:c r="S365" s="12">
        <x:v>272391.708127603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865179</x:v>
      </x:c>
      <x:c r="B366" s="1">
        <x:v>43213.5389299421</x:v>
      </x:c>
      <x:c r="C366" s="6">
        <x:v>6.06581757166667</x:v>
      </x:c>
      <x:c r="D366" s="14" t="s">
        <x:v>77</x:v>
      </x:c>
      <x:c r="E366" s="15">
        <x:v>43194.5305198264</x:v>
      </x:c>
      <x:c r="F366" t="s">
        <x:v>82</x:v>
      </x:c>
      <x:c r="G366" s="6">
        <x:v>142.618156773477</x:v>
      </x:c>
      <x:c r="H366" t="s">
        <x:v>83</x:v>
      </x:c>
      <x:c r="I366" s="6">
        <x:v>33.1341251789945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22.481</x:v>
      </x:c>
      <x:c r="R366" s="8">
        <x:v>146039.597860291</x:v>
      </x:c>
      <x:c r="S366" s="12">
        <x:v>272394.03312996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865193</x:v>
      </x:c>
      <x:c r="B367" s="1">
        <x:v>43213.5389414699</x:v>
      </x:c>
      <x:c r="C367" s="6">
        <x:v>6.08243512833333</x:v>
      </x:c>
      <x:c r="D367" s="14" t="s">
        <x:v>77</x:v>
      </x:c>
      <x:c r="E367" s="15">
        <x:v>43194.5305198264</x:v>
      </x:c>
      <x:c r="F367" t="s">
        <x:v>82</x:v>
      </x:c>
      <x:c r="G367" s="6">
        <x:v>142.672931982833</x:v>
      </x:c>
      <x:c r="H367" t="s">
        <x:v>83</x:v>
      </x:c>
      <x:c r="I367" s="6">
        <x:v>33.130334677428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22.478</x:v>
      </x:c>
      <x:c r="R367" s="8">
        <x:v>146024.585163987</x:v>
      </x:c>
      <x:c r="S367" s="12">
        <x:v>272385.662711788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865202</x:v>
      </x:c>
      <x:c r="B368" s="1">
        <x:v>43213.5389528935</x:v>
      </x:c>
      <x:c r="C368" s="6">
        <x:v>6.098886065</x:v>
      </x:c>
      <x:c r="D368" s="14" t="s">
        <x:v>77</x:v>
      </x:c>
      <x:c r="E368" s="15">
        <x:v>43194.5305198264</x:v>
      </x:c>
      <x:c r="F368" t="s">
        <x:v>82</x:v>
      </x:c>
      <x:c r="G368" s="6">
        <x:v>142.71231994318</x:v>
      </x:c>
      <x:c r="H368" t="s">
        <x:v>83</x:v>
      </x:c>
      <x:c r="I368" s="6">
        <x:v>33.1169175396685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22.48</x:v>
      </x:c>
      <x:c r="R368" s="8">
        <x:v>146036.34439554</x:v>
      </x:c>
      <x:c r="S368" s="12">
        <x:v>272384.741997084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865211</x:v>
      </x:c>
      <x:c r="B369" s="1">
        <x:v>43213.5389642708</x:v>
      </x:c>
      <x:c r="C369" s="6">
        <x:v>6.11530364833333</x:v>
      </x:c>
      <x:c r="D369" s="14" t="s">
        <x:v>77</x:v>
      </x:c>
      <x:c r="E369" s="15">
        <x:v>43194.5305198264</x:v>
      </x:c>
      <x:c r="F369" t="s">
        <x:v>82</x:v>
      </x:c>
      <x:c r="G369" s="6">
        <x:v>142.666845830631</x:v>
      </x:c>
      <x:c r="H369" t="s">
        <x:v>83</x:v>
      </x:c>
      <x:c r="I369" s="6">
        <x:v>33.1290410945412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22.479</x:v>
      </x:c>
      <x:c r="R369" s="8">
        <x:v>146027.413406812</x:v>
      </x:c>
      <x:c r="S369" s="12">
        <x:v>272382.901685983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865216</x:v>
      </x:c>
      <x:c r="B370" s="1">
        <x:v>43213.5389757755</x:v>
      </x:c>
      <x:c r="C370" s="6">
        <x:v>6.13183785333333</x:v>
      </x:c>
      <x:c r="D370" s="14" t="s">
        <x:v>77</x:v>
      </x:c>
      <x:c r="E370" s="15">
        <x:v>43194.5305198264</x:v>
      </x:c>
      <x:c r="F370" t="s">
        <x:v>82</x:v>
      </x:c>
      <x:c r="G370" s="6">
        <x:v>142.690550966122</x:v>
      </x:c>
      <x:c r="H370" t="s">
        <x:v>83</x:v>
      </x:c>
      <x:c r="I370" s="6">
        <x:v>33.1266344300352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22.478</x:v>
      </x:c>
      <x:c r="R370" s="8">
        <x:v>146035.618990422</x:v>
      </x:c>
      <x:c r="S370" s="12">
        <x:v>272384.434430888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865226</x:v>
      </x:c>
      <x:c r="B371" s="1">
        <x:v>43213.5389876968</x:v>
      </x:c>
      <x:c r="C371" s="6">
        <x:v>6.14900554</x:v>
      </x:c>
      <x:c r="D371" s="14" t="s">
        <x:v>77</x:v>
      </x:c>
      <x:c r="E371" s="15">
        <x:v>43194.5305198264</x:v>
      </x:c>
      <x:c r="F371" t="s">
        <x:v>82</x:v>
      </x:c>
      <x:c r="G371" s="6">
        <x:v>142.653028214779</x:v>
      </x:c>
      <x:c r="H371" t="s">
        <x:v>83</x:v>
      </x:c>
      <x:c r="I371" s="6">
        <x:v>33.1242277672568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22.482</x:v>
      </x:c>
      <x:c r="R371" s="8">
        <x:v>146046.126959563</x:v>
      </x:c>
      <x:c r="S371" s="12">
        <x:v>272383.934513952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865236</x:v>
      </x:c>
      <x:c r="B372" s="1">
        <x:v>43213.5389991088</x:v>
      </x:c>
      <x:c r="C372" s="6">
        <x:v>6.16545645333333</x:v>
      </x:c>
      <x:c r="D372" s="14" t="s">
        <x:v>77</x:v>
      </x:c>
      <x:c r="E372" s="15">
        <x:v>43194.5305198264</x:v>
      </x:c>
      <x:c r="F372" t="s">
        <x:v>82</x:v>
      </x:c>
      <x:c r="G372" s="6">
        <x:v>142.718403346371</x:v>
      </x:c>
      <x:c r="H372" t="s">
        <x:v>83</x:v>
      </x:c>
      <x:c r="I372" s="6">
        <x:v>33.1130668912206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22.481</x:v>
      </x:c>
      <x:c r="R372" s="8">
        <x:v>146041.56660309</x:v>
      </x:c>
      <x:c r="S372" s="12">
        <x:v>272399.437271942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865246</x:v>
      </x:c>
      <x:c r="B373" s="1">
        <x:v>43213.5390104167</x:v>
      </x:c>
      <x:c r="C373" s="6">
        <x:v>6.18175732166667</x:v>
      </x:c>
      <x:c r="D373" s="14" t="s">
        <x:v>77</x:v>
      </x:c>
      <x:c r="E373" s="15">
        <x:v>43194.5305198264</x:v>
      </x:c>
      <x:c r="F373" t="s">
        <x:v>82</x:v>
      </x:c>
      <x:c r="G373" s="6">
        <x:v>142.683672664089</x:v>
      </x:c>
      <x:c r="H373" t="s">
        <x:v>83</x:v>
      </x:c>
      <x:c r="I373" s="6">
        <x:v>33.1177899528225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22.482</x:v>
      </x:c>
      <x:c r="R373" s="8">
        <x:v>146073.07813129</x:v>
      </x:c>
      <x:c r="S373" s="12">
        <x:v>272399.682035584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865257</x:v>
      </x:c>
      <x:c r="B374" s="1">
        <x:v>43213.5390221412</x:v>
      </x:c>
      <x:c r="C374" s="6">
        <x:v>6.19860822666667</x:v>
      </x:c>
      <x:c r="D374" s="14" t="s">
        <x:v>77</x:v>
      </x:c>
      <x:c r="E374" s="15">
        <x:v>43194.5305198264</x:v>
      </x:c>
      <x:c r="F374" t="s">
        <x:v>82</x:v>
      </x:c>
      <x:c r="G374" s="6">
        <x:v>142.615156062604</x:v>
      </x:c>
      <x:c r="H374" t="s">
        <x:v>83</x:v>
      </x:c>
      <x:c r="I374" s="6">
        <x:v>33.1296126776156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22.483</x:v>
      </x:c>
      <x:c r="R374" s="8">
        <x:v>146055.672088846</x:v>
      </x:c>
      <x:c r="S374" s="12">
        <x:v>272397.237432248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865270</x:v>
      </x:c>
      <x:c r="B375" s="1">
        <x:v>43213.5390343403</x:v>
      </x:c>
      <x:c r="C375" s="6">
        <x:v>6.216159155</x:v>
      </x:c>
      <x:c r="D375" s="14" t="s">
        <x:v>77</x:v>
      </x:c>
      <x:c r="E375" s="15">
        <x:v>43194.5305198264</x:v>
      </x:c>
      <x:c r="F375" t="s">
        <x:v>82</x:v>
      </x:c>
      <x:c r="G375" s="6">
        <x:v>142.682670265701</x:v>
      </x:c>
      <x:c r="H375" t="s">
        <x:v>83</x:v>
      </x:c>
      <x:c r="I375" s="6">
        <x:v>33.1180005353417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22.482</x:v>
      </x:c>
      <x:c r="R375" s="8">
        <x:v>146061.590747793</x:v>
      </x:c>
      <x:c r="S375" s="12">
        <x:v>272398.036132378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865276</x:v>
      </x:c>
      <x:c r="B376" s="1">
        <x:v>43213.5390453356</x:v>
      </x:c>
      <x:c r="C376" s="6">
        <x:v>6.23204337166667</x:v>
      </x:c>
      <x:c r="D376" s="14" t="s">
        <x:v>77</x:v>
      </x:c>
      <x:c r="E376" s="15">
        <x:v>43194.5305198264</x:v>
      </x:c>
      <x:c r="F376" t="s">
        <x:v>82</x:v>
      </x:c>
      <x:c r="G376" s="6">
        <x:v>142.66419529822</x:v>
      </x:c>
      <x:c r="H376" t="s">
        <x:v>83</x:v>
      </x:c>
      <x:c r="I376" s="6">
        <x:v>33.1167370404232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22.484</x:v>
      </x:c>
      <x:c r="R376" s="8">
        <x:v>146059.225438626</x:v>
      </x:c>
      <x:c r="S376" s="12">
        <x:v>272385.965450907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865286</x:v>
      </x:c>
      <x:c r="B377" s="1">
        <x:v>43213.5390573264</x:v>
      </x:c>
      <x:c r="C377" s="6">
        <x:v>6.24927769333333</x:v>
      </x:c>
      <x:c r="D377" s="14" t="s">
        <x:v>77</x:v>
      </x:c>
      <x:c r="E377" s="15">
        <x:v>43194.5305198264</x:v>
      </x:c>
      <x:c r="F377" t="s">
        <x:v>82</x:v>
      </x:c>
      <x:c r="G377" s="6">
        <x:v>142.680448597331</x:v>
      </x:c>
      <x:c r="H377" t="s">
        <x:v>83</x:v>
      </x:c>
      <x:c r="I377" s="6">
        <x:v>33.1158947107429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22.483</x:v>
      </x:c>
      <x:c r="R377" s="8">
        <x:v>146065.76023528</x:v>
      </x:c>
      <x:c r="S377" s="12">
        <x:v>272392.78501459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865304</x:v>
      </x:c>
      <x:c r="B378" s="1">
        <x:v>43213.5390694097</x:v>
      </x:c>
      <x:c r="C378" s="6">
        <x:v>6.266711965</x:v>
      </x:c>
      <x:c r="D378" s="14" t="s">
        <x:v>77</x:v>
      </x:c>
      <x:c r="E378" s="15">
        <x:v>43194.5305198264</x:v>
      </x:c>
      <x:c r="F378" t="s">
        <x:v>82</x:v>
      </x:c>
      <x:c r="G378" s="6">
        <x:v>142.620945413026</x:v>
      </x:c>
      <x:c r="H378" t="s">
        <x:v>83</x:v>
      </x:c>
      <x:c r="I378" s="6">
        <x:v>33.1361106815261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22.48</x:v>
      </x:c>
      <x:c r="R378" s="8">
        <x:v>146068.681592232</x:v>
      </x:c>
      <x:c r="S378" s="12">
        <x:v>272392.53539459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865309</x:v>
      </x:c>
      <x:c r="B379" s="1">
        <x:v>43213.5390803241</x:v>
      </x:c>
      <x:c r="C379" s="6">
        <x:v>6.28241280833333</x:v>
      </x:c>
      <x:c r="D379" s="14" t="s">
        <x:v>77</x:v>
      </x:c>
      <x:c r="E379" s="15">
        <x:v>43194.5305198264</x:v>
      </x:c>
      <x:c r="F379" t="s">
        <x:v>82</x:v>
      </x:c>
      <x:c r="G379" s="6">
        <x:v>142.599835634954</x:v>
      </x:c>
      <x:c r="H379" t="s">
        <x:v>83</x:v>
      </x:c>
      <x:c r="I379" s="6">
        <x:v>33.1328315946444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22.483</x:v>
      </x:c>
      <x:c r="R379" s="8">
        <x:v>146068.780050028</x:v>
      </x:c>
      <x:c r="S379" s="12">
        <x:v>272383.013622057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865324</x:v>
      </x:c>
      <x:c r="B380" s="1">
        <x:v>43213.5390920139</x:v>
      </x:c>
      <x:c r="C380" s="6">
        <x:v>6.29923047833333</x:v>
      </x:c>
      <x:c r="D380" s="14" t="s">
        <x:v>77</x:v>
      </x:c>
      <x:c r="E380" s="15">
        <x:v>43194.5305198264</x:v>
      </x:c>
      <x:c r="F380" t="s">
        <x:v>82</x:v>
      </x:c>
      <x:c r="G380" s="6">
        <x:v>142.63412828638</x:v>
      </x:c>
      <x:c r="H380" t="s">
        <x:v>83</x:v>
      </x:c>
      <x:c r="I380" s="6">
        <x:v>33.117910285689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22.486</x:v>
      </x:c>
      <x:c r="R380" s="8">
        <x:v>146071.242021803</x:v>
      </x:c>
      <x:c r="S380" s="12">
        <x:v>272382.065431273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865334</x:v>
      </x:c>
      <x:c r="B381" s="1">
        <x:v>43213.539103588</x:v>
      </x:c>
      <x:c r="C381" s="6">
        <x:v>6.31591465833333</x:v>
      </x:c>
      <x:c r="D381" s="14" t="s">
        <x:v>77</x:v>
      </x:c>
      <x:c r="E381" s="15">
        <x:v>43194.5305198264</x:v>
      </x:c>
      <x:c r="F381" t="s">
        <x:v>82</x:v>
      </x:c>
      <x:c r="G381" s="6">
        <x:v>142.64558254466</x:v>
      </x:c>
      <x:c r="H381" t="s">
        <x:v>83</x:v>
      </x:c>
      <x:c r="I381" s="6">
        <x:v>33.1206478595727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22.484</x:v>
      </x:c>
      <x:c r="R381" s="8">
        <x:v>146067.731249495</x:v>
      </x:c>
      <x:c r="S381" s="12">
        <x:v>272387.114198477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865339</x:v>
      </x:c>
      <x:c r="B382" s="1">
        <x:v>43213.5391151968</x:v>
      </x:c>
      <x:c r="C382" s="6">
        <x:v>6.33261559</x:v>
      </x:c>
      <x:c r="D382" s="14" t="s">
        <x:v>77</x:v>
      </x:c>
      <x:c r="E382" s="15">
        <x:v>43194.5305198264</x:v>
      </x:c>
      <x:c r="F382" t="s">
        <x:v>82</x:v>
      </x:c>
      <x:c r="G382" s="6">
        <x:v>142.651306505132</x:v>
      </x:c>
      <x:c r="H382" t="s">
        <x:v>83</x:v>
      </x:c>
      <x:c r="I382" s="6">
        <x:v>33.1143003015695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22.486</x:v>
      </x:c>
      <x:c r="R382" s="8">
        <x:v>146069.453270175</x:v>
      </x:c>
      <x:c r="S382" s="12">
        <x:v>272390.500638365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865353</x:v>
      </x:c>
      <x:c r="B383" s="1">
        <x:v>43213.5391270833</x:v>
      </x:c>
      <x:c r="C383" s="6">
        <x:v>6.34971658333333</x:v>
      </x:c>
      <x:c r="D383" s="14" t="s">
        <x:v>77</x:v>
      </x:c>
      <x:c r="E383" s="15">
        <x:v>43194.5305198264</x:v>
      </x:c>
      <x:c r="F383" t="s">
        <x:v>82</x:v>
      </x:c>
      <x:c r="G383" s="6">
        <x:v>142.529358473164</x:v>
      </x:c>
      <x:c r="H383" t="s">
        <x:v>83</x:v>
      </x:c>
      <x:c r="I383" s="6">
        <x:v>33.1347870130412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22.488</x:v>
      </x:c>
      <x:c r="R383" s="8">
        <x:v>146082.35182282</x:v>
      </x:c>
      <x:c r="S383" s="12">
        <x:v>272394.281834131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865365</x:v>
      </x:c>
      <x:c r="B384" s="1">
        <x:v>43213.5391382292</x:v>
      </x:c>
      <x:c r="C384" s="6">
        <x:v>6.36576741</x:v>
      </x:c>
      <x:c r="D384" s="14" t="s">
        <x:v>77</x:v>
      </x:c>
      <x:c r="E384" s="15">
        <x:v>43194.5305198264</x:v>
      </x:c>
      <x:c r="F384" t="s">
        <x:v>82</x:v>
      </x:c>
      <x:c r="G384" s="6">
        <x:v>142.605780657773</x:v>
      </x:c>
      <x:c r="H384" t="s">
        <x:v>83</x:v>
      </x:c>
      <x:c r="I384" s="6">
        <x:v>33.1290110112245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22.484</x:v>
      </x:c>
      <x:c r="R384" s="8">
        <x:v>146070.587453638</x:v>
      </x:c>
      <x:c r="S384" s="12">
        <x:v>272380.226442175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865368</x:v>
      </x:c>
      <x:c r="B385" s="1">
        <x:v>43213.5391497338</x:v>
      </x:c>
      <x:c r="C385" s="6">
        <x:v>6.382351685</x:v>
      </x:c>
      <x:c r="D385" s="14" t="s">
        <x:v>77</x:v>
      </x:c>
      <x:c r="E385" s="15">
        <x:v>43194.5305198264</x:v>
      </x:c>
      <x:c r="F385" t="s">
        <x:v>82</x:v>
      </x:c>
      <x:c r="G385" s="6">
        <x:v>142.585678055193</x:v>
      </x:c>
      <x:c r="H385" t="s">
        <x:v>83</x:v>
      </x:c>
      <x:c r="I385" s="6">
        <x:v>33.1203771104074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22.489</x:v>
      </x:c>
      <x:c r="R385" s="8">
        <x:v>146079.944747555</x:v>
      </x:c>
      <x:c r="S385" s="12">
        <x:v>272384.600237116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865378</x:v>
      </x:c>
      <x:c r="B386" s="1">
        <x:v>43213.5391613079</x:v>
      </x:c>
      <x:c r="C386" s="6">
        <x:v>6.39903592333333</x:v>
      </x:c>
      <x:c r="D386" s="14" t="s">
        <x:v>77</x:v>
      </x:c>
      <x:c r="E386" s="15">
        <x:v>43194.5305198264</x:v>
      </x:c>
      <x:c r="F386" t="s">
        <x:v>82</x:v>
      </x:c>
      <x:c r="G386" s="6">
        <x:v>142.570365006274</x:v>
      </x:c>
      <x:c r="H386" t="s">
        <x:v>83</x:v>
      </x:c>
      <x:c r="I386" s="6">
        <x:v>33.1235960185641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22.489</x:v>
      </x:c>
      <x:c r="R386" s="8">
        <x:v>146086.140324577</x:v>
      </x:c>
      <x:c r="S386" s="12">
        <x:v>272381.526626316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865386</x:v>
      </x:c>
      <x:c r="B387" s="1">
        <x:v>43213.5391726505</x:v>
      </x:c>
      <x:c r="C387" s="6">
        <x:v>6.41537016666667</x:v>
      </x:c>
      <x:c r="D387" s="14" t="s">
        <x:v>77</x:v>
      </x:c>
      <x:c r="E387" s="15">
        <x:v>43194.5305198264</x:v>
      </x:c>
      <x:c r="F387" t="s">
        <x:v>82</x:v>
      </x:c>
      <x:c r="G387" s="6">
        <x:v>142.54689484028</x:v>
      </x:c>
      <x:c r="H387" t="s">
        <x:v>83</x:v>
      </x:c>
      <x:c r="I387" s="6">
        <x:v>33.1285296781889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22.489</x:v>
      </x:c>
      <x:c r="R387" s="8">
        <x:v>146089.028852236</x:v>
      </x:c>
      <x:c r="S387" s="12">
        <x:v>272385.233042123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865398</x:v>
      </x:c>
      <x:c r="B388" s="1">
        <x:v>43213.539184375</x:v>
      </x:c>
      <x:c r="C388" s="6">
        <x:v>6.432254425</x:v>
      </x:c>
      <x:c r="D388" s="14" t="s">
        <x:v>77</x:v>
      </x:c>
      <x:c r="E388" s="15">
        <x:v>43194.5305198264</x:v>
      </x:c>
      <x:c r="F388" t="s">
        <x:v>82</x:v>
      </x:c>
      <x:c r="G388" s="6">
        <x:v>142.632625606628</x:v>
      </x:c>
      <x:c r="H388" t="s">
        <x:v>83</x:v>
      </x:c>
      <x:c r="I388" s="6">
        <x:v>33.1207982757851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22.485</x:v>
      </x:c>
      <x:c r="R388" s="8">
        <x:v>146089.050648322</x:v>
      </x:c>
      <x:c r="S388" s="12">
        <x:v>272389.380306381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865414</x:v>
      </x:c>
      <x:c r="B389" s="1">
        <x:v>43213.5391957176</x:v>
      </x:c>
      <x:c r="C389" s="6">
        <x:v>6.44857202166667</x:v>
      </x:c>
      <x:c r="D389" s="14" t="s">
        <x:v>77</x:v>
      </x:c>
      <x:c r="E389" s="15">
        <x:v>43194.5305198264</x:v>
      </x:c>
      <x:c r="F389" t="s">
        <x:v>82</x:v>
      </x:c>
      <x:c r="G389" s="6">
        <x:v>142.559052043606</x:v>
      </x:c>
      <x:c r="H389" t="s">
        <x:v>83</x:v>
      </x:c>
      <x:c r="I389" s="6">
        <x:v>33.131116844067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22.487</x:v>
      </x:c>
      <x:c r="R389" s="8">
        <x:v>146092.051739391</x:v>
      </x:c>
      <x:c r="S389" s="12">
        <x:v>272382.163495107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865423</x:v>
      </x:c>
      <x:c r="B390" s="1">
        <x:v>43213.5392072569</x:v>
      </x:c>
      <x:c r="C390" s="6">
        <x:v>6.46517292</x:v>
      </x:c>
      <x:c r="D390" s="14" t="s">
        <x:v>77</x:v>
      </x:c>
      <x:c r="E390" s="15">
        <x:v>43194.5305198264</x:v>
      </x:c>
      <x:c r="F390" t="s">
        <x:v>82</x:v>
      </x:c>
      <x:c r="G390" s="6">
        <x:v>142.582165367186</x:v>
      </x:c>
      <x:c r="H390" t="s">
        <x:v>83</x:v>
      </x:c>
      <x:c r="I390" s="6">
        <x:v>33.128830511328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22.486</x:v>
      </x:c>
      <x:c r="R390" s="8">
        <x:v>146092.679969466</x:v>
      </x:c>
      <x:c r="S390" s="12">
        <x:v>272378.095197174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865426</x:v>
      </x:c>
      <x:c r="B391" s="1">
        <x:v>43213.5392189005</x:v>
      </x:c>
      <x:c r="C391" s="6">
        <x:v>6.48195720333333</x:v>
      </x:c>
      <x:c r="D391" s="14" t="s">
        <x:v>77</x:v>
      </x:c>
      <x:c r="E391" s="15">
        <x:v>43194.5305198264</x:v>
      </x:c>
      <x:c r="F391" t="s">
        <x:v>82</x:v>
      </x:c>
      <x:c r="G391" s="6">
        <x:v>142.554557980515</x:v>
      </x:c>
      <x:c r="H391" t="s">
        <x:v>83</x:v>
      </x:c>
      <x:c r="I391" s="6">
        <x:v>33.1192038642785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22.492</x:v>
      </x:c>
      <x:c r="R391" s="8">
        <x:v>146098.461567267</x:v>
      </x:c>
      <x:c r="S391" s="12">
        <x:v>272387.599987452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865438</x:v>
      </x:c>
      <x:c r="B392" s="1">
        <x:v>43213.5392305208</x:v>
      </x:c>
      <x:c r="C392" s="6">
        <x:v>6.49867474666667</x:v>
      </x:c>
      <x:c r="D392" s="14" t="s">
        <x:v>77</x:v>
      </x:c>
      <x:c r="E392" s="15">
        <x:v>43194.5305198264</x:v>
      </x:c>
      <x:c r="F392" t="s">
        <x:v>82</x:v>
      </x:c>
      <x:c r="G392" s="6">
        <x:v>142.502412123939</x:v>
      </x:c>
      <x:c r="H392" t="s">
        <x:v>83</x:v>
      </x:c>
      <x:c r="I392" s="6">
        <x:v>33.1275970956303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22.493</x:v>
      </x:c>
      <x:c r="R392" s="8">
        <x:v>146092.889602811</x:v>
      </x:c>
      <x:c r="S392" s="12">
        <x:v>272385.869295813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865447</x:v>
      </x:c>
      <x:c r="B393" s="1">
        <x:v>43213.5392421643</x:v>
      </x:c>
      <x:c r="C393" s="6">
        <x:v>6.51544232333333</x:v>
      </x:c>
      <x:c r="D393" s="14" t="s">
        <x:v>77</x:v>
      </x:c>
      <x:c r="E393" s="15">
        <x:v>43194.5305198264</x:v>
      </x:c>
      <x:c r="F393" t="s">
        <x:v>82</x:v>
      </x:c>
      <x:c r="G393" s="6">
        <x:v>142.525152033379</x:v>
      </x:c>
      <x:c r="H393" t="s">
        <x:v>83</x:v>
      </x:c>
      <x:c r="I393" s="6">
        <x:v>33.1279580952996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22.491</x:v>
      </x:c>
      <x:c r="R393" s="8">
        <x:v>146102.964559269</x:v>
      </x:c>
      <x:c r="S393" s="12">
        <x:v>272381.11417547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865462</x:v>
      </x:c>
      <x:c r="B394" s="1">
        <x:v>43213.5392537384</x:v>
      </x:c>
      <x:c r="C394" s="6">
        <x:v>6.53214326666667</x:v>
      </x:c>
      <x:c r="D394" s="14" t="s">
        <x:v>77</x:v>
      </x:c>
      <x:c r="E394" s="15">
        <x:v>43194.5305198264</x:v>
      </x:c>
      <x:c r="F394" t="s">
        <x:v>82</x:v>
      </x:c>
      <x:c r="G394" s="6">
        <x:v>142.557918980143</x:v>
      </x:c>
      <x:c r="H394" t="s">
        <x:v>83</x:v>
      </x:c>
      <x:c r="I394" s="6">
        <x:v>33.1210690249836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22.491</x:v>
      </x:c>
      <x:c r="R394" s="8">
        <x:v>146109.279798874</x:v>
      </x:c>
      <x:c r="S394" s="12">
        <x:v>272380.113044498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865471</x:v>
      </x:c>
      <x:c r="B395" s="1">
        <x:v>43213.5392655903</x:v>
      </x:c>
      <x:c r="C395" s="6">
        <x:v>6.54917753333333</x:v>
      </x:c>
      <x:c r="D395" s="14" t="s">
        <x:v>77</x:v>
      </x:c>
      <x:c r="E395" s="15">
        <x:v>43194.5305198264</x:v>
      </x:c>
      <x:c r="F395" t="s">
        <x:v>82</x:v>
      </x:c>
      <x:c r="G395" s="6">
        <x:v>142.500921073513</x:v>
      </x:c>
      <x:c r="H395" t="s">
        <x:v>83</x:v>
      </x:c>
      <x:c r="I395" s="6">
        <x:v>33.1201966109761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22.496</x:v>
      </x:c>
      <x:c r="R395" s="8">
        <x:v>146107.629543332</x:v>
      </x:c>
      <x:c r="S395" s="12">
        <x:v>272389.098330404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865483</x:v>
      </x:c>
      <x:c r="B396" s="1">
        <x:v>43213.5392768866</x:v>
      </x:c>
      <x:c r="C396" s="6">
        <x:v>6.565461825</x:v>
      </x:c>
      <x:c r="D396" s="14" t="s">
        <x:v>77</x:v>
      </x:c>
      <x:c r="E396" s="15">
        <x:v>43194.5305198264</x:v>
      </x:c>
      <x:c r="F396" t="s">
        <x:v>82</x:v>
      </x:c>
      <x:c r="G396" s="6">
        <x:v>142.600343421426</x:v>
      </x:c>
      <x:c r="H396" t="s">
        <x:v>83</x:v>
      </x:c>
      <x:c r="I396" s="6">
        <x:v>33.1095772448866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22.492</x:v>
      </x:c>
      <x:c r="R396" s="8">
        <x:v>146110.893868747</x:v>
      </x:c>
      <x:c r="S396" s="12">
        <x:v>272387.649694838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865486</x:v>
      </x:c>
      <x:c r="B397" s="1">
        <x:v>43213.5392885417</x:v>
      </x:c>
      <x:c r="C397" s="6">
        <x:v>6.58222939</x:v>
      </x:c>
      <x:c r="D397" s="14" t="s">
        <x:v>77</x:v>
      </x:c>
      <x:c r="E397" s="15">
        <x:v>43194.5305198264</x:v>
      </x:c>
      <x:c r="F397" t="s">
        <x:v>82</x:v>
      </x:c>
      <x:c r="G397" s="6">
        <x:v>142.50319409704</x:v>
      </x:c>
      <x:c r="H397" t="s">
        <x:v>83</x:v>
      </x:c>
      <x:c r="I397" s="6">
        <x:v>33.1300037608285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22.492</x:v>
      </x:c>
      <x:c r="R397" s="8">
        <x:v>146102.804009794</x:v>
      </x:c>
      <x:c r="S397" s="12">
        <x:v>272388.352611245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865496</x:v>
      </x:c>
      <x:c r="B398" s="1">
        <x:v>43213.539299919</x:v>
      </x:c>
      <x:c r="C398" s="6">
        <x:v>6.59859696333333</x:v>
      </x:c>
      <x:c r="D398" s="14" t="s">
        <x:v>77</x:v>
      </x:c>
      <x:c r="E398" s="15">
        <x:v>43194.5305198264</x:v>
      </x:c>
      <x:c r="F398" t="s">
        <x:v>82</x:v>
      </x:c>
      <x:c r="G398" s="6">
        <x:v>142.513924569033</x:v>
      </x:c>
      <x:c r="H398" t="s">
        <x:v>83</x:v>
      </x:c>
      <x:c r="I398" s="6">
        <x:v>33.1277475121542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22.492</x:v>
      </x:c>
      <x:c r="R398" s="8">
        <x:v>146107.489625146</x:v>
      </x:c>
      <x:c r="S398" s="12">
        <x:v>272383.432498421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865509</x:v>
      </x:c>
      <x:c r="B399" s="1">
        <x:v>43213.5393117245</x:v>
      </x:c>
      <x:c r="C399" s="6">
        <x:v>6.61559790166667</x:v>
      </x:c>
      <x:c r="D399" s="14" t="s">
        <x:v>77</x:v>
      </x:c>
      <x:c r="E399" s="15">
        <x:v>43194.5305198264</x:v>
      </x:c>
      <x:c r="F399" t="s">
        <x:v>82</x:v>
      </x:c>
      <x:c r="G399" s="6">
        <x:v>142.476243990405</x:v>
      </x:c>
      <x:c r="H399" t="s">
        <x:v>83</x:v>
      </x:c>
      <x:c r="I399" s="6">
        <x:v>33.1279580952996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22.495</x:v>
      </x:c>
      <x:c r="R399" s="8">
        <x:v>146117.078280721</x:v>
      </x:c>
      <x:c r="S399" s="12">
        <x:v>272387.472311256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865518</x:v>
      </x:c>
      <x:c r="B400" s="1">
        <x:v>43213.5393233796</x:v>
      </x:c>
      <x:c r="C400" s="6">
        <x:v>6.63241546666667</x:v>
      </x:c>
      <x:c r="D400" s="14" t="s">
        <x:v>77</x:v>
      </x:c>
      <x:c r="E400" s="15">
        <x:v>43194.5305198264</x:v>
      </x:c>
      <x:c r="F400" t="s">
        <x:v>82</x:v>
      </x:c>
      <x:c r="G400" s="6">
        <x:v>142.47651823983</x:v>
      </x:c>
      <x:c r="H400" t="s">
        <x:v>83</x:v>
      </x:c>
      <x:c r="I400" s="6">
        <x:v>33.1330421781095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22.493</x:v>
      </x:c>
      <x:c r="R400" s="8">
        <x:v>146117.055700738</x:v>
      </x:c>
      <x:c r="S400" s="12">
        <x:v>272373.324062371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865528</x:v>
      </x:c>
      <x:c r="B401" s="1">
        <x:v>43213.5393345718</x:v>
      </x:c>
      <x:c r="C401" s="6">
        <x:v>6.64853298666667</x:v>
      </x:c>
      <x:c r="D401" s="14" t="s">
        <x:v>77</x:v>
      </x:c>
      <x:c r="E401" s="15">
        <x:v>43194.5305198264</x:v>
      </x:c>
      <x:c r="F401" t="s">
        <x:v>82</x:v>
      </x:c>
      <x:c r="G401" s="6">
        <x:v>142.526450757216</x:v>
      </x:c>
      <x:c r="H401" t="s">
        <x:v>83</x:v>
      </x:c>
      <x:c r="I401" s="6">
        <x:v>33.1173988710357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22.495</x:v>
      </x:c>
      <x:c r="R401" s="8">
        <x:v>146121.276526434</x:v>
      </x:c>
      <x:c r="S401" s="12">
        <x:v>272378.881251036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865544</x:v>
      </x:c>
      <x:c r="B402" s="1">
        <x:v>43213.5393461458</x:v>
      </x:c>
      <x:c r="C402" s="6">
        <x:v>6.6652006</x:v>
      </x:c>
      <x:c r="D402" s="14" t="s">
        <x:v>77</x:v>
      </x:c>
      <x:c r="E402" s="15">
        <x:v>43194.5305198264</x:v>
      </x:c>
      <x:c r="F402" t="s">
        <x:v>82</x:v>
      </x:c>
      <x:c r="G402" s="6">
        <x:v>142.426652262487</x:v>
      </x:c>
      <x:c r="H402" t="s">
        <x:v>83</x:v>
      </x:c>
      <x:c r="I402" s="6">
        <x:v>33.1460983787742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22.492</x:v>
      </x:c>
      <x:c r="R402" s="8">
        <x:v>146119.459123239</x:v>
      </x:c>
      <x:c r="S402" s="12">
        <x:v>272384.780154715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865553</x:v>
      </x:c>
      <x:c r="B403" s="1">
        <x:v>43213.5393580208</x:v>
      </x:c>
      <x:c r="C403" s="6">
        <x:v>6.68226821833333</x:v>
      </x:c>
      <x:c r="D403" s="14" t="s">
        <x:v>77</x:v>
      </x:c>
      <x:c r="E403" s="15">
        <x:v>43194.5305198264</x:v>
      </x:c>
      <x:c r="F403" t="s">
        <x:v>82</x:v>
      </x:c>
      <x:c r="G403" s="6">
        <x:v>142.407178595888</x:v>
      </x:c>
      <x:c r="H403" t="s">
        <x:v>83</x:v>
      </x:c>
      <x:c r="I403" s="6">
        <x:v>33.1373441003584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22.497</x:v>
      </x:c>
      <x:c r="R403" s="8">
        <x:v>146130.511009417</x:v>
      </x:c>
      <x:c r="S403" s="12">
        <x:v>272383.586657041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865562</x:v>
      </x:c>
      <x:c r="B404" s="1">
        <x:v>43213.5393694792</x:v>
      </x:c>
      <x:c r="C404" s="6">
        <x:v>6.69876915333333</x:v>
      </x:c>
      <x:c r="D404" s="14" t="s">
        <x:v>77</x:v>
      </x:c>
      <x:c r="E404" s="15">
        <x:v>43194.5305198264</x:v>
      </x:c>
      <x:c r="F404" t="s">
        <x:v>82</x:v>
      </x:c>
      <x:c r="G404" s="6">
        <x:v>142.35849771024</x:v>
      </x:c>
      <x:c r="H404" t="s">
        <x:v>83</x:v>
      </x:c>
      <x:c r="I404" s="6">
        <x:v>33.1450153740193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22.498</x:v>
      </x:c>
      <x:c r="R404" s="8">
        <x:v>146134.173085696</x:v>
      </x:c>
      <x:c r="S404" s="12">
        <x:v>272384.713326439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865568</x:v>
      </x:c>
      <x:c r="B405" s="1">
        <x:v>43213.53938125</x:v>
      </x:c>
      <x:c r="C405" s="6">
        <x:v>6.715753375</x:v>
      </x:c>
      <x:c r="D405" s="14" t="s">
        <x:v>77</x:v>
      </x:c>
      <x:c r="E405" s="15">
        <x:v>43194.5305198264</x:v>
      </x:c>
      <x:c r="F405" t="s">
        <x:v>82</x:v>
      </x:c>
      <x:c r="G405" s="6">
        <x:v>142.539395343371</x:v>
      </x:c>
      <x:c r="H405" t="s">
        <x:v>83</x:v>
      </x:c>
      <x:c r="I405" s="6">
        <x:v>33.1172484549761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22.494</x:v>
      </x:c>
      <x:c r="R405" s="8">
        <x:v>146118.658887853</x:v>
      </x:c>
      <x:c r="S405" s="12">
        <x:v>272368.125337025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865580</x:v>
      </x:c>
      <x:c r="B406" s="1">
        <x:v>43213.5393925116</x:v>
      </x:c>
      <x:c r="C406" s="6">
        <x:v>6.73195429166667</x:v>
      </x:c>
      <x:c r="D406" s="14" t="s">
        <x:v>77</x:v>
      </x:c>
      <x:c r="E406" s="15">
        <x:v>43194.5305198264</x:v>
      </x:c>
      <x:c r="F406" t="s">
        <x:v>82</x:v>
      </x:c>
      <x:c r="G406" s="6">
        <x:v>142.489764917846</x:v>
      </x:c>
      <x:c r="H406" t="s">
        <x:v>83</x:v>
      </x:c>
      <x:c r="I406" s="6">
        <x:v>33.1225431043408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22.496</x:v>
      </x:c>
      <x:c r="R406" s="8">
        <x:v>146132.751405721</x:v>
      </x:c>
      <x:c r="S406" s="12">
        <x:v>272395.139333502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865587</x:v>
      </x:c>
      <x:c r="B407" s="1">
        <x:v>43213.5394045139</x:v>
      </x:c>
      <x:c r="C407" s="6">
        <x:v>6.749255235</x:v>
      </x:c>
      <x:c r="D407" s="14" t="s">
        <x:v>77</x:v>
      </x:c>
      <x:c r="E407" s="15">
        <x:v>43194.5305198264</x:v>
      </x:c>
      <x:c r="F407" t="s">
        <x:v>82</x:v>
      </x:c>
      <x:c r="G407" s="6">
        <x:v>142.479600020714</x:v>
      </x:c>
      <x:c r="H407" t="s">
        <x:v>83</x:v>
      </x:c>
      <x:c r="I407" s="6">
        <x:v>33.1298232608788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22.494</x:v>
      </x:c>
      <x:c r="R407" s="8">
        <x:v>146144.875461817</x:v>
      </x:c>
      <x:c r="S407" s="12">
        <x:v>272378.66818747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865602</x:v>
      </x:c>
      <x:c r="B408" s="1">
        <x:v>43213.5394155903</x:v>
      </x:c>
      <x:c r="C408" s="6">
        <x:v>6.76520612166667</x:v>
      </x:c>
      <x:c r="D408" s="14" t="s">
        <x:v>77</x:v>
      </x:c>
      <x:c r="E408" s="15">
        <x:v>43194.5305198264</x:v>
      </x:c>
      <x:c r="F408" t="s">
        <x:v>82</x:v>
      </x:c>
      <x:c r="G408" s="6">
        <x:v>142.462885959392</x:v>
      </x:c>
      <x:c r="H408" t="s">
        <x:v>83</x:v>
      </x:c>
      <x:c r="I408" s="6">
        <x:v>33.1230545197795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22.498</x:v>
      </x:c>
      <x:c r="R408" s="8">
        <x:v>146135.76406603</x:v>
      </x:c>
      <x:c r="S408" s="12">
        <x:v>272373.262207748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865609</x:v>
      </x:c>
      <x:c r="B409" s="1">
        <x:v>43213.5394274653</x:v>
      </x:c>
      <x:c r="C409" s="6">
        <x:v>6.78229037666667</x:v>
      </x:c>
      <x:c r="D409" s="14" t="s">
        <x:v>77</x:v>
      </x:c>
      <x:c r="E409" s="15">
        <x:v>43194.5305198264</x:v>
      </x:c>
      <x:c r="F409" t="s">
        <x:v>82</x:v>
      </x:c>
      <x:c r="G409" s="6">
        <x:v>142.479113470676</x:v>
      </x:c>
      <x:c r="H409" t="s">
        <x:v>83</x:v>
      </x:c>
      <x:c r="I409" s="6">
        <x:v>33.1222121885098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22.497</x:v>
      </x:c>
      <x:c r="R409" s="8">
        <x:v>146147.631445907</x:v>
      </x:c>
      <x:c r="S409" s="12">
        <x:v>272397.941826564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865622</x:v>
      </x:c>
      <x:c r="B410" s="1">
        <x:v>43213.5394388889</x:v>
      </x:c>
      <x:c r="C410" s="6">
        <x:v>6.798758005</x:v>
      </x:c>
      <x:c r="D410" s="14" t="s">
        <x:v>77</x:v>
      </x:c>
      <x:c r="E410" s="15">
        <x:v>43194.5305198264</x:v>
      </x:c>
      <x:c r="F410" t="s">
        <x:v>82</x:v>
      </x:c>
      <x:c r="G410" s="6">
        <x:v>142.437013921991</x:v>
      </x:c>
      <x:c r="H410" t="s">
        <x:v>83</x:v>
      </x:c>
      <x:c r="I410" s="6">
        <x:v>33.1233553524266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</x:v>
      </x:c>
      <x:c r="R410" s="8">
        <x:v>146141.721562746</x:v>
      </x:c>
      <x:c r="S410" s="12">
        <x:v>272385.610004188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865631</x:v>
      </x:c>
      <x:c r="B411" s="1">
        <x:v>43213.5394507292</x:v>
      </x:c>
      <x:c r="C411" s="6">
        <x:v>6.81577560166667</x:v>
      </x:c>
      <x:c r="D411" s="14" t="s">
        <x:v>77</x:v>
      </x:c>
      <x:c r="E411" s="15">
        <x:v>43194.5305198264</x:v>
      </x:c>
      <x:c r="F411" t="s">
        <x:v>82</x:v>
      </x:c>
      <x:c r="G411" s="6">
        <x:v>142.48934166017</x:v>
      </x:c>
      <x:c r="H411" t="s">
        <x:v>83</x:v>
      </x:c>
      <x:c r="I411" s="6">
        <x:v>33.1174891206751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22.498</x:v>
      </x:c>
      <x:c r="R411" s="8">
        <x:v>146144.242846746</x:v>
      </x:c>
      <x:c r="S411" s="12">
        <x:v>272387.976119046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865639</x:v>
      </x:c>
      <x:c r="B412" s="1">
        <x:v>43213.5394618866</x:v>
      </x:c>
      <x:c r="C412" s="6">
        <x:v>6.83184309833333</x:v>
      </x:c>
      <x:c r="D412" s="14" t="s">
        <x:v>77</x:v>
      </x:c>
      <x:c r="E412" s="15">
        <x:v>43194.5305198264</x:v>
      </x:c>
      <x:c r="F412" t="s">
        <x:v>82</x:v>
      </x:c>
      <x:c r="G412" s="6">
        <x:v>142.427005491278</x:v>
      </x:c>
      <x:c r="H412" t="s">
        <x:v>83</x:v>
      </x:c>
      <x:c r="I412" s="6">
        <x:v>33.1254611817149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</x:v>
      </x:c>
      <x:c r="R412" s="8">
        <x:v>146146.310777803</x:v>
      </x:c>
      <x:c r="S412" s="12">
        <x:v>272386.267776162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865649</x:v>
      </x:c>
      <x:c r="B413" s="1">
        <x:v>43213.5394734954</x:v>
      </x:c>
      <x:c r="C413" s="6">
        <x:v>6.84857735833333</x:v>
      </x:c>
      <x:c r="D413" s="14" t="s">
        <x:v>77</x:v>
      </x:c>
      <x:c r="E413" s="15">
        <x:v>43194.5305198264</x:v>
      </x:c>
      <x:c r="F413" t="s">
        <x:v>82</x:v>
      </x:c>
      <x:c r="G413" s="6">
        <x:v>142.445735608659</x:v>
      </x:c>
      <x:c r="H413" t="s">
        <x:v>83</x:v>
      </x:c>
      <x:c r="I413" s="6">
        <x:v>33.121520273698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</x:v>
      </x:c>
      <x:c r="R413" s="8">
        <x:v>146146.456162053</x:v>
      </x:c>
      <x:c r="S413" s="12">
        <x:v>272385.265647956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865660</x:v>
      </x:c>
      <x:c r="B414" s="1">
        <x:v>43213.5394854977</x:v>
      </x:c>
      <x:c r="C414" s="6">
        <x:v>6.86582835</x:v>
      </x:c>
      <x:c r="D414" s="14" t="s">
        <x:v>77</x:v>
      </x:c>
      <x:c r="E414" s="15">
        <x:v>43194.5305198264</x:v>
      </x:c>
      <x:c r="F414" t="s">
        <x:v>82</x:v>
      </x:c>
      <x:c r="G414" s="6">
        <x:v>142.514796774306</x:v>
      </x:c>
      <x:c r="H414" t="s">
        <x:v>83</x:v>
      </x:c>
      <x:c r="I414" s="6">
        <x:v>33.1121343129648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22.498</x:v>
      </x:c>
      <x:c r="R414" s="8">
        <x:v>146153.978874044</x:v>
      </x:c>
      <x:c r="S414" s="12">
        <x:v>272384.89572974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865666</x:v>
      </x:c>
      <x:c r="B415" s="1">
        <x:v>43213.5394970255</x:v>
      </x:c>
      <x:c r="C415" s="6">
        <x:v>6.88246257666667</x:v>
      </x:c>
      <x:c r="D415" s="14" t="s">
        <x:v>77</x:v>
      </x:c>
      <x:c r="E415" s="15">
        <x:v>43194.5305198264</x:v>
      </x:c>
      <x:c r="F415" t="s">
        <x:v>82</x:v>
      </x:c>
      <x:c r="G415" s="6">
        <x:v>142.458535209277</x:v>
      </x:c>
      <x:c r="H415" t="s">
        <x:v>83</x:v>
      </x:c>
      <x:c r="I415" s="6">
        <x:v>33.1162557091516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22.501</x:v>
      </x:c>
      <x:c r="R415" s="8">
        <x:v>146150.184683262</x:v>
      </x:c>
      <x:c r="S415" s="12">
        <x:v>272370.835564758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865676</x:v>
      </x:c>
      <x:c r="B416" s="1">
        <x:v>43213.5395082986</x:v>
      </x:c>
      <x:c r="C416" s="6">
        <x:v>6.89864684666667</x:v>
      </x:c>
      <x:c r="D416" s="14" t="s">
        <x:v>77</x:v>
      </x:c>
      <x:c r="E416" s="15">
        <x:v>43194.5305198264</x:v>
      </x:c>
      <x:c r="F416" t="s">
        <x:v>82</x:v>
      </x:c>
      <x:c r="G416" s="6">
        <x:v>142.530307417585</x:v>
      </x:c>
      <x:c r="H416" t="s">
        <x:v>83</x:v>
      </x:c>
      <x:c r="I416" s="6">
        <x:v>33.1011539756059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22.501</x:v>
      </x:c>
      <x:c r="R416" s="8">
        <x:v>146157.952908117</x:v>
      </x:c>
      <x:c r="S416" s="12">
        <x:v>272377.11229403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865690</x:v>
      </x:c>
      <x:c r="B417" s="1">
        <x:v>43213.5395209838</x:v>
      </x:c>
      <x:c r="C417" s="6">
        <x:v>6.91693113833333</x:v>
      </x:c>
      <x:c r="D417" s="14" t="s">
        <x:v>77</x:v>
      </x:c>
      <x:c r="E417" s="15">
        <x:v>43194.5305198264</x:v>
      </x:c>
      <x:c r="F417" t="s">
        <x:v>82</x:v>
      </x:c>
      <x:c r="G417" s="6">
        <x:v>142.334872010149</x:v>
      </x:c>
      <x:c r="H417" t="s">
        <x:v>83</x:v>
      </x:c>
      <x:c r="I417" s="6">
        <x:v>33.1422777802268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22.501</x:v>
      </x:c>
      <x:c r="R417" s="8">
        <x:v>146165.59604496</x:v>
      </x:c>
      <x:c r="S417" s="12">
        <x:v>272385.396795418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865696</x:v>
      </x:c>
      <x:c r="B418" s="1">
        <x:v>43213.5395315162</x:v>
      </x:c>
      <x:c r="C418" s="6">
        <x:v>6.93213196833333</x:v>
      </x:c>
      <x:c r="D418" s="14" t="s">
        <x:v>77</x:v>
      </x:c>
      <x:c r="E418" s="15">
        <x:v>43194.5305198264</x:v>
      </x:c>
      <x:c r="F418" t="s">
        <x:v>82</x:v>
      </x:c>
      <x:c r="G418" s="6">
        <x:v>142.404207933969</x:v>
      </x:c>
      <x:c r="H418" t="s">
        <x:v>83</x:v>
      </x:c>
      <x:c r="I418" s="6">
        <x:v>33.127687345544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22.501</x:v>
      </x:c>
      <x:c r="R418" s="8">
        <x:v>146143.422329904</x:v>
      </x:c>
      <x:c r="S418" s="12">
        <x:v>272363.054922942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865706</x:v>
      </x:c>
      <x:c r="B419" s="1">
        <x:v>43213.5395434028</x:v>
      </x:c>
      <x:c r="C419" s="6">
        <x:v>6.94923293833333</x:v>
      </x:c>
      <x:c r="D419" s="14" t="s">
        <x:v>77</x:v>
      </x:c>
      <x:c r="E419" s="15">
        <x:v>43194.5305198264</x:v>
      </x:c>
      <x:c r="F419" t="s">
        <x:v>82</x:v>
      </x:c>
      <x:c r="G419" s="6">
        <x:v>142.347187407885</x:v>
      </x:c>
      <x:c r="H419" t="s">
        <x:v>83</x:v>
      </x:c>
      <x:c r="I419" s="6">
        <x:v>33.1345463460998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22.503</x:v>
      </x:c>
      <x:c r="R419" s="8">
        <x:v>146159.308182754</x:v>
      </x:c>
      <x:c r="S419" s="12">
        <x:v>272378.718377367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865717</x:v>
      </x:c>
      <x:c r="B420" s="1">
        <x:v>43213.5395552083</x:v>
      </x:c>
      <x:c r="C420" s="6">
        <x:v>6.96623384166667</x:v>
      </x:c>
      <x:c r="D420" s="14" t="s">
        <x:v>77</x:v>
      </x:c>
      <x:c r="E420" s="15">
        <x:v>43194.5305198264</x:v>
      </x:c>
      <x:c r="F420" t="s">
        <x:v>82</x:v>
      </x:c>
      <x:c r="G420" s="6">
        <x:v>142.357130260975</x:v>
      </x:c>
      <x:c r="H420" t="s">
        <x:v>83</x:v>
      </x:c>
      <x:c r="I420" s="6">
        <x:v>33.1298834275271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22.504</x:v>
      </x:c>
      <x:c r="R420" s="8">
        <x:v>146162.71874394</x:v>
      </x:c>
      <x:c r="S420" s="12">
        <x:v>272371.278661264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865732</x:v>
      </x:c>
      <x:c r="B421" s="1">
        <x:v>43213.5395662847</x:v>
      </x:c>
      <x:c r="C421" s="6">
        <x:v>6.98218476333333</x:v>
      </x:c>
      <x:c r="D421" s="14" t="s">
        <x:v>77</x:v>
      </x:c>
      <x:c r="E421" s="15">
        <x:v>43194.5305198264</x:v>
      </x:c>
      <x:c r="F421" t="s">
        <x:v>82</x:v>
      </x:c>
      <x:c r="G421" s="6">
        <x:v>142.374774409149</x:v>
      </x:c>
      <x:c r="H421" t="s">
        <x:v>83</x:v>
      </x:c>
      <x:c r="I421" s="6">
        <x:v>33.1287402613839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22.503</x:v>
      </x:c>
      <x:c r="R421" s="8">
        <x:v>146173.113663107</x:v>
      </x:c>
      <x:c r="S421" s="12">
        <x:v>272390.150122826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865738</x:v>
      </x:c>
      <x:c r="B422" s="1">
        <x:v>43213.5395778935</x:v>
      </x:c>
      <x:c r="C422" s="6">
        <x:v>6.99890230666667</x:v>
      </x:c>
      <x:c r="D422" s="14" t="s">
        <x:v>77</x:v>
      </x:c>
      <x:c r="E422" s="15">
        <x:v>43194.5305198264</x:v>
      </x:c>
      <x:c r="F422" t="s">
        <x:v>82</x:v>
      </x:c>
      <x:c r="G422" s="6">
        <x:v>142.384440705827</x:v>
      </x:c>
      <x:c r="H422" t="s">
        <x:v>83</x:v>
      </x:c>
      <x:c r="I422" s="6">
        <x:v>33.1189932816833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22.506</x:v>
      </x:c>
      <x:c r="R422" s="8">
        <x:v>146171.857373483</x:v>
      </x:c>
      <x:c r="S422" s="12">
        <x:v>272383.369555848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865748</x:v>
      </x:c>
      <x:c r="B423" s="1">
        <x:v>43213.5395896644</x:v>
      </x:c>
      <x:c r="C423" s="6">
        <x:v>7.01586990333333</x:v>
      </x:c>
      <x:c r="D423" s="14" t="s">
        <x:v>77</x:v>
      </x:c>
      <x:c r="E423" s="15">
        <x:v>43194.5305198264</x:v>
      </x:c>
      <x:c r="F423" t="s">
        <x:v>82</x:v>
      </x:c>
      <x:c r="G423" s="6">
        <x:v>142.410080787939</x:v>
      </x:c>
      <x:c r="H423" t="s">
        <x:v>83</x:v>
      </x:c>
      <x:c r="I423" s="6">
        <x:v>33.1213096909573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22.503</x:v>
      </x:c>
      <x:c r="R423" s="8">
        <x:v>146173.412429909</x:v>
      </x:c>
      <x:c r="S423" s="12">
        <x:v>272372.223136166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865758</x:v>
      </x:c>
      <x:c r="B424" s="1">
        <x:v>43213.5396010764</x:v>
      </x:c>
      <x:c r="C424" s="6">
        <x:v>7.03227083</x:v>
      </x:c>
      <x:c r="D424" s="14" t="s">
        <x:v>77</x:v>
      </x:c>
      <x:c r="E424" s="15">
        <x:v>43194.5305198264</x:v>
      </x:c>
      <x:c r="F424" t="s">
        <x:v>82</x:v>
      </x:c>
      <x:c r="G424" s="6">
        <x:v>142.318866464558</x:v>
      </x:c>
      <x:c r="H424" t="s">
        <x:v>83</x:v>
      </x:c>
      <x:c r="I424" s="6">
        <x:v>33.1276572622392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22.508</x:v>
      </x:c>
      <x:c r="R424" s="8">
        <x:v>146134.464924587</x:v>
      </x:c>
      <x:c r="S424" s="12">
        <x:v>272370.532917086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865767</x:v>
      </x:c>
      <x:c r="B425" s="1">
        <x:v>43213.5396128125</x:v>
      </x:c>
      <x:c r="C425" s="6">
        <x:v>7.049171745</x:v>
      </x:c>
      <x:c r="D425" s="14" t="s">
        <x:v>77</x:v>
      </x:c>
      <x:c r="E425" s="15">
        <x:v>43194.5305198264</x:v>
      </x:c>
      <x:c r="F425" t="s">
        <x:v>82</x:v>
      </x:c>
      <x:c r="G425" s="6">
        <x:v>142.400303470754</x:v>
      </x:c>
      <x:c r="H425" t="s">
        <x:v>83</x:v>
      </x:c>
      <x:c r="I425" s="6">
        <x:v>33.1156540451589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22.506</x:v>
      </x:c>
      <x:c r="R425" s="8">
        <x:v>146100.455339334</x:v>
      </x:c>
      <x:c r="S425" s="12">
        <x:v>272375.950957877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865782</x:v>
      </x:c>
      <x:c r="B426" s="1">
        <x:v>43213.5396243866</x:v>
      </x:c>
      <x:c r="C426" s="6">
        <x:v>7.06583936</x:v>
      </x:c>
      <x:c r="D426" s="14" t="s">
        <x:v>77</x:v>
      </x:c>
      <x:c r="E426" s="15">
        <x:v>43194.5305198264</x:v>
      </x:c>
      <x:c r="F426" t="s">
        <x:v>82</x:v>
      </x:c>
      <x:c r="G426" s="6">
        <x:v>142.404439659223</x:v>
      </x:c>
      <x:c r="H426" t="s">
        <x:v>83</x:v>
      </x:c>
      <x:c r="I426" s="6">
        <x:v>33.1199258618476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22.504</x:v>
      </x:c>
      <x:c r="R426" s="8">
        <x:v>146117.561568289</x:v>
      </x:c>
      <x:c r="S426" s="12">
        <x:v>272376.861819785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865788</x:v>
      </x:c>
      <x:c r="B427" s="1">
        <x:v>43213.5396357292</x:v>
      </x:c>
      <x:c r="C427" s="6">
        <x:v>7.08220696666667</x:v>
      </x:c>
      <x:c r="D427" s="14" t="s">
        <x:v>77</x:v>
      </x:c>
      <x:c r="E427" s="15">
        <x:v>43194.5305198264</x:v>
      </x:c>
      <x:c r="F427" t="s">
        <x:v>82</x:v>
      </x:c>
      <x:c r="G427" s="6">
        <x:v>142.349000178067</x:v>
      </x:c>
      <x:c r="H427" t="s">
        <x:v>83</x:v>
      </x:c>
      <x:c r="I427" s="6">
        <x:v>33.1264539302665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22.506</x:v>
      </x:c>
      <x:c r="R427" s="8">
        <x:v>146122.647089073</x:v>
      </x:c>
      <x:c r="S427" s="12">
        <x:v>272371.306837314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865805</x:v>
      </x:c>
      <x:c r="B428" s="1">
        <x:v>43213.5396480324</x:v>
      </x:c>
      <x:c r="C428" s="6">
        <x:v>7.09992451666667</x:v>
      </x:c>
      <x:c r="D428" s="14" t="s">
        <x:v>77</x:v>
      </x:c>
      <x:c r="E428" s="15">
        <x:v>43194.5305198264</x:v>
      </x:c>
      <x:c r="F428" t="s">
        <x:v>82</x:v>
      </x:c>
      <x:c r="G428" s="6">
        <x:v>142.363796986501</x:v>
      </x:c>
      <x:c r="H428" t="s">
        <x:v>83</x:v>
      </x:c>
      <x:c r="I428" s="6">
        <x:v>33.1207681925421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22.507</x:v>
      </x:c>
      <x:c r="R428" s="8">
        <x:v>146119.807995915</x:v>
      </x:c>
      <x:c r="S428" s="12">
        <x:v>272372.007171312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865811</x:v>
      </x:c>
      <x:c r="B429" s="1">
        <x:v>43213.5396594097</x:v>
      </x:c>
      <x:c r="C429" s="6">
        <x:v>7.11627545333333</x:v>
      </x:c>
      <x:c r="D429" s="14" t="s">
        <x:v>77</x:v>
      </x:c>
      <x:c r="E429" s="15">
        <x:v>43194.5305198264</x:v>
      </x:c>
      <x:c r="F429" t="s">
        <x:v>82</x:v>
      </x:c>
      <x:c r="G429" s="6">
        <x:v>142.417875227653</x:v>
      </x:c>
      <x:c r="H429" t="s">
        <x:v>83</x:v>
      </x:c>
      <x:c r="I429" s="6">
        <x:v>33.1170980389234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22.504</x:v>
      </x:c>
      <x:c r="R429" s="8">
        <x:v>146124.375563372</x:v>
      </x:c>
      <x:c r="S429" s="12">
        <x:v>272382.828495191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865817</x:v>
      </x:c>
      <x:c r="B430" s="1">
        <x:v>43213.5396702546</x:v>
      </x:c>
      <x:c r="C430" s="6">
        <x:v>7.13189298166667</x:v>
      </x:c>
      <x:c r="D430" s="14" t="s">
        <x:v>77</x:v>
      </x:c>
      <x:c r="E430" s="15">
        <x:v>43194.5305198264</x:v>
      </x:c>
      <x:c r="F430" t="s">
        <x:v>82</x:v>
      </x:c>
      <x:c r="G430" s="6">
        <x:v>142.317231808602</x:v>
      </x:c>
      <x:c r="H430" t="s">
        <x:v>83</x:v>
      </x:c>
      <x:c r="I430" s="6">
        <x:v>33.1254310984295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22.509</x:v>
      </x:c>
      <x:c r="R430" s="8">
        <x:v>146117.627698809</x:v>
      </x:c>
      <x:c r="S430" s="12">
        <x:v>272360.166085488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865829</x:v>
      </x:c>
      <x:c r="B431" s="1">
        <x:v>43213.5396824884</x:v>
      </x:c>
      <x:c r="C431" s="6">
        <x:v>7.14952729666667</x:v>
      </x:c>
      <x:c r="D431" s="14" t="s">
        <x:v>77</x:v>
      </x:c>
      <x:c r="E431" s="15">
        <x:v>43194.5305198264</x:v>
      </x:c>
      <x:c r="F431" t="s">
        <x:v>82</x:v>
      </x:c>
      <x:c r="G431" s="6">
        <x:v>142.35393732762</x:v>
      </x:c>
      <x:c r="H431" t="s">
        <x:v>83</x:v>
      </x:c>
      <x:c r="I431" s="6">
        <x:v>33.1228439369424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22.507</x:v>
      </x:c>
      <x:c r="R431" s="8">
        <x:v>146132.29086563</x:v>
      </x:c>
      <x:c r="S431" s="12">
        <x:v>272374.345389928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865843</x:v>
      </x:c>
      <x:c r="B432" s="1">
        <x:v>43213.539693831</x:v>
      </x:c>
      <x:c r="C432" s="6">
        <x:v>7.165844835</x:v>
      </x:c>
      <x:c r="D432" s="14" t="s">
        <x:v>77</x:v>
      </x:c>
      <x:c r="E432" s="15">
        <x:v>43194.5305198264</x:v>
      </x:c>
      <x:c r="F432" t="s">
        <x:v>82</x:v>
      </x:c>
      <x:c r="G432" s="6">
        <x:v>142.32208931678</x:v>
      </x:c>
      <x:c r="H432" t="s">
        <x:v>83</x:v>
      </x:c>
      <x:c r="I432" s="6">
        <x:v>33.1244082669054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22.509</x:v>
      </x:c>
      <x:c r="R432" s="8">
        <x:v>146131.702782701</x:v>
      </x:c>
      <x:c r="S432" s="12">
        <x:v>272381.226787795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865850</x:v>
      </x:c>
      <x:c r="B433" s="1">
        <x:v>43213.5397054398</x:v>
      </x:c>
      <x:c r="C433" s="6">
        <x:v>7.18259574333333</x:v>
      </x:c>
      <x:c r="D433" s="14" t="s">
        <x:v>77</x:v>
      </x:c>
      <x:c r="E433" s="15">
        <x:v>43194.5305198264</x:v>
      </x:c>
      <x:c r="F433" t="s">
        <x:v>82</x:v>
      </x:c>
      <x:c r="G433" s="6">
        <x:v>142.376454840088</x:v>
      </x:c>
      <x:c r="H433" t="s">
        <x:v>83</x:v>
      </x:c>
      <x:c r="I433" s="6">
        <x:v>33.1103894898292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22.51</x:v>
      </x:c>
      <x:c r="R433" s="8">
        <x:v>145908.425182126</x:v>
      </x:c>
      <x:c r="S433" s="12">
        <x:v>272366.95516338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865861</x:v>
      </x:c>
      <x:c r="B434" s="1">
        <x:v>43213.5397265046</x:v>
      </x:c>
      <x:c r="C434" s="6">
        <x:v>7.21288078166667</x:v>
      </x:c>
      <x:c r="D434" s="14" t="s">
        <x:v>77</x:v>
      </x:c>
      <x:c r="E434" s="15">
        <x:v>43194.5305198264</x:v>
      </x:c>
      <x:c r="F434" t="s">
        <x:v>82</x:v>
      </x:c>
      <x:c r="G434" s="6">
        <x:v>142.300006578844</x:v>
      </x:c>
      <x:c r="H434" t="s">
        <x:v>83</x:v>
      </x:c>
      <x:c r="I434" s="6">
        <x:v>33.1316282608136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22.508</x:v>
      </x:c>
      <x:c r="R434" s="8">
        <x:v>146156.315777015</x:v>
      </x:c>
      <x:c r="S434" s="12">
        <x:v>272398.74522135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865873</x:v>
      </x:c>
      <x:c r="B435" s="1">
        <x:v>43213.5397286227</x:v>
      </x:c>
      <x:c r="C435" s="6">
        <x:v>7.21593097</x:v>
      </x:c>
      <x:c r="D435" s="14" t="s">
        <x:v>77</x:v>
      </x:c>
      <x:c r="E435" s="15">
        <x:v>43194.5305198264</x:v>
      </x:c>
      <x:c r="F435" t="s">
        <x:v>82</x:v>
      </x:c>
      <x:c r="G435" s="6">
        <x:v>142.263394841221</x:v>
      </x:c>
      <x:c r="H435" t="s">
        <x:v>83</x:v>
      </x:c>
      <x:c r="I435" s="6">
        <x:v>33.1316282608136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22.511</x:v>
      </x:c>
      <x:c r="R435" s="8">
        <x:v>146098.42041148</x:v>
      </x:c>
      <x:c r="S435" s="12">
        <x:v>272353.415382593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865877</x:v>
      </x:c>
      <x:c r="B436" s="1">
        <x:v>43213.5397399653</x:v>
      </x:c>
      <x:c r="C436" s="6">
        <x:v>7.232265145</x:v>
      </x:c>
      <x:c r="D436" s="14" t="s">
        <x:v>77</x:v>
      </x:c>
      <x:c r="E436" s="15">
        <x:v>43194.5305198264</x:v>
      </x:c>
      <x:c r="F436" t="s">
        <x:v>82</x:v>
      </x:c>
      <x:c r="G436" s="6">
        <x:v>142.230712799967</x:v>
      </x:c>
      <x:c r="H436" t="s">
        <x:v>83</x:v>
      </x:c>
      <x:c r="I436" s="6">
        <x:v>33.1462187126576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22.508</x:v>
      </x:c>
      <x:c r="R436" s="8">
        <x:v>146107.060765563</x:v>
      </x:c>
      <x:c r="S436" s="12">
        <x:v>272361.59596986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865889</x:v>
      </x:c>
      <x:c r="B437" s="1">
        <x:v>43213.5397517708</x:v>
      </x:c>
      <x:c r="C437" s="6">
        <x:v>7.24926615166667</x:v>
      </x:c>
      <x:c r="D437" s="14" t="s">
        <x:v>77</x:v>
      </x:c>
      <x:c r="E437" s="15">
        <x:v>43194.5305198264</x:v>
      </x:c>
      <x:c r="F437" t="s">
        <x:v>82</x:v>
      </x:c>
      <x:c r="G437" s="6">
        <x:v>142.168837330268</x:v>
      </x:c>
      <x:c r="H437" t="s">
        <x:v>83</x:v>
      </x:c>
      <x:c r="I437" s="6">
        <x:v>33.1515434913199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22.511</x:v>
      </x:c>
      <x:c r="R437" s="8">
        <x:v>146113.569466212</x:v>
      </x:c>
      <x:c r="S437" s="12">
        <x:v>272370.269943544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865900</x:v>
      </x:c>
      <x:c r="B438" s="1">
        <x:v>43213.5397629282</x:v>
      </x:c>
      <x:c r="C438" s="6">
        <x:v>7.26531699166667</x:v>
      </x:c>
      <x:c r="D438" s="14" t="s">
        <x:v>77</x:v>
      </x:c>
      <x:c r="E438" s="15">
        <x:v>43194.5305198264</x:v>
      </x:c>
      <x:c r="F438" t="s">
        <x:v>82</x:v>
      </x:c>
      <x:c r="G438" s="6">
        <x:v>142.289820576487</x:v>
      </x:c>
      <x:c r="H438" t="s">
        <x:v>83</x:v>
      </x:c>
      <x:c r="I438" s="6">
        <x:v>33.1260628474683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22.511</x:v>
      </x:c>
      <x:c r="R438" s="8">
        <x:v>146111.505137709</x:v>
      </x:c>
      <x:c r="S438" s="12">
        <x:v>272374.521477658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865906</x:v>
      </x:c>
      <x:c r="B439" s="1">
        <x:v>43213.5397745718</x:v>
      </x:c>
      <x:c r="C439" s="6">
        <x:v>7.28213455666667</x:v>
      </x:c>
      <x:c r="D439" s="14" t="s">
        <x:v>77</x:v>
      </x:c>
      <x:c r="E439" s="15">
        <x:v>43194.5305198264</x:v>
      </x:c>
      <x:c r="F439" t="s">
        <x:v>82</x:v>
      </x:c>
      <x:c r="G439" s="6">
        <x:v>142.309040159522</x:v>
      </x:c>
      <x:c r="H439" t="s">
        <x:v>83</x:v>
      </x:c>
      <x:c r="I439" s="6">
        <x:v>33.119444530118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22.512</x:v>
      </x:c>
      <x:c r="R439" s="8">
        <x:v>146143.17951209</x:v>
      </x:c>
      <x:c r="S439" s="12">
        <x:v>272369.666554388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865921</x:v>
      </x:c>
      <x:c r="B440" s="1">
        <x:v>43213.5397862269</x:v>
      </x:c>
      <x:c r="C440" s="6">
        <x:v>7.29888553333333</x:v>
      </x:c>
      <x:c r="D440" s="14" t="s">
        <x:v>77</x:v>
      </x:c>
      <x:c r="E440" s="15">
        <x:v>43194.5305198264</x:v>
      </x:c>
      <x:c r="F440" t="s">
        <x:v>82</x:v>
      </x:c>
      <x:c r="G440" s="6">
        <x:v>142.300819532419</x:v>
      </x:c>
      <x:c r="H440" t="s">
        <x:v>83</x:v>
      </x:c>
      <x:c r="I440" s="6">
        <x:v>33.1237464349088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22.511</x:v>
      </x:c>
      <x:c r="R440" s="8">
        <x:v>146189.321375566</x:v>
      </x:c>
      <x:c r="S440" s="12">
        <x:v>272367.271213196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865928</x:v>
      </x:c>
      <x:c r="B441" s="1">
        <x:v>43213.5397978356</x:v>
      </x:c>
      <x:c r="C441" s="6">
        <x:v>7.315636475</x:v>
      </x:c>
      <x:c r="D441" s="14" t="s">
        <x:v>77</x:v>
      </x:c>
      <x:c r="E441" s="15">
        <x:v>43194.5305198264</x:v>
      </x:c>
      <x:c r="F441" t="s">
        <x:v>82</x:v>
      </x:c>
      <x:c r="G441" s="6">
        <x:v>142.275188908204</x:v>
      </x:c>
      <x:c r="H441" t="s">
        <x:v>83</x:v>
      </x:c>
      <x:c r="I441" s="6">
        <x:v>33.1265742634441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22.512</x:v>
      </x:c>
      <x:c r="R441" s="8">
        <x:v>146139.216667255</x:v>
      </x:c>
      <x:c r="S441" s="12">
        <x:v>272369.92495398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865944</x:v>
      </x:c>
      <x:c r="B442" s="1">
        <x:v>43213.5398092593</x:v>
      </x:c>
      <x:c r="C442" s="6">
        <x:v>7.332087375</x:v>
      </x:c>
      <x:c r="D442" s="14" t="s">
        <x:v>77</x:v>
      </x:c>
      <x:c r="E442" s="15">
        <x:v>43194.5305198264</x:v>
      </x:c>
      <x:c r="F442" t="s">
        <x:v>82</x:v>
      </x:c>
      <x:c r="G442" s="6">
        <x:v>142.213883541597</x:v>
      </x:c>
      <x:c r="H442" t="s">
        <x:v>83</x:v>
      </x:c>
      <x:c r="I442" s="6">
        <x:v>33.1317786775194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22.515</x:v>
      </x:c>
      <x:c r="R442" s="8">
        <x:v>146168.768449834</x:v>
      </x:c>
      <x:c r="S442" s="12">
        <x:v>272374.824519176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865951</x:v>
      </x:c>
      <x:c r="B443" s="1">
        <x:v>43213.5398209838</x:v>
      </x:c>
      <x:c r="C443" s="6">
        <x:v>7.34895495166667</x:v>
      </x:c>
      <x:c r="D443" s="14" t="s">
        <x:v>77</x:v>
      </x:c>
      <x:c r="E443" s="15">
        <x:v>43194.5305198264</x:v>
      </x:c>
      <x:c r="F443" t="s">
        <x:v>82</x:v>
      </x:c>
      <x:c r="G443" s="6">
        <x:v>142.222510757841</x:v>
      </x:c>
      <x:c r="H443" t="s">
        <x:v>83</x:v>
      </x:c>
      <x:c r="I443" s="6">
        <x:v>33.1325307611464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22.514</x:v>
      </x:c>
      <x:c r="R443" s="8">
        <x:v>146210.091333278</x:v>
      </x:c>
      <x:c r="S443" s="12">
        <x:v>272375.336786801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865960</x:v>
      </x:c>
      <x:c r="B444" s="1">
        <x:v>43213.5398327199</x:v>
      </x:c>
      <x:c r="C444" s="6">
        <x:v>7.36583919833333</x:v>
      </x:c>
      <x:c r="D444" s="14" t="s">
        <x:v>77</x:v>
      </x:c>
      <x:c r="E444" s="15">
        <x:v>43194.5305198264</x:v>
      </x:c>
      <x:c r="F444" t="s">
        <x:v>82</x:v>
      </x:c>
      <x:c r="G444" s="6">
        <x:v>142.28699476202</x:v>
      </x:c>
      <x:c r="H444" t="s">
        <x:v>83</x:v>
      </x:c>
      <x:c r="I444" s="6">
        <x:v>33.1163760419627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22.515</x:v>
      </x:c>
      <x:c r="R444" s="8">
        <x:v>146194.955422273</x:v>
      </x:c>
      <x:c r="S444" s="12">
        <x:v>272377.799060447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865969</x:v>
      </x:c>
      <x:c r="B445" s="1">
        <x:v>43213.5398441319</x:v>
      </x:c>
      <x:c r="C445" s="6">
        <x:v>7.38230678</x:v>
      </x:c>
      <x:c r="D445" s="14" t="s">
        <x:v>77</x:v>
      </x:c>
      <x:c r="E445" s="15">
        <x:v>43194.5305198264</x:v>
      </x:c>
      <x:c r="F445" t="s">
        <x:v>82</x:v>
      </x:c>
      <x:c r="G445" s="6">
        <x:v>142.265304336459</x:v>
      </x:c>
      <x:c r="H445" t="s">
        <x:v>83</x:v>
      </x:c>
      <x:c r="I445" s="6">
        <x:v>33.1158044611466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22.517</x:v>
      </x:c>
      <x:c r="R445" s="8">
        <x:v>146191.483568346</x:v>
      </x:c>
      <x:c r="S445" s="12">
        <x:v>272370.422352246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865984</x:v>
      </x:c>
      <x:c r="B446" s="1">
        <x:v>43213.5398556366</x:v>
      </x:c>
      <x:c r="C446" s="6">
        <x:v>7.39885773833333</x:v>
      </x:c>
      <x:c r="D446" s="14" t="s">
        <x:v>77</x:v>
      </x:c>
      <x:c r="E446" s="15">
        <x:v>43194.5305198264</x:v>
      </x:c>
      <x:c r="F446" t="s">
        <x:v>82</x:v>
      </x:c>
      <x:c r="G446" s="6">
        <x:v>142.226163694078</x:v>
      </x:c>
      <x:c r="H446" t="s">
        <x:v>83</x:v>
      </x:c>
      <x:c r="I446" s="6">
        <x:v>33.1291915111306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22.515</x:v>
      </x:c>
      <x:c r="R446" s="8">
        <x:v>146192.971395874</x:v>
      </x:c>
      <x:c r="S446" s="12">
        <x:v>272362.511360191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865992</x:v>
      </x:c>
      <x:c r="B447" s="1">
        <x:v>43213.5398670486</x:v>
      </x:c>
      <x:c r="C447" s="6">
        <x:v>7.41530855833333</x:v>
      </x:c>
      <x:c r="D447" s="14" t="s">
        <x:v>77</x:v>
      </x:c>
      <x:c r="E447" s="15">
        <x:v>43194.5305198264</x:v>
      </x:c>
      <x:c r="F447" t="s">
        <x:v>82</x:v>
      </x:c>
      <x:c r="G447" s="6">
        <x:v>142.308052602284</x:v>
      </x:c>
      <x:c r="H447" t="s">
        <x:v>83</x:v>
      </x:c>
      <x:c r="I447" s="6">
        <x:v>33.11451088387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22.514</x:v>
      </x:c>
      <x:c r="R447" s="8">
        <x:v>146200.071873179</x:v>
      </x:c>
      <x:c r="S447" s="12">
        <x:v>272372.44014781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865998</x:v>
      </x:c>
      <x:c r="B448" s="1">
        <x:v>43213.5398789005</x:v>
      </x:c>
      <x:c r="C448" s="6">
        <x:v>7.432342905</x:v>
      </x:c>
      <x:c r="D448" s="14" t="s">
        <x:v>77</x:v>
      </x:c>
      <x:c r="E448" s="15">
        <x:v>43194.5305198264</x:v>
      </x:c>
      <x:c r="F448" t="s">
        <x:v>82</x:v>
      </x:c>
      <x:c r="G448" s="6">
        <x:v>142.354319187112</x:v>
      </x:c>
      <x:c r="H448" t="s">
        <x:v>83</x:v>
      </x:c>
      <x:c r="I448" s="6">
        <x:v>33.1099081594689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22.512</x:v>
      </x:c>
      <x:c r="R448" s="8">
        <x:v>146125.771077055</x:v>
      </x:c>
      <x:c r="S448" s="12">
        <x:v>272371.439218308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866007</x:v>
      </x:c>
      <x:c r="B449" s="1">
        <x:v>43213.5398904282</x:v>
      </x:c>
      <x:c r="C449" s="6">
        <x:v>7.44894376833333</x:v>
      </x:c>
      <x:c r="D449" s="14" t="s">
        <x:v>77</x:v>
      </x:c>
      <x:c r="E449" s="15">
        <x:v>43194.5305198264</x:v>
      </x:c>
      <x:c r="F449" t="s">
        <x:v>82</x:v>
      </x:c>
      <x:c r="G449" s="6">
        <x:v>142.219412889881</x:v>
      </x:c>
      <x:c r="H449" t="s">
        <x:v>83</x:v>
      </x:c>
      <x:c r="I449" s="6">
        <x:v>33.1229041034662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22.518</x:v>
      </x:c>
      <x:c r="R449" s="8">
        <x:v>146153.655873977</x:v>
      </x:c>
      <x:c r="S449" s="12">
        <x:v>272373.162447658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866016</x:v>
      </x:c>
      <x:c r="B450" s="1">
        <x:v>43213.5399018866</x:v>
      </x:c>
      <x:c r="C450" s="6">
        <x:v>7.46544468</x:v>
      </x:c>
      <x:c r="D450" s="14" t="s">
        <x:v>77</x:v>
      </x:c>
      <x:c r="E450" s="15">
        <x:v>43194.5305198264</x:v>
      </x:c>
      <x:c r="F450" t="s">
        <x:v>82</x:v>
      </x:c>
      <x:c r="G450" s="6">
        <x:v>142.311841963817</x:v>
      </x:c>
      <x:c r="H450" t="s">
        <x:v>83</x:v>
      </x:c>
      <x:c r="I450" s="6">
        <x:v>33.1111415686555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22.515</x:v>
      </x:c>
      <x:c r="R450" s="8">
        <x:v>146165.241153259</x:v>
      </x:c>
      <x:c r="S450" s="12">
        <x:v>272360.219956931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866029</x:v>
      </x:c>
      <x:c r="B451" s="1">
        <x:v>43213.5399132755</x:v>
      </x:c>
      <x:c r="C451" s="6">
        <x:v>7.48186231</x:v>
      </x:c>
      <x:c r="D451" s="14" t="s">
        <x:v>77</x:v>
      </x:c>
      <x:c r="E451" s="15">
        <x:v>43194.5305198264</x:v>
      </x:c>
      <x:c r="F451" t="s">
        <x:v>82</x:v>
      </x:c>
      <x:c r="G451" s="6">
        <x:v>142.210908127902</x:v>
      </x:c>
      <x:c r="H451" t="s">
        <x:v>83</x:v>
      </x:c>
      <x:c r="I451" s="6">
        <x:v>33.1272661793005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22.517</x:v>
      </x:c>
      <x:c r="R451" s="8">
        <x:v>146159.160879061</x:v>
      </x:c>
      <x:c r="S451" s="12">
        <x:v>272366.336898005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866041</x:v>
      </x:c>
      <x:c r="B452" s="1">
        <x:v>43213.5399248843</x:v>
      </x:c>
      <x:c r="C452" s="6">
        <x:v>7.49854650166667</x:v>
      </x:c>
      <x:c r="D452" s="14" t="s">
        <x:v>77</x:v>
      </x:c>
      <x:c r="E452" s="15">
        <x:v>43194.5305198264</x:v>
      </x:c>
      <x:c r="F452" t="s">
        <x:v>82</x:v>
      </x:c>
      <x:c r="G452" s="6">
        <x:v>142.301351093666</x:v>
      </x:c>
      <x:c r="H452" t="s">
        <x:v>83</x:v>
      </x:c>
      <x:c r="I452" s="6">
        <x:v>33.1107805707979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22.516</x:v>
      </x:c>
      <x:c r="R452" s="8">
        <x:v>146158.423259471</x:v>
      </x:c>
      <x:c r="S452" s="12">
        <x:v>272369.085019634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866047</x:v>
      </x:c>
      <x:c r="B453" s="1">
        <x:v>43213.5399364236</x:v>
      </x:c>
      <x:c r="C453" s="6">
        <x:v>7.51514748166667</x:v>
      </x:c>
      <x:c r="D453" s="14" t="s">
        <x:v>77</x:v>
      </x:c>
      <x:c r="E453" s="15">
        <x:v>43194.5305198264</x:v>
      </x:c>
      <x:c r="F453" t="s">
        <x:v>82</x:v>
      </x:c>
      <x:c r="G453" s="6">
        <x:v>142.22110570546</x:v>
      </x:c>
      <x:c r="H453" t="s">
        <x:v>83</x:v>
      </x:c>
      <x:c r="I453" s="6">
        <x:v>33.127687345544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22.516</x:v>
      </x:c>
      <x:c r="R453" s="8">
        <x:v>146157.143403883</x:v>
      </x:c>
      <x:c r="S453" s="12">
        <x:v>272364.314689026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866063</x:v>
      </x:c>
      <x:c r="B454" s="1">
        <x:v>43213.5399480671</x:v>
      </x:c>
      <x:c r="C454" s="6">
        <x:v>7.53196504666667</x:v>
      </x:c>
      <x:c r="D454" s="14" t="s">
        <x:v>77</x:v>
      </x:c>
      <x:c r="E454" s="15">
        <x:v>43194.5305198264</x:v>
      </x:c>
      <x:c r="F454" t="s">
        <x:v>82</x:v>
      </x:c>
      <x:c r="G454" s="6">
        <x:v>142.177811566577</x:v>
      </x:c>
      <x:c r="H454" t="s">
        <x:v>83</x:v>
      </x:c>
      <x:c r="I454" s="6">
        <x:v>33.1291012611764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22.519</x:v>
      </x:c>
      <x:c r="R454" s="8">
        <x:v>146170.252449258</x:v>
      </x:c>
      <x:c r="S454" s="12">
        <x:v>272377.196353352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866068</x:v>
      </x:c>
      <x:c r="B455" s="1">
        <x:v>43213.5399595718</x:v>
      </x:c>
      <x:c r="C455" s="6">
        <x:v>7.548482605</x:v>
      </x:c>
      <x:c r="D455" s="14" t="s">
        <x:v>77</x:v>
      </x:c>
      <x:c r="E455" s="15">
        <x:v>43194.5305198264</x:v>
      </x:c>
      <x:c r="F455" t="s">
        <x:v>82</x:v>
      </x:c>
      <x:c r="G455" s="6">
        <x:v>142.225185157543</x:v>
      </x:c>
      <x:c r="H455" t="s">
        <x:v>83</x:v>
      </x:c>
      <x:c r="I455" s="6">
        <x:v>33.1242578505307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22.517</x:v>
      </x:c>
      <x:c r="R455" s="8">
        <x:v>146169.714635479</x:v>
      </x:c>
      <x:c r="S455" s="12">
        <x:v>272371.409420558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866078</x:v>
      </x:c>
      <x:c r="B456" s="1">
        <x:v>43213.5399712153</x:v>
      </x:c>
      <x:c r="C456" s="6">
        <x:v>7.56530022833333</x:v>
      </x:c>
      <x:c r="D456" s="14" t="s">
        <x:v>77</x:v>
      </x:c>
      <x:c r="E456" s="15">
        <x:v>43194.5305198264</x:v>
      </x:c>
      <x:c r="F456" t="s">
        <x:v>82</x:v>
      </x:c>
      <x:c r="G456" s="6">
        <x:v>142.181463082129</x:v>
      </x:c>
      <x:c r="H456" t="s">
        <x:v>83</x:v>
      </x:c>
      <x:c r="I456" s="6">
        <x:v>33.125762014578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22.52</x:v>
      </x:c>
      <x:c r="R456" s="8">
        <x:v>146170.636461095</x:v>
      </x:c>
      <x:c r="S456" s="12">
        <x:v>272371.994008017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866089</x:v>
      </x:c>
      <x:c r="B457" s="1">
        <x:v>43213.5399829861</x:v>
      </x:c>
      <x:c r="C457" s="6">
        <x:v>7.58225112</x:v>
      </x:c>
      <x:c r="D457" s="14" t="s">
        <x:v>77</x:v>
      </x:c>
      <x:c r="E457" s="15">
        <x:v>43194.5305198264</x:v>
      </x:c>
      <x:c r="F457" t="s">
        <x:v>82</x:v>
      </x:c>
      <x:c r="G457" s="6">
        <x:v>142.196450212362</x:v>
      </x:c>
      <x:c r="H457" t="s">
        <x:v>83</x:v>
      </x:c>
      <x:c r="I457" s="6">
        <x:v>33.1226032708587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22.52</x:v>
      </x:c>
      <x:c r="R457" s="8">
        <x:v>146196.651352312</x:v>
      </x:c>
      <x:c r="S457" s="12">
        <x:v>272360.42967372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866105</x:v>
      </x:c>
      <x:c r="B458" s="1">
        <x:v>43213.539994294</x:v>
      </x:c>
      <x:c r="C458" s="6">
        <x:v>7.59850203666667</x:v>
      </x:c>
      <x:c r="D458" s="14" t="s">
        <x:v>77</x:v>
      </x:c>
      <x:c r="E458" s="15">
        <x:v>43194.5305198264</x:v>
      </x:c>
      <x:c r="F458" t="s">
        <x:v>82</x:v>
      </x:c>
      <x:c r="G458" s="6">
        <x:v>142.185826991407</x:v>
      </x:c>
      <x:c r="H458" t="s">
        <x:v>83</x:v>
      </x:c>
      <x:c r="I458" s="6">
        <x:v>33.1222723550222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22.521</x:v>
      </x:c>
      <x:c r="R458" s="8">
        <x:v>146189.059657322</x:v>
      </x:c>
      <x:c r="S458" s="12">
        <x:v>272369.275540698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866108</x:v>
      </x:c>
      <x:c r="B459" s="1">
        <x:v>43213.5400060185</x:v>
      </x:c>
      <x:c r="C459" s="6">
        <x:v>7.61540298833333</x:v>
      </x:c>
      <x:c r="D459" s="14" t="s">
        <x:v>77</x:v>
      </x:c>
      <x:c r="E459" s="15">
        <x:v>43194.5305198264</x:v>
      </x:c>
      <x:c r="F459" t="s">
        <x:v>82</x:v>
      </x:c>
      <x:c r="G459" s="6">
        <x:v>142.162503559292</x:v>
      </x:c>
      <x:c r="H459" t="s">
        <x:v>83</x:v>
      </x:c>
      <x:c r="I459" s="6">
        <x:v>33.1246188498403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22.522</x:v>
      </x:c>
      <x:c r="R459" s="8">
        <x:v>146164.765426832</x:v>
      </x:c>
      <x:c r="S459" s="12">
        <x:v>272379.663913902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866116</x:v>
      </x:c>
      <x:c r="B460" s="1">
        <x:v>43213.5400174421</x:v>
      </x:c>
      <x:c r="C460" s="6">
        <x:v>7.63185387666667</x:v>
      </x:c>
      <x:c r="D460" s="14" t="s">
        <x:v>77</x:v>
      </x:c>
      <x:c r="E460" s="15">
        <x:v>43194.5305198264</x:v>
      </x:c>
      <x:c r="F460" t="s">
        <x:v>82</x:v>
      </x:c>
      <x:c r="G460" s="6">
        <x:v>142.152513885787</x:v>
      </x:c>
      <x:c r="H460" t="s">
        <x:v>83</x:v>
      </x:c>
      <x:c r="I460" s="6">
        <x:v>33.1267246799225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22.522</x:v>
      </x:c>
      <x:c r="R460" s="8">
        <x:v>146183.686444039</x:v>
      </x:c>
      <x:c r="S460" s="12">
        <x:v>272364.736706038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866132</x:v>
      </x:c>
      <x:c r="B461" s="1">
        <x:v>43213.5400293981</x:v>
      </x:c>
      <x:c r="C461" s="6">
        <x:v>7.64907148166667</x:v>
      </x:c>
      <x:c r="D461" s="14" t="s">
        <x:v>77</x:v>
      </x:c>
      <x:c r="E461" s="15">
        <x:v>43194.5305198264</x:v>
      </x:c>
      <x:c r="F461" t="s">
        <x:v>82</x:v>
      </x:c>
      <x:c r="G461" s="6">
        <x:v>142.172553783846</x:v>
      </x:c>
      <x:c r="H461" t="s">
        <x:v>83</x:v>
      </x:c>
      <x:c r="I461" s="6">
        <x:v>33.1250700990322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22.521</x:v>
      </x:c>
      <x:c r="R461" s="8">
        <x:v>146189.552657058</x:v>
      </x:c>
      <x:c r="S461" s="12">
        <x:v>272372.417159756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866142</x:v>
      </x:c>
      <x:c r="B462" s="1">
        <x:v>43213.5400407407</x:v>
      </x:c>
      <x:c r="C462" s="6">
        <x:v>7.66540571333333</x:v>
      </x:c>
      <x:c r="D462" s="14" t="s">
        <x:v>77</x:v>
      </x:c>
      <x:c r="E462" s="15">
        <x:v>43194.5305198264</x:v>
      </x:c>
      <x:c r="F462" t="s">
        <x:v>82</x:v>
      </x:c>
      <x:c r="G462" s="6">
        <x:v>142.204586145605</x:v>
      </x:c>
      <x:c r="H462" t="s">
        <x:v>83</x:v>
      </x:c>
      <x:c r="I462" s="6">
        <x:v>33.1208885255155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22.52</x:v>
      </x:c>
      <x:c r="R462" s="8">
        <x:v>146188.304158274</x:v>
      </x:c>
      <x:c r="S462" s="12">
        <x:v>272369.832383993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866146</x:v>
      </x:c>
      <x:c r="B463" s="1">
        <x:v>43213.5400523958</x:v>
      </x:c>
      <x:c r="C463" s="6">
        <x:v>7.682173315</x:v>
      </x:c>
      <x:c r="D463" s="14" t="s">
        <x:v>77</x:v>
      </x:c>
      <x:c r="E463" s="15">
        <x:v>43194.5305198264</x:v>
      </x:c>
      <x:c r="F463" t="s">
        <x:v>82</x:v>
      </x:c>
      <x:c r="G463" s="6">
        <x:v>142.197690277376</x:v>
      </x:c>
      <x:c r="H463" t="s">
        <x:v>83</x:v>
      </x:c>
      <x:c r="I463" s="6">
        <x:v>33.1146312166184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22.523</x:v>
      </x:c>
      <x:c r="R463" s="8">
        <x:v>146188.023772732</x:v>
      </x:c>
      <x:c r="S463" s="12">
        <x:v>272361.457399079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866162</x:v>
      </x:c>
      <x:c r="B464" s="1">
        <x:v>43213.5400641551</x:v>
      </x:c>
      <x:c r="C464" s="6">
        <x:v>7.6991409</x:v>
      </x:c>
      <x:c r="D464" s="14" t="s">
        <x:v>77</x:v>
      </x:c>
      <x:c r="E464" s="15">
        <x:v>43194.5305198264</x:v>
      </x:c>
      <x:c r="F464" t="s">
        <x:v>82</x:v>
      </x:c>
      <x:c r="G464" s="6">
        <x:v>142.129194659425</x:v>
      </x:c>
      <x:c r="H464" t="s">
        <x:v>83</x:v>
      </x:c>
      <x:c r="I464" s="6">
        <x:v>33.1290711778584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22.523</x:v>
      </x:c>
      <x:c r="R464" s="8">
        <x:v>146195.518906056</x:v>
      </x:c>
      <x:c r="S464" s="12">
        <x:v>272357.412765195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866166</x:v>
      </x:c>
      <x:c r="B465" s="1">
        <x:v>43213.540075463</x:v>
      </x:c>
      <x:c r="C465" s="6">
        <x:v>7.71542519166667</x:v>
      </x:c>
      <x:c r="D465" s="14" t="s">
        <x:v>77</x:v>
      </x:c>
      <x:c r="E465" s="15">
        <x:v>43194.5305198264</x:v>
      </x:c>
      <x:c r="F465" t="s">
        <x:v>82</x:v>
      </x:c>
      <x:c r="G465" s="6">
        <x:v>142.172268339807</x:v>
      </x:c>
      <x:c r="H465" t="s">
        <x:v>83</x:v>
      </x:c>
      <x:c r="I465" s="6">
        <x:v>33.125130265596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22.521</x:v>
      </x:c>
      <x:c r="R465" s="8">
        <x:v>146192.127982664</x:v>
      </x:c>
      <x:c r="S465" s="12">
        <x:v>272366.283771355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866181</x:v>
      </x:c>
      <x:c r="B466" s="1">
        <x:v>43213.5400873495</x:v>
      </x:c>
      <x:c r="C466" s="6">
        <x:v>7.73249276333333</x:v>
      </x:c>
      <x:c r="D466" s="14" t="s">
        <x:v>77</x:v>
      </x:c>
      <x:c r="E466" s="15">
        <x:v>43194.5305198264</x:v>
      </x:c>
      <x:c r="F466" t="s">
        <x:v>82</x:v>
      </x:c>
      <x:c r="G466" s="6">
        <x:v>142.178629886472</x:v>
      </x:c>
      <x:c r="H466" t="s">
        <x:v>83</x:v>
      </x:c>
      <x:c r="I466" s="6">
        <x:v>33.1212194412151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22.522</x:v>
      </x:c>
      <x:c r="R466" s="8">
        <x:v>146193.388457504</x:v>
      </x:c>
      <x:c r="S466" s="12">
        <x:v>272365.4520401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866190</x:v>
      </x:c>
      <x:c r="B467" s="1">
        <x:v>43213.5400988079</x:v>
      </x:c>
      <x:c r="C467" s="6">
        <x:v>7.74902695833333</x:v>
      </x:c>
      <x:c r="D467" s="14" t="s">
        <x:v>77</x:v>
      </x:c>
      <x:c r="E467" s="15">
        <x:v>43194.5305198264</x:v>
      </x:c>
      <x:c r="F467" t="s">
        <x:v>82</x:v>
      </x:c>
      <x:c r="G467" s="6">
        <x:v>142.215670895761</x:v>
      </x:c>
      <x:c r="H467" t="s">
        <x:v>83</x:v>
      </x:c>
      <x:c r="I467" s="6">
        <x:v>33.1108407371048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22.523</x:v>
      </x:c>
      <x:c r="R467" s="8">
        <x:v>146197.033798225</x:v>
      </x:c>
      <x:c r="S467" s="12">
        <x:v>272369.009689594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866197</x:v>
      </x:c>
      <x:c r="B468" s="1">
        <x:v>43213.5401099884</x:v>
      </x:c>
      <x:c r="C468" s="6">
        <x:v>7.76511118333333</x:v>
      </x:c>
      <x:c r="D468" s="14" t="s">
        <x:v>77</x:v>
      </x:c>
      <x:c r="E468" s="15">
        <x:v>43194.5305198264</x:v>
      </x:c>
      <x:c r="F468" t="s">
        <x:v>82</x:v>
      </x:c>
      <x:c r="G468" s="6">
        <x:v>142.247770179905</x:v>
      </x:c>
      <x:c r="H468" t="s">
        <x:v>83</x:v>
      </x:c>
      <x:c r="I468" s="6">
        <x:v>33.1092162471969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22.521</x:v>
      </x:c>
      <x:c r="R468" s="8">
        <x:v>146195.626056863</x:v>
      </x:c>
      <x:c r="S468" s="12">
        <x:v>272356.771788588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866212</x:v>
      </x:c>
      <x:c r="B469" s="1">
        <x:v>43213.540121956</x:v>
      </x:c>
      <x:c r="C469" s="6">
        <x:v>7.78236216333333</x:v>
      </x:c>
      <x:c r="D469" s="14" t="s">
        <x:v>77</x:v>
      </x:c>
      <x:c r="E469" s="15">
        <x:v>43194.5305198264</x:v>
      </x:c>
      <x:c r="F469" t="s">
        <x:v>82</x:v>
      </x:c>
      <x:c r="G469" s="6">
        <x:v>142.23793291402</x:v>
      </x:c>
      <x:c r="H469" t="s">
        <x:v>83</x:v>
      </x:c>
      <x:c r="I469" s="6">
        <x:v>33.1061477684093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22.523</x:v>
      </x:c>
      <x:c r="R469" s="8">
        <x:v>146196.6806902</x:v>
      </x:c>
      <x:c r="S469" s="12">
        <x:v>272359.18032351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866221</x:v>
      </x:c>
      <x:c r="B470" s="1">
        <x:v>43213.5401332986</x:v>
      </x:c>
      <x:c r="C470" s="6">
        <x:v>7.798663055</x:v>
      </x:c>
      <x:c r="D470" s="14" t="s">
        <x:v>77</x:v>
      </x:c>
      <x:c r="E470" s="15">
        <x:v>43194.5305198264</x:v>
      </x:c>
      <x:c r="F470" t="s">
        <x:v>82</x:v>
      </x:c>
      <x:c r="G470" s="6">
        <x:v>142.120918316672</x:v>
      </x:c>
      <x:c r="H470" t="s">
        <x:v>83</x:v>
      </x:c>
      <x:c r="I470" s="6">
        <x:v>33.1308160107224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22.523</x:v>
      </x:c>
      <x:c r="R470" s="8">
        <x:v>146207.4088454</x:v>
      </x:c>
      <x:c r="S470" s="12">
        <x:v>272356.298863546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866233</x:v>
      </x:c>
      <x:c r="B471" s="1">
        <x:v>43213.5401448727</x:v>
      </x:c>
      <x:c r="C471" s="6">
        <x:v>7.815330635</x:v>
      </x:c>
      <x:c r="D471" s="14" t="s">
        <x:v>77</x:v>
      </x:c>
      <x:c r="E471" s="15">
        <x:v>43194.5305198264</x:v>
      </x:c>
      <x:c r="F471" t="s">
        <x:v>82</x:v>
      </x:c>
      <x:c r="G471" s="6">
        <x:v>142.138100330693</x:v>
      </x:c>
      <x:c r="H471" t="s">
        <x:v>83</x:v>
      </x:c>
      <x:c r="I471" s="6">
        <x:v>33.1297630942308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22.522</x:v>
      </x:c>
      <x:c r="R471" s="8">
        <x:v>146205.797585125</x:v>
      </x:c>
      <x:c r="S471" s="12">
        <x:v>272357.82119407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866242</x:v>
      </x:c>
      <x:c r="B472" s="1">
        <x:v>43213.5401565972</x:v>
      </x:c>
      <x:c r="C472" s="6">
        <x:v>7.832214915</x:v>
      </x:c>
      <x:c r="D472" s="14" t="s">
        <x:v>77</x:v>
      </x:c>
      <x:c r="E472" s="15">
        <x:v>43194.5305198264</x:v>
      </x:c>
      <x:c r="F472" t="s">
        <x:v>82</x:v>
      </x:c>
      <x:c r="G472" s="6">
        <x:v>142.199416971023</x:v>
      </x:c>
      <x:c r="H472" t="s">
        <x:v>83</x:v>
      </x:c>
      <x:c r="I472" s="6">
        <x:v>33.1091259977807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22.525</x:v>
      </x:c>
      <x:c r="R472" s="8">
        <x:v>146199.840014469</x:v>
      </x:c>
      <x:c r="S472" s="12">
        <x:v>272353.51823987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866249</x:v>
      </x:c>
      <x:c r="B473" s="1">
        <x:v>43213.5401684838</x:v>
      </x:c>
      <x:c r="C473" s="6">
        <x:v>7.84936587333333</x:v>
      </x:c>
      <x:c r="D473" s="14" t="s">
        <x:v>77</x:v>
      </x:c>
      <x:c r="E473" s="15">
        <x:v>43194.5305198264</x:v>
      </x:c>
      <x:c r="F473" t="s">
        <x:v>82</x:v>
      </x:c>
      <x:c r="G473" s="6">
        <x:v>142.162605808868</x:v>
      </x:c>
      <x:c r="H473" t="s">
        <x:v>83</x:v>
      </x:c>
      <x:c r="I473" s="6">
        <x:v>33.1168874564605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22.525</x:v>
      </x:c>
      <x:c r="R473" s="8">
        <x:v>146216.461750927</x:v>
      </x:c>
      <x:c r="S473" s="12">
        <x:v>272352.037933777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866265</x:v>
      </x:c>
      <x:c r="B474" s="1">
        <x:v>43213.5401799769</x:v>
      </x:c>
      <x:c r="C474" s="6">
        <x:v>7.86590005666667</x:v>
      </x:c>
      <x:c r="D474" s="14" t="s">
        <x:v>77</x:v>
      </x:c>
      <x:c r="E474" s="15">
        <x:v>43194.5305198264</x:v>
      </x:c>
      <x:c r="F474" t="s">
        <x:v>82</x:v>
      </x:c>
      <x:c r="G474" s="6">
        <x:v>142.066960131091</x:v>
      </x:c>
      <x:c r="H474" t="s">
        <x:v>83</x:v>
      </x:c>
      <x:c r="I474" s="6">
        <x:v>33.1344861793677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22.526</x:v>
      </x:c>
      <x:c r="R474" s="8">
        <x:v>146285.703146572</x:v>
      </x:c>
      <x:c r="S474" s="12">
        <x:v>272353.97538679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866273</x:v>
      </x:c>
      <x:c r="B475" s="1">
        <x:v>43213.5401911227</x:v>
      </x:c>
      <x:c r="C475" s="6">
        <x:v>7.88195098666667</x:v>
      </x:c>
      <x:c r="D475" s="14" t="s">
        <x:v>77</x:v>
      </x:c>
      <x:c r="E475" s="15">
        <x:v>43194.5305198264</x:v>
      </x:c>
      <x:c r="F475" t="s">
        <x:v>82</x:v>
      </x:c>
      <x:c r="G475" s="6">
        <x:v>142.084761812425</x:v>
      </x:c>
      <x:c r="H475" t="s">
        <x:v>83</x:v>
      </x:c>
      <x:c r="I475" s="6">
        <x:v>33.1358700144901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22.524</x:v>
      </x:c>
      <x:c r="R475" s="8">
        <x:v>146253.130961663</x:v>
      </x:c>
      <x:c r="S475" s="12">
        <x:v>272347.092398535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866276</x:v>
      </x:c>
      <x:c r="B476" s="1">
        <x:v>43213.5402030903</x:v>
      </x:c>
      <x:c r="C476" s="6">
        <x:v>7.89918525</x:v>
      </x:c>
      <x:c r="D476" s="14" t="s">
        <x:v>77</x:v>
      </x:c>
      <x:c r="E476" s="15">
        <x:v>43194.5305198264</x:v>
      </x:c>
      <x:c r="F476" t="s">
        <x:v>82</x:v>
      </x:c>
      <x:c r="G476" s="6">
        <x:v>142.10162620935</x:v>
      </x:c>
      <x:c r="H476" t="s">
        <x:v>83</x:v>
      </x:c>
      <x:c r="I476" s="6">
        <x:v>33.1271759293982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22.526</x:v>
      </x:c>
      <x:c r="R476" s="8">
        <x:v>146259.421361397</x:v>
      </x:c>
      <x:c r="S476" s="12">
        <x:v>272364.48645205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866286</x:v>
      </x:c>
      <x:c r="B477" s="1">
        <x:v>43213.5402146644</x:v>
      </x:c>
      <x:c r="C477" s="6">
        <x:v>7.9158695</x:v>
      </x:c>
      <x:c r="D477" s="14" t="s">
        <x:v>77</x:v>
      </x:c>
      <x:c r="E477" s="15">
        <x:v>43194.5305198264</x:v>
      </x:c>
      <x:c r="F477" t="s">
        <x:v>82</x:v>
      </x:c>
      <x:c r="G477" s="6">
        <x:v>142.089728009181</x:v>
      </x:c>
      <x:c r="H477" t="s">
        <x:v>83</x:v>
      </x:c>
      <x:c r="I477" s="6">
        <x:v>33.127115762798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22.527</x:v>
      </x:c>
      <x:c r="R477" s="8">
        <x:v>146273.114971112</x:v>
      </x:c>
      <x:c r="S477" s="12">
        <x:v>272347.494742961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866305</x:v>
      </x:c>
      <x:c r="B478" s="1">
        <x:v>43213.5402261227</x:v>
      </x:c>
      <x:c r="C478" s="6">
        <x:v>7.93232045833333</x:v>
      </x:c>
      <x:c r="D478" s="14" t="s">
        <x:v>77</x:v>
      </x:c>
      <x:c r="E478" s="15">
        <x:v>43194.5305198264</x:v>
      </x:c>
      <x:c r="F478" t="s">
        <x:v>82</x:v>
      </x:c>
      <x:c r="G478" s="6">
        <x:v>142.089384640779</x:v>
      </x:c>
      <x:c r="H478" t="s">
        <x:v>83</x:v>
      </x:c>
      <x:c r="I478" s="6">
        <x:v>33.1246188498403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22.528</x:v>
      </x:c>
      <x:c r="R478" s="8">
        <x:v>146252.229076596</x:v>
      </x:c>
      <x:c r="S478" s="12">
        <x:v>272370.24613647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866307</x:v>
      </x:c>
      <x:c r="B479" s="1">
        <x:v>43213.5402378472</x:v>
      </x:c>
      <x:c r="C479" s="6">
        <x:v>7.94925468</x:v>
      </x:c>
      <x:c r="D479" s="14" t="s">
        <x:v>77</x:v>
      </x:c>
      <x:c r="E479" s="15">
        <x:v>43194.5305198264</x:v>
      </x:c>
      <x:c r="F479" t="s">
        <x:v>82</x:v>
      </x:c>
      <x:c r="G479" s="6">
        <x:v>142.11434637195</x:v>
      </x:c>
      <x:c r="H479" t="s">
        <x:v>83</x:v>
      </x:c>
      <x:c r="I479" s="6">
        <x:v>33.1193542804258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22.528</x:v>
      </x:c>
      <x:c r="R479" s="8">
        <x:v>146257.799599193</x:v>
      </x:c>
      <x:c r="S479" s="12">
        <x:v>272359.560525877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866319</x:v>
      </x:c>
      <x:c r="B480" s="1">
        <x:v>43213.5402491898</x:v>
      </x:c>
      <x:c r="C480" s="6">
        <x:v>7.96558891333333</x:v>
      </x:c>
      <x:c r="D480" s="14" t="s">
        <x:v>77</x:v>
      </x:c>
      <x:c r="E480" s="15">
        <x:v>43194.5305198264</x:v>
      </x:c>
      <x:c r="F480" t="s">
        <x:v>82</x:v>
      </x:c>
      <x:c r="G480" s="6">
        <x:v>142.097288387518</x:v>
      </x:c>
      <x:c r="H480" t="s">
        <x:v>83</x:v>
      </x:c>
      <x:c r="I480" s="6">
        <x:v>33.1255213482855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22.527</x:v>
      </x:c>
      <x:c r="R480" s="8">
        <x:v>146264.520740555</x:v>
      </x:c>
      <x:c r="S480" s="12">
        <x:v>272358.618520658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866330</x:v>
      </x:c>
      <x:c r="B481" s="1">
        <x:v>43213.5402609606</x:v>
      </x:c>
      <x:c r="C481" s="6">
        <x:v>7.98248986333333</x:v>
      </x:c>
      <x:c r="D481" s="14" t="s">
        <x:v>77</x:v>
      </x:c>
      <x:c r="E481" s="15">
        <x:v>43194.5305198264</x:v>
      </x:c>
      <x:c r="F481" t="s">
        <x:v>82</x:v>
      </x:c>
      <x:c r="G481" s="6">
        <x:v>142.141955937529</x:v>
      </x:c>
      <x:c r="H481" t="s">
        <x:v>83</x:v>
      </x:c>
      <x:c r="I481" s="6">
        <x:v>33.1109610697222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22.529</x:v>
      </x:c>
      <x:c r="R481" s="8">
        <x:v>146266.083177182</x:v>
      </x:c>
      <x:c r="S481" s="12">
        <x:v>272362.213665792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866342</x:v>
      </x:c>
      <x:c r="B482" s="1">
        <x:v>43213.5402722222</x:v>
      </x:c>
      <x:c r="C482" s="6">
        <x:v>7.99874073333333</x:v>
      </x:c>
      <x:c r="D482" s="14" t="s">
        <x:v>77</x:v>
      </x:c>
      <x:c r="E482" s="15">
        <x:v>43194.5305198264</x:v>
      </x:c>
      <x:c r="F482" t="s">
        <x:v>82</x:v>
      </x:c>
      <x:c r="G482" s="6">
        <x:v>142.152003713247</x:v>
      </x:c>
      <x:c r="H482" t="s">
        <x:v>83</x:v>
      </x:c>
      <x:c r="I482" s="6">
        <x:v>33.1114123170746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22.528</x:v>
      </x:c>
      <x:c r="R482" s="8">
        <x:v>146264.959161547</x:v>
      </x:c>
      <x:c r="S482" s="12">
        <x:v>272365.078033068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866346</x:v>
      </x:c>
      <x:c r="B483" s="1">
        <x:v>43213.5402835995</x:v>
      </x:c>
      <x:c r="C483" s="6">
        <x:v>8.01512495333333</x:v>
      </x:c>
      <x:c r="D483" s="14" t="s">
        <x:v>77</x:v>
      </x:c>
      <x:c r="E483" s="15">
        <x:v>43194.5305198264</x:v>
      </x:c>
      <x:c r="F483" t="s">
        <x:v>82</x:v>
      </x:c>
      <x:c r="G483" s="6">
        <x:v>142.007441981081</x:v>
      </x:c>
      <x:c r="H483" t="s">
        <x:v>83</x:v>
      </x:c>
      <x:c r="I483" s="6">
        <x:v>33.1316282608136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22.532</x:v>
      </x:c>
      <x:c r="R483" s="8">
        <x:v>146255.994419635</x:v>
      </x:c>
      <x:c r="S483" s="12">
        <x:v>272368.838505282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866361</x:v>
      </x:c>
      <x:c r="B484" s="1">
        <x:v>43213.5402954051</x:v>
      </x:c>
      <x:c r="C484" s="6">
        <x:v>8.032142585</x:v>
      </x:c>
      <x:c r="D484" s="14" t="s">
        <x:v>77</x:v>
      </x:c>
      <x:c r="E484" s="15">
        <x:v>43194.5305198264</x:v>
      </x:c>
      <x:c r="F484" t="s">
        <x:v>82</x:v>
      </x:c>
      <x:c r="G484" s="6">
        <x:v>142.101877075822</x:v>
      </x:c>
      <x:c r="H484" t="s">
        <x:v>83</x:v>
      </x:c>
      <x:c r="I484" s="6">
        <x:v>33.1194144468868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22.529</x:v>
      </x:c>
      <x:c r="R484" s="8">
        <x:v>146251.906971999</x:v>
      </x:c>
      <x:c r="S484" s="12">
        <x:v>272370.465072287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866366</x:v>
      </x:c>
      <x:c r="B485" s="1">
        <x:v>43213.540306794</x:v>
      </x:c>
      <x:c r="C485" s="6">
        <x:v>8.04849347666667</x:v>
      </x:c>
      <x:c r="D485" s="14" t="s">
        <x:v>77</x:v>
      </x:c>
      <x:c r="E485" s="15">
        <x:v>43194.5305198264</x:v>
      </x:c>
      <x:c r="F485" t="s">
        <x:v>82</x:v>
      </x:c>
      <x:c r="G485" s="6">
        <x:v>142.091936040438</x:v>
      </x:c>
      <x:c r="H485" t="s">
        <x:v>83</x:v>
      </x:c>
      <x:c r="I485" s="6">
        <x:v>33.1112318181258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22.533</x:v>
      </x:c>
      <x:c r="R485" s="8">
        <x:v>146264.028625431</x:v>
      </x:c>
      <x:c r="S485" s="12">
        <x:v>272373.909752894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866384</x:v>
      </x:c>
      <x:c r="B486" s="1">
        <x:v>43213.5403189005</x:v>
      </x:c>
      <x:c r="C486" s="6">
        <x:v>8.06596112166667</x:v>
      </x:c>
      <x:c r="D486" s="14" t="s">
        <x:v>77</x:v>
      </x:c>
      <x:c r="E486" s="15">
        <x:v>43194.5305198264</x:v>
      </x:c>
      <x:c r="F486" t="s">
        <x:v>82</x:v>
      </x:c>
      <x:c r="G486" s="6">
        <x:v>142.106176480756</x:v>
      </x:c>
      <x:c r="H486" t="s">
        <x:v>83</x:v>
      </x:c>
      <x:c r="I486" s="6">
        <x:v>33.1133677229709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22.531</x:v>
      </x:c>
      <x:c r="R486" s="8">
        <x:v>146264.247748446</x:v>
      </x:c>
      <x:c r="S486" s="12">
        <x:v>272361.739599872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866387</x:v>
      </x:c>
      <x:c r="B487" s="1">
        <x:v>43213.5403300116</x:v>
      </x:c>
      <x:c r="C487" s="6">
        <x:v>8.08197866666667</x:v>
      </x:c>
      <x:c r="D487" s="14" t="s">
        <x:v>77</x:v>
      </x:c>
      <x:c r="E487" s="15">
        <x:v>43194.5305198264</x:v>
      </x:c>
      <x:c r="F487" t="s">
        <x:v>82</x:v>
      </x:c>
      <x:c r="G487" s="6">
        <x:v>142.090937962033</x:v>
      </x:c>
      <x:c r="H487" t="s">
        <x:v>83</x:v>
      </x:c>
      <x:c r="I487" s="6">
        <x:v>33.111442400233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22.533</x:v>
      </x:c>
      <x:c r="R487" s="8">
        <x:v>146265.134776608</x:v>
      </x:c>
      <x:c r="S487" s="12">
        <x:v>272355.730966412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866396</x:v>
      </x:c>
      <x:c r="B488" s="1">
        <x:v>43213.5403417014</x:v>
      </x:c>
      <x:c r="C488" s="6">
        <x:v>8.09877959666667</x:v>
      </x:c>
      <x:c r="D488" s="14" t="s">
        <x:v>77</x:v>
      </x:c>
      <x:c r="E488" s="15">
        <x:v>43194.5305198264</x:v>
      </x:c>
      <x:c r="F488" t="s">
        <x:v>82</x:v>
      </x:c>
      <x:c r="G488" s="6">
        <x:v>142.035559031085</x:v>
      </x:c>
      <x:c r="H488" t="s">
        <x:v>83</x:v>
      </x:c>
      <x:c r="I488" s="6">
        <x:v>33.1205576098482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22.534</x:v>
      </x:c>
      <x:c r="R488" s="8">
        <x:v>146275.878287028</x:v>
      </x:c>
      <x:c r="S488" s="12">
        <x:v>272353.206875646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866410</x:v>
      </x:c>
      <x:c r="B489" s="1">
        <x:v>43213.5403535069</x:v>
      </x:c>
      <x:c r="C489" s="6">
        <x:v>8.11576386333333</x:v>
      </x:c>
      <x:c r="D489" s="14" t="s">
        <x:v>77</x:v>
      </x:c>
      <x:c r="E489" s="15">
        <x:v>43194.5305198264</x:v>
      </x:c>
      <x:c r="F489" t="s">
        <x:v>82</x:v>
      </x:c>
      <x:c r="G489" s="6">
        <x:v>142.125268167054</x:v>
      </x:c>
      <x:c r="H489" t="s">
        <x:v>83</x:v>
      </x:c>
      <x:c r="I489" s="6">
        <x:v>33.1144808006834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22.529</x:v>
      </x:c>
      <x:c r="R489" s="8">
        <x:v>146276.862287118</x:v>
      </x:c>
      <x:c r="S489" s="12">
        <x:v>272353.996451441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866416</x:v>
      </x:c>
      <x:c r="B490" s="1">
        <x:v>43213.5403651273</x:v>
      </x:c>
      <x:c r="C490" s="6">
        <x:v>8.13248144166667</x:v>
      </x:c>
      <x:c r="D490" s="14" t="s">
        <x:v>77</x:v>
      </x:c>
      <x:c r="E490" s="15">
        <x:v>43194.5305198264</x:v>
      </x:c>
      <x:c r="F490" t="s">
        <x:v>82</x:v>
      </x:c>
      <x:c r="G490" s="6">
        <x:v>142.068634786669</x:v>
      </x:c>
      <x:c r="H490" t="s">
        <x:v>83</x:v>
      </x:c>
      <x:c r="I490" s="6">
        <x:v>33.1135783052123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22.534</x:v>
      </x:c>
      <x:c r="R490" s="8">
        <x:v>146276.206859542</x:v>
      </x:c>
      <x:c r="S490" s="12">
        <x:v>272348.043177993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866432</x:v>
      </x:c>
      <x:c r="B491" s="1">
        <x:v>43213.5403765856</x:v>
      </x:c>
      <x:c r="C491" s="6">
        <x:v>8.149015695</x:v>
      </x:c>
      <x:c r="D491" s="14" t="s">
        <x:v>77</x:v>
      </x:c>
      <x:c r="E491" s="15">
        <x:v>43194.5305198264</x:v>
      </x:c>
      <x:c r="F491" t="s">
        <x:v>82</x:v>
      </x:c>
      <x:c r="G491" s="6">
        <x:v>142.157382929595</x:v>
      </x:c>
      <x:c r="H491" t="s">
        <x:v>83</x:v>
      </x:c>
      <x:c r="I491" s="6">
        <x:v>33.0974236774041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22.533</x:v>
      </x:c>
      <x:c r="R491" s="8">
        <x:v>146285.370412992</x:v>
      </x:c>
      <x:c r="S491" s="12">
        <x:v>272356.586104185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866436</x:v>
      </x:c>
      <x:c r="B492" s="1">
        <x:v>43213.5403882292</x:v>
      </x:c>
      <x:c r="C492" s="6">
        <x:v>8.16578328333333</x:v>
      </x:c>
      <x:c r="D492" s="14" t="s">
        <x:v>77</x:v>
      </x:c>
      <x:c r="E492" s="15">
        <x:v>43194.5305198264</x:v>
      </x:c>
      <x:c r="F492" t="s">
        <x:v>82</x:v>
      </x:c>
      <x:c r="G492" s="6">
        <x:v>141.976537726029</x:v>
      </x:c>
      <x:c r="H492" t="s">
        <x:v>83</x:v>
      </x:c>
      <x:c r="I492" s="6">
        <x:v>33.1330120947564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22.534</x:v>
      </x:c>
      <x:c r="R492" s="8">
        <x:v>146280.322938325</x:v>
      </x:c>
      <x:c r="S492" s="12">
        <x:v>272358.27708904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866454</x:v>
      </x:c>
      <x:c r="B493" s="1">
        <x:v>43213.5403998495</x:v>
      </x:c>
      <x:c r="C493" s="6">
        <x:v>8.182484215</x:v>
      </x:c>
      <x:c r="D493" s="14" t="s">
        <x:v>77</x:v>
      </x:c>
      <x:c r="E493" s="15">
        <x:v>43194.5305198264</x:v>
      </x:c>
      <x:c r="F493" t="s">
        <x:v>82</x:v>
      </x:c>
      <x:c r="G493" s="6">
        <x:v>141.997406709929</x:v>
      </x:c>
      <x:c r="H493" t="s">
        <x:v>83</x:v>
      </x:c>
      <x:c r="I493" s="6">
        <x:v>33.1311770107391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22.533</x:v>
      </x:c>
      <x:c r="R493" s="8">
        <x:v>146293.253305133</x:v>
      </x:c>
      <x:c r="S493" s="12">
        <x:v>272355.589199479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866457</x:v>
      </x:c>
      <x:c r="B494" s="1">
        <x:v>43213.5404112269</x:v>
      </x:c>
      <x:c r="C494" s="6">
        <x:v>8.198918445</x:v>
      </x:c>
      <x:c r="D494" s="14" t="s">
        <x:v>77</x:v>
      </x:c>
      <x:c r="E494" s="15">
        <x:v>43194.5305198264</x:v>
      </x:c>
      <x:c r="F494" t="s">
        <x:v>82</x:v>
      </x:c>
      <x:c r="G494" s="6">
        <x:v>141.960090563066</x:v>
      </x:c>
      <x:c r="H494" t="s">
        <x:v>83</x:v>
      </x:c>
      <x:c r="I494" s="6">
        <x:v>33.1339145954616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22.535</x:v>
      </x:c>
      <x:c r="R494" s="8">
        <x:v>146293.47148918</x:v>
      </x:c>
      <x:c r="S494" s="12">
        <x:v>272357.750996343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866470</x:v>
      </x:c>
      <x:c r="B495" s="1">
        <x:v>43213.5404229977</x:v>
      </x:c>
      <x:c r="C495" s="6">
        <x:v>8.21583604333333</x:v>
      </x:c>
      <x:c r="D495" s="14" t="s">
        <x:v>77</x:v>
      </x:c>
      <x:c r="E495" s="15">
        <x:v>43194.5305198264</x:v>
      </x:c>
      <x:c r="F495" t="s">
        <x:v>82</x:v>
      </x:c>
      <x:c r="G495" s="6">
        <x:v>142.022385422459</x:v>
      </x:c>
      <x:c r="H495" t="s">
        <x:v>83</x:v>
      </x:c>
      <x:c r="I495" s="6">
        <x:v>33.1207681925421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22.535</x:v>
      </x:c>
      <x:c r="R495" s="8">
        <x:v>146294.678647722</x:v>
      </x:c>
      <x:c r="S495" s="12">
        <x:v>272354.545400377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866481</x:v>
      </x:c>
      <x:c r="B496" s="1">
        <x:v>43213.5404345718</x:v>
      </x:c>
      <x:c r="C496" s="6">
        <x:v>8.23253694</x:v>
      </x:c>
      <x:c r="D496" s="14" t="s">
        <x:v>77</x:v>
      </x:c>
      <x:c r="E496" s="15">
        <x:v>43194.5305198264</x:v>
      </x:c>
      <x:c r="F496" t="s">
        <x:v>82</x:v>
      </x:c>
      <x:c r="G496" s="6">
        <x:v>142.008557736665</x:v>
      </x:c>
      <x:c r="H496" t="s">
        <x:v>83</x:v>
      </x:c>
      <x:c r="I496" s="6">
        <x:v>33.12368626837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22.535</x:v>
      </x:c>
      <x:c r="R496" s="8">
        <x:v>146291.621441062</x:v>
      </x:c>
      <x:c r="S496" s="12">
        <x:v>272357.306423715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866495</x:v>
      </x:c>
      <x:c r="B497" s="1">
        <x:v>43213.5404459143</x:v>
      </x:c>
      <x:c r="C497" s="6">
        <x:v>8.24887123</x:v>
      </x:c>
      <x:c r="D497" s="14" t="s">
        <x:v>77</x:v>
      </x:c>
      <x:c r="E497" s="15">
        <x:v>43194.5305198264</x:v>
      </x:c>
      <x:c r="F497" t="s">
        <x:v>82</x:v>
      </x:c>
      <x:c r="G497" s="6">
        <x:v>142.03464512681</x:v>
      </x:c>
      <x:c r="H497" t="s">
        <x:v>83</x:v>
      </x:c>
      <x:c r="I497" s="6">
        <x:v>33.1181810346548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22.535</x:v>
      </x:c>
      <x:c r="R497" s="8">
        <x:v>146288.73388594</x:v>
      </x:c>
      <x:c r="S497" s="12">
        <x:v>272351.331901648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866497</x:v>
      </x:c>
      <x:c r="B498" s="1">
        <x:v>43213.5404573264</x:v>
      </x:c>
      <x:c r="C498" s="6">
        <x:v>8.26530543833333</x:v>
      </x:c>
      <x:c r="D498" s="14" t="s">
        <x:v>77</x:v>
      </x:c>
      <x:c r="E498" s="15">
        <x:v>43194.5305198264</x:v>
      </x:c>
      <x:c r="F498" t="s">
        <x:v>82</x:v>
      </x:c>
      <x:c r="G498" s="6">
        <x:v>141.992479389374</x:v>
      </x:c>
      <x:c r="H498" t="s">
        <x:v>83</x:v>
      </x:c>
      <x:c r="I498" s="6">
        <x:v>33.1219414392185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22.537</x:v>
      </x:c>
      <x:c r="R498" s="8">
        <x:v>146302.460933642</x:v>
      </x:c>
      <x:c r="S498" s="12">
        <x:v>272355.766532487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866514</x:v>
      </x:c>
      <x:c r="B499" s="1">
        <x:v>43213.5404690972</x:v>
      </x:c>
      <x:c r="C499" s="6">
        <x:v>8.28225635333333</x:v>
      </x:c>
      <x:c r="D499" s="14" t="s">
        <x:v>77</x:v>
      </x:c>
      <x:c r="E499" s="15">
        <x:v>43194.5305198264</x:v>
      </x:c>
      <x:c r="F499" t="s">
        <x:v>82</x:v>
      </x:c>
      <x:c r="G499" s="6">
        <x:v>142.016540714981</x:v>
      </x:c>
      <x:c r="H499" t="s">
        <x:v>83</x:v>
      </x:c>
      <x:c r="I499" s="6">
        <x:v>33.1220016057264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22.535</x:v>
      </x:c>
      <x:c r="R499" s="8">
        <x:v>146303.781320046</x:v>
      </x:c>
      <x:c r="S499" s="12">
        <x:v>272360.311061557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866525</x:v>
      </x:c>
      <x:c r="B500" s="1">
        <x:v>43213.5404807523</x:v>
      </x:c>
      <x:c r="C500" s="6">
        <x:v>8.299023955</x:v>
      </x:c>
      <x:c r="D500" s="14" t="s">
        <x:v>77</x:v>
      </x:c>
      <x:c r="E500" s="15">
        <x:v>43194.5305198264</x:v>
      </x:c>
      <x:c r="F500" t="s">
        <x:v>82</x:v>
      </x:c>
      <x:c r="G500" s="6">
        <x:v>141.982445887911</x:v>
      </x:c>
      <x:c r="H500" t="s">
        <x:v>83</x:v>
      </x:c>
      <x:c r="I500" s="6">
        <x:v>33.1214901904486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22.538</x:v>
      </x:c>
      <x:c r="R500" s="8">
        <x:v>146301.387123027</x:v>
      </x:c>
      <x:c r="S500" s="12">
        <x:v>272353.055520701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866531</x:v>
      </x:c>
      <x:c r="B501" s="1">
        <x:v>43213.5404923611</x:v>
      </x:c>
      <x:c r="C501" s="6">
        <x:v>8.31572490833333</x:v>
      </x:c>
      <x:c r="D501" s="14" t="s">
        <x:v>77</x:v>
      </x:c>
      <x:c r="E501" s="15">
        <x:v>43194.5305198264</x:v>
      </x:c>
      <x:c r="F501" t="s">
        <x:v>82</x:v>
      </x:c>
      <x:c r="G501" s="6">
        <x:v>141.947672037532</x:v>
      </x:c>
      <x:c r="H501" t="s">
        <x:v>83</x:v>
      </x:c>
      <x:c r="I501" s="6">
        <x:v>33.128830511328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22.538</x:v>
      </x:c>
      <x:c r="R501" s="8">
        <x:v>146301.411059571</x:v>
      </x:c>
      <x:c r="S501" s="12">
        <x:v>272351.915184957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866536</x:v>
      </x:c>
      <x:c r="B502" s="1">
        <x:v>43213.540503669</x:v>
      </x:c>
      <x:c r="C502" s="6">
        <x:v>8.33200909666667</x:v>
      </x:c>
      <x:c r="D502" s="14" t="s">
        <x:v>77</x:v>
      </x:c>
      <x:c r="E502" s="15">
        <x:v>43194.5305198264</x:v>
      </x:c>
      <x:c r="F502" t="s">
        <x:v>82</x:v>
      </x:c>
      <x:c r="G502" s="6">
        <x:v>141.99128199461</x:v>
      </x:c>
      <x:c r="H502" t="s">
        <x:v>83</x:v>
      </x:c>
      <x:c r="I502" s="6">
        <x:v>33.1196250295084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22.538</x:v>
      </x:c>
      <x:c r="R502" s="8">
        <x:v>146302.550599566</x:v>
      </x:c>
      <x:c r="S502" s="12">
        <x:v>272350.119447543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866551</x:v>
      </x:c>
      <x:c r="B503" s="1">
        <x:v>43213.540516088</x:v>
      </x:c>
      <x:c r="C503" s="6">
        <x:v>8.349910075</x:v>
      </x:c>
      <x:c r="D503" s="14" t="s">
        <x:v>77</x:v>
      </x:c>
      <x:c r="E503" s="15">
        <x:v>43194.5305198264</x:v>
      </x:c>
      <x:c r="F503" t="s">
        <x:v>82</x:v>
      </x:c>
      <x:c r="G503" s="6">
        <x:v>141.991451497349</x:v>
      </x:c>
      <x:c r="H503" t="s">
        <x:v>83</x:v>
      </x:c>
      <x:c r="I503" s="6">
        <x:v>33.1272962626017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22.535</x:v>
      </x:c>
      <x:c r="R503" s="8">
        <x:v>146303.409651007</x:v>
      </x:c>
      <x:c r="S503" s="12">
        <x:v>272360.881709545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866557</x:v>
      </x:c>
      <x:c r="B504" s="1">
        <x:v>43213.5405268171</x:v>
      </x:c>
      <x:c r="C504" s="6">
        <x:v>8.36534430166667</x:v>
      </x:c>
      <x:c r="D504" s="14" t="s">
        <x:v>77</x:v>
      </x:c>
      <x:c r="E504" s="15">
        <x:v>43194.5305198264</x:v>
      </x:c>
      <x:c r="F504" t="s">
        <x:v>82</x:v>
      </x:c>
      <x:c r="G504" s="6">
        <x:v>141.943539133341</x:v>
      </x:c>
      <x:c r="H504" t="s">
        <x:v>83</x:v>
      </x:c>
      <x:c r="I504" s="6">
        <x:v>33.1297029275838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22.538</x:v>
      </x:c>
      <x:c r="R504" s="8">
        <x:v>146311.842672992</x:v>
      </x:c>
      <x:c r="S504" s="12">
        <x:v>272344.081771787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866571</x:v>
      </x:c>
      <x:c r="B505" s="1">
        <x:v>43213.5405386921</x:v>
      </x:c>
      <x:c r="C505" s="6">
        <x:v>8.38246187166667</x:v>
      </x:c>
      <x:c r="D505" s="14" t="s">
        <x:v>77</x:v>
      </x:c>
      <x:c r="E505" s="15">
        <x:v>43194.5305198264</x:v>
      </x:c>
      <x:c r="F505" t="s">
        <x:v>82</x:v>
      </x:c>
      <x:c r="G505" s="6">
        <x:v>142.005507203074</x:v>
      </x:c>
      <x:c r="H505" t="s">
        <x:v>83</x:v>
      </x:c>
      <x:c r="I505" s="6">
        <x:v>33.1217609397036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22.536</x:v>
      </x:c>
      <x:c r="R505" s="8">
        <x:v>146312.945474828</x:v>
      </x:c>
      <x:c r="S505" s="12">
        <x:v>272364.947858271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866581</x:v>
      </x:c>
      <x:c r="B506" s="1">
        <x:v>43213.5405503125</x:v>
      </x:c>
      <x:c r="C506" s="6">
        <x:v>8.39914616833333</x:v>
      </x:c>
      <x:c r="D506" s="14" t="s">
        <x:v>77</x:v>
      </x:c>
      <x:c r="E506" s="15">
        <x:v>43194.5305198264</x:v>
      </x:c>
      <x:c r="F506" t="s">
        <x:v>82</x:v>
      </x:c>
      <x:c r="G506" s="6">
        <x:v>142.028622247516</x:v>
      </x:c>
      <x:c r="H506" t="s">
        <x:v>83</x:v>
      </x:c>
      <x:c r="I506" s="6">
        <x:v>33.1117432318383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22.538</x:v>
      </x:c>
      <x:c r="R506" s="8">
        <x:v>146315.021188924</x:v>
      </x:c>
      <x:c r="S506" s="12">
        <x:v>272359.652086441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866590</x:v>
      </x:c>
      <x:c r="B507" s="1">
        <x:v>43213.5405624653</x:v>
      </x:c>
      <x:c r="C507" s="6">
        <x:v>8.41666376666667</x:v>
      </x:c>
      <x:c r="D507" s="14" t="s">
        <x:v>77</x:v>
      </x:c>
      <x:c r="E507" s="15">
        <x:v>43194.5305198264</x:v>
      </x:c>
      <x:c r="F507" t="s">
        <x:v>82</x:v>
      </x:c>
      <x:c r="G507" s="6">
        <x:v>141.952407193679</x:v>
      </x:c>
      <x:c r="H507" t="s">
        <x:v>83</x:v>
      </x:c>
      <x:c r="I507" s="6">
        <x:v>33.1226935206387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22.54</x:v>
      </x:c>
      <x:c r="R507" s="8">
        <x:v>146324.040391418</x:v>
      </x:c>
      <x:c r="S507" s="12">
        <x:v>272370.525123311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866598</x:v>
      </x:c>
      <x:c r="B508" s="1">
        <x:v>43213.5405733449</x:v>
      </x:c>
      <x:c r="C508" s="6">
        <x:v>8.43236461166667</x:v>
      </x:c>
      <x:c r="D508" s="14" t="s">
        <x:v>77</x:v>
      </x:c>
      <x:c r="E508" s="15">
        <x:v>43194.5305198264</x:v>
      </x:c>
      <x:c r="F508" t="s">
        <x:v>82</x:v>
      </x:c>
      <x:c r="G508" s="6">
        <x:v>141.95235103834</x:v>
      </x:c>
      <x:c r="H508" t="s">
        <x:v>83</x:v>
      </x:c>
      <x:c r="I508" s="6">
        <x:v>33.1201364445014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22.541</x:v>
      </x:c>
      <x:c r="R508" s="8">
        <x:v>146307.530673852</x:v>
      </x:c>
      <x:c r="S508" s="12">
        <x:v>272351.685875626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866611</x:v>
      </x:c>
      <x:c r="B509" s="1">
        <x:v>43213.5405848727</x:v>
      </x:c>
      <x:c r="C509" s="6">
        <x:v>8.448948875</x:v>
      </x:c>
      <x:c r="D509" s="14" t="s">
        <x:v>77</x:v>
      </x:c>
      <x:c r="E509" s="15">
        <x:v>43194.5305198264</x:v>
      </x:c>
      <x:c r="F509" t="s">
        <x:v>82</x:v>
      </x:c>
      <x:c r="G509" s="6">
        <x:v>141.968936432492</x:v>
      </x:c>
      <x:c r="H509" t="s">
        <x:v>83</x:v>
      </x:c>
      <x:c r="I509" s="6">
        <x:v>33.1192038642785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22.54</x:v>
      </x:c>
      <x:c r="R509" s="8">
        <x:v>146315.374719561</x:v>
      </x:c>
      <x:c r="S509" s="12">
        <x:v>272352.004052148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866617</x:v>
      </x:c>
      <x:c r="B510" s="1">
        <x:v>43213.5405961806</x:v>
      </x:c>
      <x:c r="C510" s="6">
        <x:v>8.465249825</x:v>
      </x:c>
      <x:c r="D510" s="14" t="s">
        <x:v>77</x:v>
      </x:c>
      <x:c r="E510" s="15">
        <x:v>43194.5305198264</x:v>
      </x:c>
      <x:c r="F510" t="s">
        <x:v>82</x:v>
      </x:c>
      <x:c r="G510" s="6">
        <x:v>141.966171825836</x:v>
      </x:c>
      <x:c r="H510" t="s">
        <x:v>83</x:v>
      </x:c>
      <x:c r="I510" s="6">
        <x:v>33.1172183717649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22.541</x:v>
      </x:c>
      <x:c r="R510" s="8">
        <x:v>146375.180816696</x:v>
      </x:c>
      <x:c r="S510" s="12">
        <x:v>272365.354079485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866627</x:v>
      </x:c>
      <x:c r="B511" s="1">
        <x:v>43213.5406080671</x:v>
      </x:c>
      <x:c r="C511" s="6">
        <x:v>8.48231737333333</x:v>
      </x:c>
      <x:c r="D511" s="14" t="s">
        <x:v>77</x:v>
      </x:c>
      <x:c r="E511" s="15">
        <x:v>43194.5305198264</x:v>
      </x:c>
      <x:c r="F511" t="s">
        <x:v>82</x:v>
      </x:c>
      <x:c r="G511" s="6">
        <x:v>141.918046797404</x:v>
      </x:c>
      <x:c r="H511" t="s">
        <x:v>83</x:v>
      </x:c>
      <x:c r="I511" s="6">
        <x:v>33.1222422717665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22.543</x:v>
      </x:c>
      <x:c r="R511" s="8">
        <x:v>146444.673414239</x:v>
      </x:c>
      <x:c r="S511" s="12">
        <x:v>272352.789270397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866638</x:v>
      </x:c>
      <x:c r="B512" s="1">
        <x:v>43213.5406194097</x:v>
      </x:c>
      <x:c r="C512" s="6">
        <x:v>8.49865163</x:v>
      </x:c>
      <x:c r="D512" s="14" t="s">
        <x:v>77</x:v>
      </x:c>
      <x:c r="E512" s="15">
        <x:v>43194.5305198264</x:v>
      </x:c>
      <x:c r="F512" t="s">
        <x:v>82</x:v>
      </x:c>
      <x:c r="G512" s="6">
        <x:v>141.956880308341</x:v>
      </x:c>
      <x:c r="H512" t="s">
        <x:v>83</x:v>
      </x:c>
      <x:c r="I512" s="6">
        <x:v>33.1243180170795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22.539</x:v>
      </x:c>
      <x:c r="R512" s="8">
        <x:v>146431.487036254</x:v>
      </x:c>
      <x:c r="S512" s="12">
        <x:v>272369.587785356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866647</x:v>
      </x:c>
      <x:c r="B513" s="1">
        <x:v>43213.5406310995</x:v>
      </x:c>
      <x:c r="C513" s="6">
        <x:v>8.51553585333333</x:v>
      </x:c>
      <x:c r="D513" s="14" t="s">
        <x:v>77</x:v>
      </x:c>
      <x:c r="E513" s="15">
        <x:v>43194.5305198264</x:v>
      </x:c>
      <x:c r="F513" t="s">
        <x:v>82</x:v>
      </x:c>
      <x:c r="G513" s="6">
        <x:v>141.866244371914</x:v>
      </x:c>
      <x:c r="H513" t="s">
        <x:v>83</x:v>
      </x:c>
      <x:c r="I513" s="6">
        <x:v>33.1357496809787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22.542</x:v>
      </x:c>
      <x:c r="R513" s="8">
        <x:v>146421.062536419</x:v>
      </x:c>
      <x:c r="S513" s="12">
        <x:v>272369.318009719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866658</x:v>
      </x:c>
      <x:c r="B514" s="1">
        <x:v>43213.5406425579</x:v>
      </x:c>
      <x:c r="C514" s="6">
        <x:v>8.5319868</x:v>
      </x:c>
      <x:c r="D514" s="14" t="s">
        <x:v>77</x:v>
      </x:c>
      <x:c r="E514" s="15">
        <x:v>43194.5305198264</x:v>
      </x:c>
      <x:c r="F514" t="s">
        <x:v>82</x:v>
      </x:c>
      <x:c r="G514" s="6">
        <x:v>141.99991714591</x:v>
      </x:c>
      <x:c r="H514" t="s">
        <x:v>83</x:v>
      </x:c>
      <x:c r="I514" s="6">
        <x:v>33.1152328804278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22.539</x:v>
      </x:c>
      <x:c r="R514" s="8">
        <x:v>146418.169231206</x:v>
      </x:c>
      <x:c r="S514" s="12">
        <x:v>272359.246899941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866673</x:v>
      </x:c>
      <x:c r="B515" s="1">
        <x:v>43213.5406543634</x:v>
      </x:c>
      <x:c r="C515" s="6">
        <x:v>8.54900442</x:v>
      </x:c>
      <x:c r="D515" s="14" t="s">
        <x:v>77</x:v>
      </x:c>
      <x:c r="E515" s="15">
        <x:v>43194.5305198264</x:v>
      </x:c>
      <x:c r="F515" t="s">
        <x:v>82</x:v>
      </x:c>
      <x:c r="G515" s="6">
        <x:v>141.926024383282</x:v>
      </x:c>
      <x:c r="H515" t="s">
        <x:v>83</x:v>
      </x:c>
      <x:c r="I515" s="6">
        <x:v>33.1205576098482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22.543</x:v>
      </x:c>
      <x:c r="R515" s="8">
        <x:v>146421.144693036</x:v>
      </x:c>
      <x:c r="S515" s="12">
        <x:v>272369.744840256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866679</x:v>
      </x:c>
      <x:c r="B516" s="1">
        <x:v>43213.5406655903</x:v>
      </x:c>
      <x:c r="C516" s="6">
        <x:v>8.565155325</x:v>
      </x:c>
      <x:c r="D516" s="14" t="s">
        <x:v>77</x:v>
      </x:c>
      <x:c r="E516" s="15">
        <x:v>43194.5305198264</x:v>
      </x:c>
      <x:c r="F516" t="s">
        <x:v>82</x:v>
      </x:c>
      <x:c r="G516" s="6">
        <x:v>141.941664949862</x:v>
      </x:c>
      <x:c r="H516" t="s">
        <x:v>83</x:v>
      </x:c>
      <x:c r="I516" s="6">
        <x:v>33.1223926880502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22.541</x:v>
      </x:c>
      <x:c r="R516" s="8">
        <x:v>146476.118288025</x:v>
      </x:c>
      <x:c r="S516" s="12">
        <x:v>272361.580994687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866693</x:v>
      </x:c>
      <x:c r="B517" s="1">
        <x:v>43213.5406773148</x:v>
      </x:c>
      <x:c r="C517" s="6">
        <x:v>8.58207288833333</x:v>
      </x:c>
      <x:c r="D517" s="14" t="s">
        <x:v>77</x:v>
      </x:c>
      <x:c r="E517" s="15">
        <x:v>43194.5305198264</x:v>
      </x:c>
      <x:c r="F517" t="s">
        <x:v>82</x:v>
      </x:c>
      <x:c r="G517" s="6">
        <x:v>141.878427487878</x:v>
      </x:c>
      <x:c r="H517" t="s">
        <x:v>83</x:v>
      </x:c>
      <x:c r="I517" s="6">
        <x:v>33.1229041034662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22.546</x:v>
      </x:c>
      <x:c r="R517" s="8">
        <x:v>146401.61603723</x:v>
      </x:c>
      <x:c r="S517" s="12">
        <x:v>272366.136205848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866702</x:v>
      </x:c>
      <x:c r="B518" s="1">
        <x:v>43213.5406888079</x:v>
      </x:c>
      <x:c r="C518" s="6">
        <x:v>8.59860711833333</x:v>
      </x:c>
      <x:c r="D518" s="14" t="s">
        <x:v>77</x:v>
      </x:c>
      <x:c r="E518" s="15">
        <x:v>43194.5305198264</x:v>
      </x:c>
      <x:c r="F518" t="s">
        <x:v>82</x:v>
      </x:c>
      <x:c r="G518" s="6">
        <x:v>141.829008601349</x:v>
      </x:c>
      <x:c r="H518" t="s">
        <x:v>83</x:v>
      </x:c>
      <x:c r="I518" s="6">
        <x:v>33.1333430116533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22.546</x:v>
      </x:c>
      <x:c r="R518" s="8">
        <x:v>146379.216450737</x:v>
      </x:c>
      <x:c r="S518" s="12">
        <x:v>272356.825194766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866709</x:v>
      </x:c>
      <x:c r="B519" s="1">
        <x:v>43213.540700544</x:v>
      </x:c>
      <x:c r="C519" s="6">
        <x:v>8.615491375</x:v>
      </x:c>
      <x:c r="D519" s="14" t="s">
        <x:v>77</x:v>
      </x:c>
      <x:c r="E519" s="15">
        <x:v>43194.5305198264</x:v>
      </x:c>
      <x:c r="F519" t="s">
        <x:v>82</x:v>
      </x:c>
      <x:c r="G519" s="6">
        <x:v>141.851600405581</x:v>
      </x:c>
      <x:c r="H519" t="s">
        <x:v>83</x:v>
      </x:c>
      <x:c r="I519" s="6">
        <x:v>33.1260026808882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22.547</x:v>
      </x:c>
      <x:c r="R519" s="8">
        <x:v>146236.229869671</x:v>
      </x:c>
      <x:c r="S519" s="12">
        <x:v>272355.79890969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866723</x:v>
      </x:c>
      <x:c r="B520" s="1">
        <x:v>43213.5407121875</x:v>
      </x:c>
      <x:c r="C520" s="6">
        <x:v>8.63230896333333</x:v>
      </x:c>
      <x:c r="D520" s="14" t="s">
        <x:v>77</x:v>
      </x:c>
      <x:c r="E520" s="15">
        <x:v>43194.5305198264</x:v>
      </x:c>
      <x:c r="F520" t="s">
        <x:v>82</x:v>
      </x:c>
      <x:c r="G520" s="6">
        <x:v>141.903549309887</x:v>
      </x:c>
      <x:c r="H520" t="s">
        <x:v>83</x:v>
      </x:c>
      <x:c r="I520" s="6">
        <x:v>33.120166527739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22.545</x:v>
      </x:c>
      <x:c r="R520" s="8">
        <x:v>146278.086889677</x:v>
      </x:c>
      <x:c r="S520" s="12">
        <x:v>272346.671776309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866734</x:v>
      </x:c>
      <x:c r="B521" s="1">
        <x:v>43213.5407236458</x:v>
      </x:c>
      <x:c r="C521" s="6">
        <x:v>8.648809875</x:v>
      </x:c>
      <x:c r="D521" s="14" t="s">
        <x:v>77</x:v>
      </x:c>
      <x:c r="E521" s="15">
        <x:v>43194.5305198264</x:v>
      </x:c>
      <x:c r="F521" t="s">
        <x:v>82</x:v>
      </x:c>
      <x:c r="G521" s="6">
        <x:v>141.888451464321</x:v>
      </x:c>
      <x:c r="H521" t="s">
        <x:v>83</x:v>
      </x:c>
      <x:c r="I521" s="6">
        <x:v>33.1233553524266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22.545</x:v>
      </x:c>
      <x:c r="R521" s="8">
        <x:v>146273.536428049</x:v>
      </x:c>
      <x:c r="S521" s="12">
        <x:v>272354.009398609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866738</x:v>
      </x:c>
      <x:c r="B522" s="1">
        <x:v>43213.5407350347</x:v>
      </x:c>
      <x:c r="C522" s="6">
        <x:v>8.66519415333333</x:v>
      </x:c>
      <x:c r="D522" s="14" t="s">
        <x:v>77</x:v>
      </x:c>
      <x:c r="E522" s="15">
        <x:v>43194.5305198264</x:v>
      </x:c>
      <x:c r="F522" t="s">
        <x:v>82</x:v>
      </x:c>
      <x:c r="G522" s="6">
        <x:v>141.893808914018</x:v>
      </x:c>
      <x:c r="H522" t="s">
        <x:v>83</x:v>
      </x:c>
      <x:c r="I522" s="6">
        <x:v>33.1196551127409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22.546</x:v>
      </x:c>
      <x:c r="R522" s="8">
        <x:v>146279.125133049</x:v>
      </x:c>
      <x:c r="S522" s="12">
        <x:v>272347.777516949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866751</x:v>
      </x:c>
      <x:c r="B523" s="1">
        <x:v>43213.540746794</x:v>
      </x:c>
      <x:c r="C523" s="6">
        <x:v>8.68211176333333</x:v>
      </x:c>
      <x:c r="D523" s="14" t="s">
        <x:v>77</x:v>
      </x:c>
      <x:c r="E523" s="15">
        <x:v>43194.5305198264</x:v>
      </x:c>
      <x:c r="F523" t="s">
        <x:v>82</x:v>
      </x:c>
      <x:c r="G523" s="6">
        <x:v>141.961865169129</x:v>
      </x:c>
      <x:c r="H523" t="s">
        <x:v>83</x:v>
      </x:c>
      <x:c r="I523" s="6">
        <x:v>33.1104195729795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22.544</x:v>
      </x:c>
      <x:c r="R523" s="8">
        <x:v>146283.39198683</x:v>
      </x:c>
      <x:c r="S523" s="12">
        <x:v>272357.579482141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866762</x:v>
      </x:c>
      <x:c r="B524" s="1">
        <x:v>43213.5407583681</x:v>
      </x:c>
      <x:c r="C524" s="6">
        <x:v>8.69877935333333</x:v>
      </x:c>
      <x:c r="D524" s="14" t="s">
        <x:v>77</x:v>
      </x:c>
      <x:c r="E524" s="15">
        <x:v>43194.5305198264</x:v>
      </x:c>
      <x:c r="F524" t="s">
        <x:v>82</x:v>
      </x:c>
      <x:c r="G524" s="6">
        <x:v>141.905914777204</x:v>
      </x:c>
      <x:c r="H524" t="s">
        <x:v>83</x:v>
      </x:c>
      <x:c r="I524" s="6">
        <x:v>33.1170980389234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22.546</x:v>
      </x:c>
      <x:c r="R524" s="8">
        <x:v>146285.601796137</x:v>
      </x:c>
      <x:c r="S524" s="12">
        <x:v>272356.08930523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866772</x:v>
      </x:c>
      <x:c r="B525" s="1">
        <x:v>43213.5407699884</x:v>
      </x:c>
      <x:c r="C525" s="6">
        <x:v>8.71553029666667</x:v>
      </x:c>
      <x:c r="D525" s="14" t="s">
        <x:v>77</x:v>
      </x:c>
      <x:c r="E525" s="15">
        <x:v>43194.5305198264</x:v>
      </x:c>
      <x:c r="F525" t="s">
        <x:v>82</x:v>
      </x:c>
      <x:c r="G525" s="6">
        <x:v>141.871086973417</x:v>
      </x:c>
      <x:c r="H525" t="s">
        <x:v>83</x:v>
      </x:c>
      <x:c r="I525" s="6">
        <x:v>33.1141799688326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22.55</x:v>
      </x:c>
      <x:c r="R525" s="8">
        <x:v>146289.809857827</x:v>
      </x:c>
      <x:c r="S525" s="12">
        <x:v>272350.059534036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866779</x:v>
      </x:c>
      <x:c r="B526" s="1">
        <x:v>43213.5407813657</x:v>
      </x:c>
      <x:c r="C526" s="6">
        <x:v>8.73189782333333</x:v>
      </x:c>
      <x:c r="D526" s="14" t="s">
        <x:v>77</x:v>
      </x:c>
      <x:c r="E526" s="15">
        <x:v>43194.5305198264</x:v>
      </x:c>
      <x:c r="F526" t="s">
        <x:v>82</x:v>
      </x:c>
      <x:c r="G526" s="6">
        <x:v>141.893666492681</x:v>
      </x:c>
      <x:c r="H526" t="s">
        <x:v>83</x:v>
      </x:c>
      <x:c r="I526" s="6">
        <x:v>33.1196851959739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22.546</x:v>
      </x:c>
      <x:c r="R526" s="8">
        <x:v>146297.980681501</x:v>
      </x:c>
      <x:c r="S526" s="12">
        <x:v>272359.660246567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866790</x:v>
      </x:c>
      <x:c r="B527" s="1">
        <x:v>43213.5407933681</x:v>
      </x:c>
      <x:c r="C527" s="6">
        <x:v>8.74918207333333</x:v>
      </x:c>
      <x:c r="D527" s="14" t="s">
        <x:v>77</x:v>
      </x:c>
      <x:c r="E527" s="15">
        <x:v>43194.5305198264</x:v>
      </x:c>
      <x:c r="F527" t="s">
        <x:v>82</x:v>
      </x:c>
      <x:c r="G527" s="6">
        <x:v>141.840509916781</x:v>
      </x:c>
      <x:c r="H527" t="s">
        <x:v>83</x:v>
      </x:c>
      <x:c r="I527" s="6">
        <x:v>33.1155036291771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22.552</x:v>
      </x:c>
      <x:c r="R527" s="8">
        <x:v>146304.319082194</x:v>
      </x:c>
      <x:c r="S527" s="12">
        <x:v>272358.752947081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866798</x:v>
      </x:c>
      <x:c r="B528" s="1">
        <x:v>43213.5408044792</x:v>
      </x:c>
      <x:c r="C528" s="6">
        <x:v>8.76514965333333</x:v>
      </x:c>
      <x:c r="D528" s="14" t="s">
        <x:v>77</x:v>
      </x:c>
      <x:c r="E528" s="15">
        <x:v>43194.5305198264</x:v>
      </x:c>
      <x:c r="F528" t="s">
        <x:v>82</x:v>
      </x:c>
      <x:c r="G528" s="6">
        <x:v>141.829745325989</x:v>
      </x:c>
      <x:c r="H528" t="s">
        <x:v>83</x:v>
      </x:c>
      <x:c r="I528" s="6">
        <x:v>33.1203470271685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22.551</x:v>
      </x:c>
      <x:c r="R528" s="8">
        <x:v>146293.929004562</x:v>
      </x:c>
      <x:c r="S528" s="12">
        <x:v>272345.044135043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866813</x:v>
      </x:c>
      <x:c r="B529" s="1">
        <x:v>43213.5408160532</x:v>
      </x:c>
      <x:c r="C529" s="6">
        <x:v>8.78186723166667</x:v>
      </x:c>
      <x:c r="D529" s="14" t="s">
        <x:v>77</x:v>
      </x:c>
      <x:c r="E529" s="15">
        <x:v>43194.5305198264</x:v>
      </x:c>
      <x:c r="F529" t="s">
        <x:v>82</x:v>
      </x:c>
      <x:c r="G529" s="6">
        <x:v>141.882334671505</x:v>
      </x:c>
      <x:c r="H529" t="s">
        <x:v>83</x:v>
      </x:c>
      <x:c r="I529" s="6">
        <x:v>33.1118033981625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22.55</x:v>
      </x:c>
      <x:c r="R529" s="8">
        <x:v>146300.682692728</x:v>
      </x:c>
      <x:c r="S529" s="12">
        <x:v>272356.052053141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866823</x:v>
      </x:c>
      <x:c r="B530" s="1">
        <x:v>43213.5408276273</x:v>
      </x:c>
      <x:c r="C530" s="6">
        <x:v>8.79850148166667</x:v>
      </x:c>
      <x:c r="D530" s="14" t="s">
        <x:v>77</x:v>
      </x:c>
      <x:c r="E530" s="15">
        <x:v>43194.5305198264</x:v>
      </x:c>
      <x:c r="F530" t="s">
        <x:v>82</x:v>
      </x:c>
      <x:c r="G530" s="6">
        <x:v>141.800897553977</x:v>
      </x:c>
      <x:c r="H530" t="s">
        <x:v>83</x:v>
      </x:c>
      <x:c r="I530" s="6">
        <x:v>33.1290110112245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22.55</x:v>
      </x:c>
      <x:c r="R530" s="8">
        <x:v>146300.405130946</x:v>
      </x:c>
      <x:c r="S530" s="12">
        <x:v>272363.19241758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866834</x:v>
      </x:c>
      <x:c r="B531" s="1">
        <x:v>43213.5408395486</x:v>
      </x:c>
      <x:c r="C531" s="6">
        <x:v>8.81566909833333</x:v>
      </x:c>
      <x:c r="D531" s="14" t="s">
        <x:v>77</x:v>
      </x:c>
      <x:c r="E531" s="15">
        <x:v>43194.5305198264</x:v>
      </x:c>
      <x:c r="F531" t="s">
        <x:v>82</x:v>
      </x:c>
      <x:c r="G531" s="6">
        <x:v>141.790789408971</x:v>
      </x:c>
      <x:c r="H531" t="s">
        <x:v>83</x:v>
      </x:c>
      <x:c r="I531" s="6">
        <x:v>33.1311469274028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22.55</x:v>
      </x:c>
      <x:c r="R531" s="8">
        <x:v>146309.968876373</x:v>
      </x:c>
      <x:c r="S531" s="12">
        <x:v>272344.452777124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866837</x:v>
      </x:c>
      <x:c r="B532" s="1">
        <x:v>43213.5408510417</x:v>
      </x:c>
      <x:c r="C532" s="6">
        <x:v>8.83223665666667</x:v>
      </x:c>
      <x:c r="D532" s="14" t="s">
        <x:v>77</x:v>
      </x:c>
      <x:c r="E532" s="15">
        <x:v>43194.5305198264</x:v>
      </x:c>
      <x:c r="F532" t="s">
        <x:v>82</x:v>
      </x:c>
      <x:c r="G532" s="6">
        <x:v>141.774417205235</x:v>
      </x:c>
      <x:c r="H532" t="s">
        <x:v>83</x:v>
      </x:c>
      <x:c r="I532" s="6">
        <x:v>33.1346065128332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22.55</x:v>
      </x:c>
      <x:c r="R532" s="8">
        <x:v>146302.672596803</x:v>
      </x:c>
      <x:c r="S532" s="12">
        <x:v>272352.757221557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866853</x:v>
      </x:c>
      <x:c r="B533" s="1">
        <x:v>43213.5408625</x:v>
      </x:c>
      <x:c r="C533" s="6">
        <x:v>8.84873760333333</x:v>
      </x:c>
      <x:c r="D533" s="14" t="s">
        <x:v>77</x:v>
      </x:c>
      <x:c r="E533" s="15">
        <x:v>43194.5305198264</x:v>
      </x:c>
      <x:c r="F533" t="s">
        <x:v>82</x:v>
      </x:c>
      <x:c r="G533" s="6">
        <x:v>141.856761895054</x:v>
      </x:c>
      <x:c r="H533" t="s">
        <x:v>83</x:v>
      </x:c>
      <x:c r="I533" s="6">
        <x:v>33.1197754456744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22.549</x:v>
      </x:c>
      <x:c r="R533" s="8">
        <x:v>146312.100303896</x:v>
      </x:c>
      <x:c r="S533" s="12">
        <x:v>272346.520451509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866856</x:v>
      </x:c>
      <x:c r="B534" s="1">
        <x:v>43213.5408846065</x:v>
      </x:c>
      <x:c r="C534" s="6">
        <x:v>8.88058933166667</x:v>
      </x:c>
      <x:c r="D534" s="14" t="s">
        <x:v>77</x:v>
      </x:c>
      <x:c r="E534" s="15">
        <x:v>43194.5305198264</x:v>
      </x:c>
      <x:c r="F534" t="s">
        <x:v>82</x:v>
      </x:c>
      <x:c r="G534" s="6">
        <x:v>141.780916468037</x:v>
      </x:c>
      <x:c r="H534" t="s">
        <x:v>83</x:v>
      </x:c>
      <x:c r="I534" s="6">
        <x:v>33.1306655940602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22.551</x:v>
      </x:c>
      <x:c r="R534" s="8">
        <x:v>146348.403987018</x:v>
      </x:c>
      <x:c r="S534" s="12">
        <x:v>272386.061261334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866868</x:v>
      </x:c>
      <x:c r="B535" s="1">
        <x:v>43213.5408859606</x:v>
      </x:c>
      <x:c r="C535" s="6">
        <x:v>8.88252278833333</x:v>
      </x:c>
      <x:c r="D535" s="14" t="s">
        <x:v>77</x:v>
      </x:c>
      <x:c r="E535" s="15">
        <x:v>43194.5305198264</x:v>
      </x:c>
      <x:c r="F535" t="s">
        <x:v>82</x:v>
      </x:c>
      <x:c r="G535" s="6">
        <x:v>141.786081659422</x:v>
      </x:c>
      <x:c r="H535" t="s">
        <x:v>83</x:v>
      </x:c>
      <x:c r="I535" s="6">
        <x:v>33.1244383501803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22.553</x:v>
      </x:c>
      <x:c r="R535" s="8">
        <x:v>146299.174618262</x:v>
      </x:c>
      <x:c r="S535" s="12">
        <x:v>272321.983695814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866877</x:v>
      </x:c>
      <x:c r="B536" s="1">
        <x:v>43213.5408973032</x:v>
      </x:c>
      <x:c r="C536" s="6">
        <x:v>8.89884031666667</x:v>
      </x:c>
      <x:c r="D536" s="14" t="s">
        <x:v>77</x:v>
      </x:c>
      <x:c r="E536" s="15">
        <x:v>43194.5305198264</x:v>
      </x:c>
      <x:c r="F536" t="s">
        <x:v>82</x:v>
      </x:c>
      <x:c r="G536" s="6">
        <x:v>141.806577962142</x:v>
      </x:c>
      <x:c r="H536" t="s">
        <x:v>83</x:v>
      </x:c>
      <x:c r="I536" s="6">
        <x:v>33.1201063612643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22.553</x:v>
      </x:c>
      <x:c r="R536" s="8">
        <x:v>146306.413007673</x:v>
      </x:c>
      <x:c r="S536" s="12">
        <x:v>272330.607220743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866894</x:v>
      </x:c>
      <x:c r="B537" s="1">
        <x:v>43213.5409089931</x:v>
      </x:c>
      <x:c r="C537" s="6">
        <x:v>8.91570795</x:v>
      </x:c>
      <x:c r="D537" s="14" t="s">
        <x:v>77</x:v>
      </x:c>
      <x:c r="E537" s="15">
        <x:v>43194.5305198264</x:v>
      </x:c>
      <x:c r="F537" t="s">
        <x:v>82</x:v>
      </x:c>
      <x:c r="G537" s="6">
        <x:v>141.860780237955</x:v>
      </x:c>
      <x:c r="H537" t="s">
        <x:v>83</x:v>
      </x:c>
      <x:c r="I537" s="6">
        <x:v>33.1137888874673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22.551</x:v>
      </x:c>
      <x:c r="R537" s="8">
        <x:v>146319.593878363</x:v>
      </x:c>
      <x:c r="S537" s="12">
        <x:v>272346.608522588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866898</x:v>
      </x:c>
      <x:c r="B538" s="1">
        <x:v>43213.5409201736</x:v>
      </x:c>
      <x:c r="C538" s="6">
        <x:v>8.93180883333333</x:v>
      </x:c>
      <x:c r="D538" s="14" t="s">
        <x:v>77</x:v>
      </x:c>
      <x:c r="E538" s="15">
        <x:v>43194.5305198264</x:v>
      </x:c>
      <x:c r="F538" t="s">
        <x:v>82</x:v>
      </x:c>
      <x:c r="G538" s="6">
        <x:v>141.890902876622</x:v>
      </x:c>
      <x:c r="H538" t="s">
        <x:v>83</x:v>
      </x:c>
      <x:c r="I538" s="6">
        <x:v>33.1048541948603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22.552</x:v>
      </x:c>
      <x:c r="R538" s="8">
        <x:v>146318.893673014</x:v>
      </x:c>
      <x:c r="S538" s="12">
        <x:v>272351.243058787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866912</x:v>
      </x:c>
      <x:c r="B539" s="1">
        <x:v>43213.5409320949</x:v>
      </x:c>
      <x:c r="C539" s="6">
        <x:v>8.94897643833333</x:v>
      </x:c>
      <x:c r="D539" s="14" t="s">
        <x:v>77</x:v>
      </x:c>
      <x:c r="E539" s="15">
        <x:v>43194.5305198264</x:v>
      </x:c>
      <x:c r="F539" t="s">
        <x:v>82</x:v>
      </x:c>
      <x:c r="G539" s="6">
        <x:v>141.78166929757</x:v>
      </x:c>
      <x:c r="H539" t="s">
        <x:v>83</x:v>
      </x:c>
      <x:c r="I539" s="6">
        <x:v>33.1253709318612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22.553</x:v>
      </x:c>
      <x:c r="R539" s="8">
        <x:v>146329.149504836</x:v>
      </x:c>
      <x:c r="S539" s="12">
        <x:v>272351.191102261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866921</x:v>
      </x:c>
      <x:c r="B540" s="1">
        <x:v>43213.540943669</x:v>
      </x:c>
      <x:c r="C540" s="6">
        <x:v>8.96562741833333</x:v>
      </x:c>
      <x:c r="D540" s="14" t="s">
        <x:v>77</x:v>
      </x:c>
      <x:c r="E540" s="15">
        <x:v>43194.5305198264</x:v>
      </x:c>
      <x:c r="F540" t="s">
        <x:v>82</x:v>
      </x:c>
      <x:c r="G540" s="6">
        <x:v>141.785496832383</x:v>
      </x:c>
      <x:c r="H540" t="s">
        <x:v>83</x:v>
      </x:c>
      <x:c r="I540" s="6">
        <x:v>33.1168573732525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22.556</x:v>
      </x:c>
      <x:c r="R540" s="8">
        <x:v>146326.990164388</x:v>
      </x:c>
      <x:c r="S540" s="12">
        <x:v>272341.901831388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866931</x:v>
      </x:c>
      <x:c r="B541" s="1">
        <x:v>43213.5409552083</x:v>
      </x:c>
      <x:c r="C541" s="6">
        <x:v>8.98224494</x:v>
      </x:c>
      <x:c r="D541" s="14" t="s">
        <x:v>77</x:v>
      </x:c>
      <x:c r="E541" s="15">
        <x:v>43194.5305198264</x:v>
      </x:c>
      <x:c r="F541" t="s">
        <x:v>82</x:v>
      </x:c>
      <x:c r="G541" s="6">
        <x:v>141.74218717973</x:v>
      </x:c>
      <x:c r="H541" t="s">
        <x:v>83</x:v>
      </x:c>
      <x:c r="I541" s="6">
        <x:v>33.1234456022266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22.557</x:v>
      </x:c>
      <x:c r="R541" s="8">
        <x:v>146334.747289037</x:v>
      </x:c>
      <x:c r="S541" s="12">
        <x:v>272349.549175913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866937</x:v>
      </x:c>
      <x:c r="B542" s="1">
        <x:v>43213.5409668171</x:v>
      </x:c>
      <x:c r="C542" s="6">
        <x:v>8.99894590666667</x:v>
      </x:c>
      <x:c r="D542" s="14" t="s">
        <x:v>77</x:v>
      </x:c>
      <x:c r="E542" s="15">
        <x:v>43194.5305198264</x:v>
      </x:c>
      <x:c r="F542" t="s">
        <x:v>82</x:v>
      </x:c>
      <x:c r="G542" s="6">
        <x:v>141.824905076691</x:v>
      </x:c>
      <x:c r="H542" t="s">
        <x:v>83</x:v>
      </x:c>
      <x:c r="I542" s="6">
        <x:v>33.1213698574534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22.551</x:v>
      </x:c>
      <x:c r="R542" s="8">
        <x:v>146334.737321604</x:v>
      </x:c>
      <x:c r="S542" s="12">
        <x:v>272348.426745763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866950</x:v>
      </x:c>
      <x:c r="B543" s="1">
        <x:v>43213.5409783218</x:v>
      </x:c>
      <x:c r="C543" s="6">
        <x:v>9.01551344</x:v>
      </x:c>
      <x:c r="D543" s="14" t="s">
        <x:v>77</x:v>
      </x:c>
      <x:c r="E543" s="15">
        <x:v>43194.5305198264</x:v>
      </x:c>
      <x:c r="F543" t="s">
        <x:v>82</x:v>
      </x:c>
      <x:c r="G543" s="6">
        <x:v>141.760489584157</x:v>
      </x:c>
      <x:c r="H543" t="s">
        <x:v>83</x:v>
      </x:c>
      <x:c r="I543" s="6">
        <x:v>33.1170077892943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22.558</x:v>
      </x:c>
      <x:c r="R543" s="8">
        <x:v>146336.420257495</x:v>
      </x:c>
      <x:c r="S543" s="12">
        <x:v>272352.589206242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866959</x:v>
      </x:c>
      <x:c r="B544" s="1">
        <x:v>43213.5409902778</x:v>
      </x:c>
      <x:c r="C544" s="6">
        <x:v>9.03274772666667</x:v>
      </x:c>
      <x:c r="D544" s="14" t="s">
        <x:v>77</x:v>
      </x:c>
      <x:c r="E544" s="15">
        <x:v>43194.5305198264</x:v>
      </x:c>
      <x:c r="F544" t="s">
        <x:v>82</x:v>
      </x:c>
      <x:c r="G544" s="6">
        <x:v>141.766945238821</x:v>
      </x:c>
      <x:c r="H544" t="s">
        <x:v>83</x:v>
      </x:c>
      <x:c r="I544" s="6">
        <x:v>33.118211117875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22.557</x:v>
      </x:c>
      <x:c r="R544" s="8">
        <x:v>146343.170646089</x:v>
      </x:c>
      <x:c r="S544" s="12">
        <x:v>272347.56634092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866970</x:v>
      </x:c>
      <x:c r="B545" s="1">
        <x:v>43213.5410016551</x:v>
      </x:c>
      <x:c r="C545" s="6">
        <x:v>9.0491153</x:v>
      </x:c>
      <x:c r="D545" s="14" t="s">
        <x:v>77</x:v>
      </x:c>
      <x:c r="E545" s="15">
        <x:v>43194.5305198264</x:v>
      </x:c>
      <x:c r="F545" t="s">
        <x:v>82</x:v>
      </x:c>
      <x:c r="G545" s="6">
        <x:v>141.765896132182</x:v>
      </x:c>
      <x:c r="H545" t="s">
        <x:v>83</x:v>
      </x:c>
      <x:c r="I545" s="6">
        <x:v>33.1158646275435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22.558</x:v>
      </x:c>
      <x:c r="R545" s="8">
        <x:v>146345.540957449</x:v>
      </x:c>
      <x:c r="S545" s="12">
        <x:v>272337.181945835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866983</x:v>
      </x:c>
      <x:c r="B546" s="1">
        <x:v>43213.5410132292</x:v>
      </x:c>
      <x:c r="C546" s="6">
        <x:v>9.06579957333333</x:v>
      </x:c>
      <x:c r="D546" s="14" t="s">
        <x:v>77</x:v>
      </x:c>
      <x:c r="E546" s="15">
        <x:v>43194.5305198264</x:v>
      </x:c>
      <x:c r="F546" t="s">
        <x:v>82</x:v>
      </x:c>
      <x:c r="G546" s="6">
        <x:v>141.759635920471</x:v>
      </x:c>
      <x:c r="H546" t="s">
        <x:v>83</x:v>
      </x:c>
      <x:c r="I546" s="6">
        <x:v>33.1171882885537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22.558</x:v>
      </x:c>
      <x:c r="R546" s="8">
        <x:v>146341.266782037</x:v>
      </x:c>
      <x:c r="S546" s="12">
        <x:v>272344.9580431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866991</x:v>
      </x:c>
      <x:c r="B547" s="1">
        <x:v>43213.541024919</x:v>
      </x:c>
      <x:c r="C547" s="6">
        <x:v>9.08261716</x:v>
      </x:c>
      <x:c r="D547" s="14" t="s">
        <x:v>77</x:v>
      </x:c>
      <x:c r="E547" s="15">
        <x:v>43194.5305198264</x:v>
      </x:c>
      <x:c r="F547" t="s">
        <x:v>82</x:v>
      </x:c>
      <x:c r="G547" s="6">
        <x:v>141.75769649065</x:v>
      </x:c>
      <x:c r="H547" t="s">
        <x:v>83</x:v>
      </x:c>
      <x:c r="I547" s="6">
        <x:v>33.120166527739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22.557</x:v>
      </x:c>
      <x:c r="R547" s="8">
        <x:v>146351.909910313</x:v>
      </x:c>
      <x:c r="S547" s="12">
        <x:v>272339.152263302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866996</x:v>
      </x:c>
      <x:c r="B548" s="1">
        <x:v>43213.5410361921</x:v>
      </x:c>
      <x:c r="C548" s="6">
        <x:v>9.09883469</x:v>
      </x:c>
      <x:c r="D548" s="14" t="s">
        <x:v>77</x:v>
      </x:c>
      <x:c r="E548" s="15">
        <x:v>43194.5305198264</x:v>
      </x:c>
      <x:c r="F548" t="s">
        <x:v>82</x:v>
      </x:c>
      <x:c r="G548" s="6">
        <x:v>141.836810714445</x:v>
      </x:c>
      <x:c r="H548" t="s">
        <x:v>83</x:v>
      </x:c>
      <x:c r="I548" s="6">
        <x:v>33.1034402894597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22.557</x:v>
      </x:c>
      <x:c r="R548" s="8">
        <x:v>146351.121155397</x:v>
      </x:c>
      <x:c r="S548" s="12">
        <x:v>272340.536979376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867010</x:v>
      </x:c>
      <x:c r="B549" s="1">
        <x:v>43213.5410478009</x:v>
      </x:c>
      <x:c r="C549" s="6">
        <x:v>9.11555225666667</x:v>
      </x:c>
      <x:c r="D549" s="14" t="s">
        <x:v>77</x:v>
      </x:c>
      <x:c r="E549" s="15">
        <x:v>43194.5305198264</x:v>
      </x:c>
      <x:c r="F549" t="s">
        <x:v>82</x:v>
      </x:c>
      <x:c r="G549" s="6">
        <x:v>141.805876741218</x:v>
      </x:c>
      <x:c r="H549" t="s">
        <x:v>83</x:v>
      </x:c>
      <x:c r="I549" s="6">
        <x:v>33.1074112593351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22.558</x:v>
      </x:c>
      <x:c r="R549" s="8">
        <x:v>146354.465089978</x:v>
      </x:c>
      <x:c r="S549" s="12">
        <x:v>272342.513455629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867024</x:v>
      </x:c>
      <x:c r="B550" s="1">
        <x:v>43213.5410602662</x:v>
      </x:c>
      <x:c r="C550" s="6">
        <x:v>9.13353657666667</x:v>
      </x:c>
      <x:c r="D550" s="14" t="s">
        <x:v>77</x:v>
      </x:c>
      <x:c r="E550" s="15">
        <x:v>43194.5305198264</x:v>
      </x:c>
      <x:c r="F550" t="s">
        <x:v>82</x:v>
      </x:c>
      <x:c r="G550" s="6">
        <x:v>141.696560016059</x:v>
      </x:c>
      <x:c r="H550" t="s">
        <x:v>83</x:v>
      </x:c>
      <x:c r="I550" s="6">
        <x:v>33.1279580952996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22.559</x:v>
      </x:c>
      <x:c r="R550" s="8">
        <x:v>146354.878492601</x:v>
      </x:c>
      <x:c r="S550" s="12">
        <x:v>272343.331833698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867030</x:v>
      </x:c>
      <x:c r="B551" s="1">
        <x:v>43213.5410710648</x:v>
      </x:c>
      <x:c r="C551" s="6">
        <x:v>9.14905415333333</x:v>
      </x:c>
      <x:c r="D551" s="14" t="s">
        <x:v>77</x:v>
      </x:c>
      <x:c r="E551" s="15">
        <x:v>43194.5305198264</x:v>
      </x:c>
      <x:c r="F551" t="s">
        <x:v>82</x:v>
      </x:c>
      <x:c r="G551" s="6">
        <x:v>141.678208548072</x:v>
      </x:c>
      <x:c r="H551" t="s">
        <x:v>83</x:v>
      </x:c>
      <x:c r="I551" s="6">
        <x:v>33.1318388442032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22.559</x:v>
      </x:c>
      <x:c r="R551" s="8">
        <x:v>146355.55164577</x:v>
      </x:c>
      <x:c r="S551" s="12">
        <x:v>272349.234301685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867036</x:v>
      </x:c>
      <x:c r="B552" s="1">
        <x:v>43213.5410824884</x:v>
      </x:c>
      <x:c r="C552" s="6">
        <x:v>9.16553838333333</x:v>
      </x:c>
      <x:c r="D552" s="14" t="s">
        <x:v>77</x:v>
      </x:c>
      <x:c r="E552" s="15">
        <x:v>43194.5305198264</x:v>
      </x:c>
      <x:c r="F552" t="s">
        <x:v>82</x:v>
      </x:c>
      <x:c r="G552" s="6">
        <x:v>141.702292996653</x:v>
      </x:c>
      <x:c r="H552" t="s">
        <x:v>83</x:v>
      </x:c>
      <x:c r="I552" s="6">
        <x:v>33.1216105234475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22.561</x:v>
      </x:c>
      <x:c r="R552" s="8">
        <x:v>146357.795704453</x:v>
      </x:c>
      <x:c r="S552" s="12">
        <x:v>272337.879805065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867050</x:v>
      </x:c>
      <x:c r="B553" s="1">
        <x:v>43213.5410943287</x:v>
      </x:c>
      <x:c r="C553" s="6">
        <x:v>9.18257268333333</x:v>
      </x:c>
      <x:c r="D553" s="14" t="s">
        <x:v>77</x:v>
      </x:c>
      <x:c r="E553" s="15">
        <x:v>43194.5305198264</x:v>
      </x:c>
      <x:c r="F553" t="s">
        <x:v>82</x:v>
      </x:c>
      <x:c r="G553" s="6">
        <x:v>141.737298560671</x:v>
      </x:c>
      <x:c r="H553" t="s">
        <x:v>83</x:v>
      </x:c>
      <x:c r="I553" s="6">
        <x:v>33.1219113559659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22.558</x:v>
      </x:c>
      <x:c r="R553" s="8">
        <x:v>146369.156772533</x:v>
      </x:c>
      <x:c r="S553" s="12">
        <x:v>272349.272861354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867061</x:v>
      </x:c>
      <x:c r="B554" s="1">
        <x:v>43213.541105706</x:v>
      </x:c>
      <x:c r="C554" s="6">
        <x:v>9.19897357333333</x:v>
      </x:c>
      <x:c r="D554" s="14" t="s">
        <x:v>77</x:v>
      </x:c>
      <x:c r="E554" s="15">
        <x:v>43194.5305198264</x:v>
      </x:c>
      <x:c r="F554" t="s">
        <x:v>82</x:v>
      </x:c>
      <x:c r="G554" s="6">
        <x:v>141.726008189099</x:v>
      </x:c>
      <x:c r="H554" t="s">
        <x:v>83</x:v>
      </x:c>
      <x:c r="I554" s="6">
        <x:v>33.1217308564515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22.559</x:v>
      </x:c>
      <x:c r="R554" s="8">
        <x:v>146369.154552283</x:v>
      </x:c>
      <x:c r="S554" s="12">
        <x:v>272345.896486261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867066</x:v>
      </x:c>
      <x:c r="B555" s="1">
        <x:v>43213.5411173958</x:v>
      </x:c>
      <x:c r="C555" s="6">
        <x:v>9.21577444666667</x:v>
      </x:c>
      <x:c r="D555" s="14" t="s">
        <x:v>77</x:v>
      </x:c>
      <x:c r="E555" s="15">
        <x:v>43194.5305198264</x:v>
      </x:c>
      <x:c r="F555" t="s">
        <x:v>82</x:v>
      </x:c>
      <x:c r="G555" s="6">
        <x:v>141.721740302088</x:v>
      </x:c>
      <x:c r="H555" t="s">
        <x:v>83</x:v>
      </x:c>
      <x:c r="I555" s="6">
        <x:v>33.1226333541185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22.559</x:v>
      </x:c>
      <x:c r="R555" s="8">
        <x:v>146365.542782753</x:v>
      </x:c>
      <x:c r="S555" s="12">
        <x:v>272342.00429162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867082</x:v>
      </x:c>
      <x:c r="B556" s="1">
        <x:v>43213.5411287037</x:v>
      </x:c>
      <x:c r="C556" s="6">
        <x:v>9.23205871333333</x:v>
      </x:c>
      <x:c r="D556" s="14" t="s">
        <x:v>77</x:v>
      </x:c>
      <x:c r="E556" s="15">
        <x:v>43194.5305198264</x:v>
      </x:c>
      <x:c r="F556" t="s">
        <x:v>82</x:v>
      </x:c>
      <x:c r="G556" s="6">
        <x:v>141.733870382849</x:v>
      </x:c>
      <x:c r="H556" t="s">
        <x:v>83</x:v>
      </x:c>
      <x:c r="I556" s="6">
        <x:v>33.1149320485097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22.561</x:v>
      </x:c>
      <x:c r="R556" s="8">
        <x:v>146374.961336981</x:v>
      </x:c>
      <x:c r="S556" s="12">
        <x:v>272347.052718457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867087</x:v>
      </x:c>
      <x:c r="B557" s="1">
        <x:v>43213.5411401273</x:v>
      </x:c>
      <x:c r="C557" s="6">
        <x:v>9.24852632</x:v>
      </x:c>
      <x:c r="D557" s="14" t="s">
        <x:v>77</x:v>
      </x:c>
      <x:c r="E557" s="15">
        <x:v>43194.5305198264</x:v>
      </x:c>
      <x:c r="F557" t="s">
        <x:v>82</x:v>
      </x:c>
      <x:c r="G557" s="6">
        <x:v>141.756310537173</x:v>
      </x:c>
      <x:c r="H557" t="s">
        <x:v>83</x:v>
      </x:c>
      <x:c r="I557" s="6">
        <x:v>33.1153231300086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22.559</x:v>
      </x:c>
      <x:c r="R557" s="8">
        <x:v>146369.217527925</x:v>
      </x:c>
      <x:c r="S557" s="12">
        <x:v>272338.51496795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867097</x:v>
      </x:c>
      <x:c r="B558" s="1">
        <x:v>43213.5411517361</x:v>
      </x:c>
      <x:c r="C558" s="6">
        <x:v>9.26524384</x:v>
      </x:c>
      <x:c r="D558" s="14" t="s">
        <x:v>77</x:v>
      </x:c>
      <x:c r="E558" s="15">
        <x:v>43194.5305198264</x:v>
      </x:c>
      <x:c r="F558" t="s">
        <x:v>82</x:v>
      </x:c>
      <x:c r="G558" s="6">
        <x:v>141.758959716914</x:v>
      </x:c>
      <x:c r="H558" t="s">
        <x:v>83</x:v>
      </x:c>
      <x:c r="I558" s="6">
        <x:v>33.1121944792962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22.56</x:v>
      </x:c>
      <x:c r="R558" s="8">
        <x:v>146378.193612955</x:v>
      </x:c>
      <x:c r="S558" s="12">
        <x:v>272339.155424802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867109</x:v>
      </x:c>
      <x:c r="B559" s="1">
        <x:v>43213.5411639236</x:v>
      </x:c>
      <x:c r="C559" s="6">
        <x:v>9.282811485</x:v>
      </x:c>
      <x:c r="D559" s="14" t="s">
        <x:v>77</x:v>
      </x:c>
      <x:c r="E559" s="15">
        <x:v>43194.5305198264</x:v>
      </x:c>
      <x:c r="F559" t="s">
        <x:v>82</x:v>
      </x:c>
      <x:c r="G559" s="6">
        <x:v>141.672325364947</x:v>
      </x:c>
      <x:c r="H559" t="s">
        <x:v>83</x:v>
      </x:c>
      <x:c r="I559" s="6">
        <x:v>33.1228138536808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22.563</x:v>
      </x:c>
      <x:c r="R559" s="8">
        <x:v>146380.233128687</x:v>
      </x:c>
      <x:c r="S559" s="12">
        <x:v>272333.501199259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867120</x:v>
      </x:c>
      <x:c r="B560" s="1">
        <x:v>43213.5411750347</x:v>
      </x:c>
      <x:c r="C560" s="6">
        <x:v>9.29881236</x:v>
      </x:c>
      <x:c r="D560" s="14" t="s">
        <x:v>77</x:v>
      </x:c>
      <x:c r="E560" s="15">
        <x:v>43194.5305198264</x:v>
      </x:c>
      <x:c r="F560" t="s">
        <x:v>82</x:v>
      </x:c>
      <x:c r="G560" s="6">
        <x:v>141.698594787855</x:v>
      </x:c>
      <x:c r="H560" t="s">
        <x:v>83</x:v>
      </x:c>
      <x:c r="I560" s="6">
        <x:v>33.1223926880502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22.561</x:v>
      </x:c>
      <x:c r="R560" s="8">
        <x:v>146377.798070219</x:v>
      </x:c>
      <x:c r="S560" s="12">
        <x:v>272350.307131311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867127</x:v>
      </x:c>
      <x:c r="B561" s="1">
        <x:v>43213.5411864236</x:v>
      </x:c>
      <x:c r="C561" s="6">
        <x:v>9.315146615</x:v>
      </x:c>
      <x:c r="D561" s="14" t="s">
        <x:v>77</x:v>
      </x:c>
      <x:c r="E561" s="15">
        <x:v>43194.5305198264</x:v>
      </x:c>
      <x:c r="F561" t="s">
        <x:v>82</x:v>
      </x:c>
      <x:c r="G561" s="6">
        <x:v>141.750566677276</x:v>
      </x:c>
      <x:c r="H561" t="s">
        <x:v>83</x:v>
      </x:c>
      <x:c r="I561" s="6">
        <x:v>33.1139693865534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22.56</x:v>
      </x:c>
      <x:c r="R561" s="8">
        <x:v>146381.815290194</x:v>
      </x:c>
      <x:c r="S561" s="12">
        <x:v>272334.254017057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867144</x:v>
      </x:c>
      <x:c r="B562" s="1">
        <x:v>43213.5411981134</x:v>
      </x:c>
      <x:c r="C562" s="6">
        <x:v>9.33203086166667</x:v>
      </x:c>
      <x:c r="D562" s="14" t="s">
        <x:v>77</x:v>
      </x:c>
      <x:c r="E562" s="15">
        <x:v>43194.5305198264</x:v>
      </x:c>
      <x:c r="F562" t="s">
        <x:v>82</x:v>
      </x:c>
      <x:c r="G562" s="6">
        <x:v>141.704517806726</x:v>
      </x:c>
      <x:c r="H562" t="s">
        <x:v>83</x:v>
      </x:c>
      <x:c r="I562" s="6">
        <x:v>33.118572116533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22.562</x:v>
      </x:c>
      <x:c r="R562" s="8">
        <x:v>146385.791387317</x:v>
      </x:c>
      <x:c r="S562" s="12">
        <x:v>272339.218016867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867146</x:v>
      </x:c>
      <x:c r="B563" s="1">
        <x:v>43213.5412097569</x:v>
      </x:c>
      <x:c r="C563" s="6">
        <x:v>9.34876516666667</x:v>
      </x:c>
      <x:c r="D563" s="14" t="s">
        <x:v>77</x:v>
      </x:c>
      <x:c r="E563" s="15">
        <x:v>43194.5305198264</x:v>
      </x:c>
      <x:c r="F563" t="s">
        <x:v>82</x:v>
      </x:c>
      <x:c r="G563" s="6">
        <x:v>141.638289296</x:v>
      </x:c>
      <x:c r="H563" t="s">
        <x:v>83</x:v>
      </x:c>
      <x:c r="I563" s="6">
        <x:v>33.1274466791124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22.564</x:v>
      </x:c>
      <x:c r="R563" s="8">
        <x:v>146388.588606998</x:v>
      </x:c>
      <x:c r="S563" s="12">
        <x:v>272340.701594538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867161</x:v>
      </x:c>
      <x:c r="B564" s="1">
        <x:v>43213.5412219097</x:v>
      </x:c>
      <x:c r="C564" s="6">
        <x:v>9.36629940166667</x:v>
      </x:c>
      <x:c r="D564" s="14" t="s">
        <x:v>77</x:v>
      </x:c>
      <x:c r="E564" s="15">
        <x:v>43194.5305198264</x:v>
      </x:c>
      <x:c r="F564" t="s">
        <x:v>82</x:v>
      </x:c>
      <x:c r="G564" s="6">
        <x:v>141.685733322298</x:v>
      </x:c>
      <x:c r="H564" t="s">
        <x:v>83</x:v>
      </x:c>
      <x:c r="I564" s="6">
        <x:v>33.1148417989393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22.565</x:v>
      </x:c>
      <x:c r="R564" s="8">
        <x:v>146396.440353776</x:v>
      </x:c>
      <x:c r="S564" s="12">
        <x:v>272336.638143125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867166</x:v>
      </x:c>
      <x:c r="B565" s="1">
        <x:v>43213.5412328356</x:v>
      </x:c>
      <x:c r="C565" s="6">
        <x:v>9.3819836</x:v>
      </x:c>
      <x:c r="D565" s="14" t="s">
        <x:v>77</x:v>
      </x:c>
      <x:c r="E565" s="15">
        <x:v>43194.5305198264</x:v>
      </x:c>
      <x:c r="F565" t="s">
        <x:v>82</x:v>
      </x:c>
      <x:c r="G565" s="6">
        <x:v>141.709906443456</x:v>
      </x:c>
      <x:c r="H565" t="s">
        <x:v>83</x:v>
      </x:c>
      <x:c r="I565" s="6">
        <x:v>33.1097276606019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22.565</x:v>
      </x:c>
      <x:c r="R565" s="8">
        <x:v>146383.857378441</x:v>
      </x:c>
      <x:c r="S565" s="12">
        <x:v>272334.058150169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867177</x:v>
      </x:c>
      <x:c r="B566" s="1">
        <x:v>43213.5412453356</x:v>
      </x:c>
      <x:c r="C566" s="6">
        <x:v>9.40000127166667</x:v>
      </x:c>
      <x:c r="D566" s="14" t="s">
        <x:v>77</x:v>
      </x:c>
      <x:c r="E566" s="15">
        <x:v>43194.5305198264</x:v>
      </x:c>
      <x:c r="F566" t="s">
        <x:v>82</x:v>
      </x:c>
      <x:c r="G566" s="6">
        <x:v>141.716501392487</x:v>
      </x:c>
      <x:c r="H566" t="s">
        <x:v>83</x:v>
      </x:c>
      <x:c r="I566" s="6">
        <x:v>33.1109009034121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22.564</x:v>
      </x:c>
      <x:c r="R566" s="8">
        <x:v>146398.105923197</x:v>
      </x:c>
      <x:c r="S566" s="12">
        <x:v>272338.364967279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867187</x:v>
      </x:c>
      <x:c r="B567" s="1">
        <x:v>43213.5412570602</x:v>
      </x:c>
      <x:c r="C567" s="6">
        <x:v>9.41688554</x:v>
      </x:c>
      <x:c r="D567" s="14" t="s">
        <x:v>77</x:v>
      </x:c>
      <x:c r="E567" s="15">
        <x:v>43194.5305198264</x:v>
      </x:c>
      <x:c r="F567" t="s">
        <x:v>82</x:v>
      </x:c>
      <x:c r="G567" s="6">
        <x:v>141.701943489554</x:v>
      </x:c>
      <x:c r="H567" t="s">
        <x:v>83</x:v>
      </x:c>
      <x:c r="I567" s="6">
        <x:v>33.1114123170746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22.565</x:v>
      </x:c>
      <x:c r="R567" s="8">
        <x:v>146398.596816373</x:v>
      </x:c>
      <x:c r="S567" s="12">
        <x:v>272342.103129925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867196</x:v>
      </x:c>
      <x:c r="B568" s="1">
        <x:v>43213.541268206</x:v>
      </x:c>
      <x:c r="C568" s="6">
        <x:v>9.43296975333333</x:v>
      </x:c>
      <x:c r="D568" s="14" t="s">
        <x:v>77</x:v>
      </x:c>
      <x:c r="E568" s="15">
        <x:v>43194.5305198264</x:v>
      </x:c>
      <x:c r="F568" t="s">
        <x:v>82</x:v>
      </x:c>
      <x:c r="G568" s="6">
        <x:v>141.689856944592</x:v>
      </x:c>
      <x:c r="H568" t="s">
        <x:v>83</x:v>
      </x:c>
      <x:c r="I568" s="6">
        <x:v>33.1139693865534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22.565</x:v>
      </x:c>
      <x:c r="R568" s="8">
        <x:v>146393.096207085</x:v>
      </x:c>
      <x:c r="S568" s="12">
        <x:v>272330.830905291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867206</x:v>
      </x:c>
      <x:c r="B569" s="1">
        <x:v>43213.5412790162</x:v>
      </x:c>
      <x:c r="C569" s="6">
        <x:v>9.448520625</x:v>
      </x:c>
      <x:c r="D569" s="14" t="s">
        <x:v>77</x:v>
      </x:c>
      <x:c r="E569" s="15">
        <x:v>43194.5305198264</x:v>
      </x:c>
      <x:c r="F569" t="s">
        <x:v>82</x:v>
      </x:c>
      <x:c r="G569" s="6">
        <x:v>141.581988576003</x:v>
      </x:c>
      <x:c r="H569" t="s">
        <x:v>83</x:v>
      </x:c>
      <x:c r="I569" s="6">
        <x:v>33.1316583441544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22.567</x:v>
      </x:c>
      <x:c r="R569" s="8">
        <x:v>146401.597958133</x:v>
      </x:c>
      <x:c r="S569" s="12">
        <x:v>272330.283352184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867216</x:v>
      </x:c>
      <x:c r="B570" s="1">
        <x:v>43213.5412907755</x:v>
      </x:c>
      <x:c r="C570" s="6">
        <x:v>9.46543821166667</x:v>
      </x:c>
      <x:c r="D570" s="14" t="s">
        <x:v>77</x:v>
      </x:c>
      <x:c r="E570" s="15">
        <x:v>43194.5305198264</x:v>
      </x:c>
      <x:c r="F570" t="s">
        <x:v>82</x:v>
      </x:c>
      <x:c r="G570" s="6">
        <x:v>141.626628095507</x:v>
      </x:c>
      <x:c r="H570" t="s">
        <x:v>83</x:v>
      </x:c>
      <x:c r="I570" s="6">
        <x:v>33.1222121885098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22.567</x:v>
      </x:c>
      <x:c r="R570" s="8">
        <x:v>146405.876827659</x:v>
      </x:c>
      <x:c r="S570" s="12">
        <x:v>272326.200850242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867233</x:v>
      </x:c>
      <x:c r="B571" s="1">
        <x:v>43213.541303588</x:v>
      </x:c>
      <x:c r="C571" s="6">
        <x:v>9.48392261333333</x:v>
      </x:c>
      <x:c r="D571" s="14" t="s">
        <x:v>77</x:v>
      </x:c>
      <x:c r="E571" s="15">
        <x:v>43194.5305198264</x:v>
      </x:c>
      <x:c r="F571" t="s">
        <x:v>82</x:v>
      </x:c>
      <x:c r="G571" s="6">
        <x:v>141.658148004377</x:v>
      </x:c>
      <x:c r="H571" t="s">
        <x:v>83</x:v>
      </x:c>
      <x:c r="I571" s="6">
        <x:v>33.1206779428144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22.565</x:v>
      </x:c>
      <x:c r="R571" s="8">
        <x:v>146409.589371991</x:v>
      </x:c>
      <x:c r="S571" s="12">
        <x:v>272331.360027962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867238</x:v>
      </x:c>
      <x:c r="B572" s="1">
        <x:v>43213.5413137384</x:v>
      </x:c>
      <x:c r="C572" s="6">
        <x:v>9.49854003333333</x:v>
      </x:c>
      <x:c r="D572" s="14" t="s">
        <x:v>77</x:v>
      </x:c>
      <x:c r="E572" s="15">
        <x:v>43194.5305198264</x:v>
      </x:c>
      <x:c r="F572" t="s">
        <x:v>82</x:v>
      </x:c>
      <x:c r="G572" s="6">
        <x:v>141.582228720857</x:v>
      </x:c>
      <x:c r="H572" t="s">
        <x:v>83</x:v>
      </x:c>
      <x:c r="I572" s="6">
        <x:v>33.1213397742044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22.571</x:v>
      </x:c>
      <x:c r="R572" s="8">
        <x:v>146408.827551619</x:v>
      </x:c>
      <x:c r="S572" s="12">
        <x:v>272333.734526173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867255</x:v>
      </x:c>
      <x:c r="B573" s="1">
        <x:v>43213.5413264236</x:v>
      </x:c>
      <x:c r="C573" s="6">
        <x:v>9.51677435833333</x:v>
      </x:c>
      <x:c r="D573" s="14" t="s">
        <x:v>77</x:v>
      </x:c>
      <x:c r="E573" s="15">
        <x:v>43194.5305198264</x:v>
      </x:c>
      <x:c r="F573" t="s">
        <x:v>82</x:v>
      </x:c>
      <x:c r="G573" s="6">
        <x:v>141.650603530687</x:v>
      </x:c>
      <x:c r="H573" t="s">
        <x:v>83</x:v>
      </x:c>
      <x:c r="I573" s="6">
        <x:v>33.1145710502437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22.568</x:v>
      </x:c>
      <x:c r="R573" s="8">
        <x:v>146410.640065543</x:v>
      </x:c>
      <x:c r="S573" s="12">
        <x:v>272334.025672944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867256</x:v>
      </x:c>
      <x:c r="B574" s="1">
        <x:v>43213.5413370023</x:v>
      </x:c>
      <x:c r="C574" s="6">
        <x:v>9.53199188333333</x:v>
      </x:c>
      <x:c r="D574" s="14" t="s">
        <x:v>77</x:v>
      </x:c>
      <x:c r="E574" s="15">
        <x:v>43194.5305198264</x:v>
      </x:c>
      <x:c r="F574" t="s">
        <x:v>82</x:v>
      </x:c>
      <x:c r="G574" s="6">
        <x:v>141.565647271207</x:v>
      </x:c>
      <x:c r="H574" t="s">
        <x:v>83</x:v>
      </x:c>
      <x:c r="I574" s="6">
        <x:v>33.1274165958098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22.57</x:v>
      </x:c>
      <x:c r="R574" s="8">
        <x:v>146419.293334077</x:v>
      </x:c>
      <x:c r="S574" s="12">
        <x:v>272329.389407793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867270</x:v>
      </x:c>
      <x:c r="B575" s="1">
        <x:v>43213.5413489583</x:v>
      </x:c>
      <x:c r="C575" s="6">
        <x:v>9.54925953333333</x:v>
      </x:c>
      <x:c r="D575" s="14" t="s">
        <x:v>77</x:v>
      </x:c>
      <x:c r="E575" s="15">
        <x:v>43194.5305198264</x:v>
      </x:c>
      <x:c r="F575" t="s">
        <x:v>82</x:v>
      </x:c>
      <x:c r="G575" s="6">
        <x:v>141.651973495188</x:v>
      </x:c>
      <x:c r="H575" t="s">
        <x:v>83</x:v>
      </x:c>
      <x:c r="I575" s="6">
        <x:v>33.1117131486762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22.569</x:v>
      </x:c>
      <x:c r="R575" s="8">
        <x:v>146419.714072708</x:v>
      </x:c>
      <x:c r="S575" s="12">
        <x:v>272335.726728348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867276</x:v>
      </x:c>
      <x:c r="B576" s="1">
        <x:v>43213.5413606481</x:v>
      </x:c>
      <x:c r="C576" s="6">
        <x:v>9.56609378</x:v>
      </x:c>
      <x:c r="D576" s="14" t="s">
        <x:v>77</x:v>
      </x:c>
      <x:c r="E576" s="15">
        <x:v>43194.5305198264</x:v>
      </x:c>
      <x:c r="F576" t="s">
        <x:v>82</x:v>
      </x:c>
      <x:c r="G576" s="6">
        <x:v>141.658033079308</x:v>
      </x:c>
      <x:c r="H576" t="s">
        <x:v>83</x:v>
      </x:c>
      <x:c r="I576" s="6">
        <x:v>33.1078625062096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22.57</x:v>
      </x:c>
      <x:c r="R576" s="8">
        <x:v>146428.383747403</x:v>
      </x:c>
      <x:c r="S576" s="12">
        <x:v>272328.823677611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867295</x:v>
      </x:c>
      <x:c r="B577" s="1">
        <x:v>43213.541372419</x:v>
      </x:c>
      <x:c r="C577" s="6">
        <x:v>9.583044695</x:v>
      </x:c>
      <x:c r="D577" s="14" t="s">
        <x:v>77</x:v>
      </x:c>
      <x:c r="E577" s="15">
        <x:v>43194.5305198264</x:v>
      </x:c>
      <x:c r="F577" t="s">
        <x:v>82</x:v>
      </x:c>
      <x:c r="G577" s="6">
        <x:v>141.634903244784</x:v>
      </x:c>
      <x:c r="H577" t="s">
        <x:v>83</x:v>
      </x:c>
      <x:c r="I577" s="6">
        <x:v>33.1076218412018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22.572</x:v>
      </x:c>
      <x:c r="R577" s="8">
        <x:v>146432.937315765</x:v>
      </x:c>
      <x:c r="S577" s="12">
        <x:v>272331.823219068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867303</x:v>
      </x:c>
      <x:c r="B578" s="1">
        <x:v>43213.5413832523</x:v>
      </x:c>
      <x:c r="C578" s="6">
        <x:v>9.59864557666667</x:v>
      </x:c>
      <x:c r="D578" s="14" t="s">
        <x:v>77</x:v>
      </x:c>
      <x:c r="E578" s="15">
        <x:v>43194.5305198264</x:v>
      </x:c>
      <x:c r="F578" t="s">
        <x:v>82</x:v>
      </x:c>
      <x:c r="G578" s="6">
        <x:v>141.619179927649</x:v>
      </x:c>
      <x:c r="H578" t="s">
        <x:v>83</x:v>
      </x:c>
      <x:c r="I578" s="6">
        <x:v>33.1135181388568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22.571</x:v>
      </x:c>
      <x:c r="R578" s="8">
        <x:v>146423.823600055</x:v>
      </x:c>
      <x:c r="S578" s="12">
        <x:v>272334.188476703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867315</x:v>
      </x:c>
      <x:c r="B579" s="1">
        <x:v>43213.5413951042</x:v>
      </x:c>
      <x:c r="C579" s="6">
        <x:v>9.61564651333333</x:v>
      </x:c>
      <x:c r="D579" s="14" t="s">
        <x:v>77</x:v>
      </x:c>
      <x:c r="E579" s="15">
        <x:v>43194.5305198264</x:v>
      </x:c>
      <x:c r="F579" t="s">
        <x:v>82</x:v>
      </x:c>
      <x:c r="G579" s="6">
        <x:v>141.606724960955</x:v>
      </x:c>
      <x:c r="H579" t="s">
        <x:v>83</x:v>
      </x:c>
      <x:c r="I579" s="6">
        <x:v>33.126423846973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22.567</x:v>
      </x:c>
      <x:c r="R579" s="8">
        <x:v>146424.212483285</x:v>
      </x:c>
      <x:c r="S579" s="12">
        <x:v>272333.192874508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867319</x:v>
      </x:c>
      <x:c r="B580" s="1">
        <x:v>43213.541406794</x:v>
      </x:c>
      <x:c r="C580" s="6">
        <x:v>9.63251409</x:v>
      </x:c>
      <x:c r="D580" s="14" t="s">
        <x:v>77</x:v>
      </x:c>
      <x:c r="E580" s="15">
        <x:v>43194.5305198264</x:v>
      </x:c>
      <x:c r="F580" t="s">
        <x:v>82</x:v>
      </x:c>
      <x:c r="G580" s="6">
        <x:v>141.63605314327</x:v>
      </x:c>
      <x:c r="H580" t="s">
        <x:v>83</x:v>
      </x:c>
      <x:c r="I580" s="6">
        <x:v>33.1150824644656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22.569</x:v>
      </x:c>
      <x:c r="R580" s="8">
        <x:v>146425.096194443</x:v>
      </x:c>
      <x:c r="S580" s="12">
        <x:v>272338.415951929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867330</x:v>
      </x:c>
      <x:c r="B581" s="1">
        <x:v>43213.5414181713</x:v>
      </x:c>
      <x:c r="C581" s="6">
        <x:v>9.64891502666667</x:v>
      </x:c>
      <x:c r="D581" s="14" t="s">
        <x:v>77</x:v>
      </x:c>
      <x:c r="E581" s="15">
        <x:v>43194.5305198264</x:v>
      </x:c>
      <x:c r="F581" t="s">
        <x:v>82</x:v>
      </x:c>
      <x:c r="G581" s="6">
        <x:v>141.589662726006</x:v>
      </x:c>
      <x:c r="H581" t="s">
        <x:v>83</x:v>
      </x:c>
      <x:c r="I581" s="6">
        <x:v>33.1146312166184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22.573</x:v>
      </x:c>
      <x:c r="R581" s="8">
        <x:v>146437.811449393</x:v>
      </x:c>
      <x:c r="S581" s="12">
        <x:v>272335.225509462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867342</x:v>
      </x:c>
      <x:c r="B582" s="1">
        <x:v>43213.5414298611</x:v>
      </x:c>
      <x:c r="C582" s="6">
        <x:v>9.66573260333333</x:v>
      </x:c>
      <x:c r="D582" s="14" t="s">
        <x:v>77</x:v>
      </x:c>
      <x:c r="E582" s="15">
        <x:v>43194.5305198264</x:v>
      </x:c>
      <x:c r="F582" t="s">
        <x:v>82</x:v>
      </x:c>
      <x:c r="G582" s="6">
        <x:v>141.633429288389</x:v>
      </x:c>
      <x:c r="H582" t="s">
        <x:v>83</x:v>
      </x:c>
      <x:c r="I582" s="6">
        <x:v>33.1053656075997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22.573</x:v>
      </x:c>
      <x:c r="R582" s="8">
        <x:v>146434.772979987</x:v>
      </x:c>
      <x:c r="S582" s="12">
        <x:v>272331.948960882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867354</x:v>
      </x:c>
      <x:c r="B583" s="1">
        <x:v>43213.5414417014</x:v>
      </x:c>
      <x:c r="C583" s="6">
        <x:v>9.68276688166667</x:v>
      </x:c>
      <x:c r="D583" s="14" t="s">
        <x:v>77</x:v>
      </x:c>
      <x:c r="E583" s="15">
        <x:v>43194.5305198264</x:v>
      </x:c>
      <x:c r="F583" t="s">
        <x:v>82</x:v>
      </x:c>
      <x:c r="G583" s="6">
        <x:v>141.633197897225</x:v>
      </x:c>
      <x:c r="H583" t="s">
        <x:v>83</x:v>
      </x:c>
      <x:c r="I583" s="6">
        <x:v>33.1079828387192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22.572</x:v>
      </x:c>
      <x:c r="R583" s="8">
        <x:v>146442.739433155</x:v>
      </x:c>
      <x:c r="S583" s="12">
        <x:v>272325.597914672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867360</x:v>
      </x:c>
      <x:c r="B584" s="1">
        <x:v>43213.541453044</x:v>
      </x:c>
      <x:c r="C584" s="6">
        <x:v>9.69913444166667</x:v>
      </x:c>
      <x:c r="D584" s="14" t="s">
        <x:v>77</x:v>
      </x:c>
      <x:c r="E584" s="15">
        <x:v>43194.5305198264</x:v>
      </x:c>
      <x:c r="F584" t="s">
        <x:v>82</x:v>
      </x:c>
      <x:c r="G584" s="6">
        <x:v>141.483861538407</x:v>
      </x:c>
      <x:c r="H584" t="s">
        <x:v>83</x:v>
      </x:c>
      <x:c r="I584" s="6">
        <x:v>33.1318990108884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22.575</x:v>
      </x:c>
      <x:c r="R584" s="8">
        <x:v>146438.058001778</x:v>
      </x:c>
      <x:c r="S584" s="12">
        <x:v>272326.864778047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867370</x:v>
      </x:c>
      <x:c r="B585" s="1">
        <x:v>43213.5414646181</x:v>
      </x:c>
      <x:c r="C585" s="6">
        <x:v>9.715802045</x:v>
      </x:c>
      <x:c r="D585" s="14" t="s">
        <x:v>77</x:v>
      </x:c>
      <x:c r="E585" s="15">
        <x:v>43194.5305198264</x:v>
      </x:c>
      <x:c r="F585" t="s">
        <x:v>82</x:v>
      </x:c>
      <x:c r="G585" s="6">
        <x:v>141.683562494982</x:v>
      </x:c>
      <x:c r="H585" t="s">
        <x:v>83</x:v>
      </x:c>
      <x:c r="I585" s="6">
        <x:v>33.0998904870407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22.571</x:v>
      </x:c>
      <x:c r="R585" s="8">
        <x:v>146454.383235916</x:v>
      </x:c>
      <x:c r="S585" s="12">
        <x:v>272338.480398715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867379</x:v>
      </x:c>
      <x:c r="B586" s="1">
        <x:v>43213.5414760764</x:v>
      </x:c>
      <x:c r="C586" s="6">
        <x:v>9.73230295666667</x:v>
      </x:c>
      <x:c r="D586" s="14" t="s">
        <x:v>77</x:v>
      </x:c>
      <x:c r="E586" s="15">
        <x:v>43194.5305198264</x:v>
      </x:c>
      <x:c r="F586" t="s">
        <x:v>82</x:v>
      </x:c>
      <x:c r="G586" s="6">
        <x:v>141.658778316851</x:v>
      </x:c>
      <x:c r="H586" t="s">
        <x:v>83</x:v>
      </x:c>
      <x:c r="I586" s="6">
        <x:v>33.1025678800424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22.572</x:v>
      </x:c>
      <x:c r="R586" s="8">
        <x:v>146442.481969636</x:v>
      </x:c>
      <x:c r="S586" s="12">
        <x:v>272326.408146089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867395</x:v>
      </x:c>
      <x:c r="B587" s="1">
        <x:v>43213.541488044</x:v>
      </x:c>
      <x:c r="C587" s="6">
        <x:v>9.74950385666667</x:v>
      </x:c>
      <x:c r="D587" s="14" t="s">
        <x:v>77</x:v>
      </x:c>
      <x:c r="E587" s="15">
        <x:v>43194.5305198264</x:v>
      </x:c>
      <x:c r="F587" t="s">
        <x:v>82</x:v>
      </x:c>
      <x:c r="G587" s="6">
        <x:v>141.547460474123</x:v>
      </x:c>
      <x:c r="H587" t="s">
        <x:v>83</x:v>
      </x:c>
      <x:c r="I587" s="6">
        <x:v>33.1235659352956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22.573</x:v>
      </x:c>
      <x:c r="R587" s="8">
        <x:v>146454.87133199</x:v>
      </x:c>
      <x:c r="S587" s="12">
        <x:v>272315.841589589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867398</x:v>
      </x:c>
      <x:c r="B588" s="1">
        <x:v>43213.5414990393</x:v>
      </x:c>
      <x:c r="C588" s="6">
        <x:v>9.76532145</x:v>
      </x:c>
      <x:c r="D588" s="14" t="s">
        <x:v>77</x:v>
      </x:c>
      <x:c r="E588" s="15">
        <x:v>43194.5305198264</x:v>
      </x:c>
      <x:c r="F588" t="s">
        <x:v>82</x:v>
      </x:c>
      <x:c r="G588" s="6">
        <x:v>141.416042825053</x:v>
      </x:c>
      <x:c r="H588" t="s">
        <x:v>83</x:v>
      </x:c>
      <x:c r="I588" s="6">
        <x:v>33.1334332617225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22.58</x:v>
      </x:c>
      <x:c r="R588" s="8">
        <x:v>146450.498248409</x:v>
      </x:c>
      <x:c r="S588" s="12">
        <x:v>272343.487677783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867412</x:v>
      </x:c>
      <x:c r="B589" s="1">
        <x:v>43213.5415105324</x:v>
      </x:c>
      <x:c r="C589" s="6">
        <x:v>9.781922325</x:v>
      </x:c>
      <x:c r="D589" s="14" t="s">
        <x:v>77</x:v>
      </x:c>
      <x:c r="E589" s="15">
        <x:v>43194.5305198264</x:v>
      </x:c>
      <x:c r="F589" t="s">
        <x:v>82</x:v>
      </x:c>
      <x:c r="G589" s="6">
        <x:v>141.513127263909</x:v>
      </x:c>
      <x:c r="H589" t="s">
        <x:v>83</x:v>
      </x:c>
      <x:c r="I589" s="6">
        <x:v>33.1257018480037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22.575</x:v>
      </x:c>
      <x:c r="R589" s="8">
        <x:v>146461.883967602</x:v>
      </x:c>
      <x:c r="S589" s="12">
        <x:v>272333.293232276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867418</x:v>
      </x:c>
      <x:c r="B590" s="1">
        <x:v>43213.5415229514</x:v>
      </x:c>
      <x:c r="C590" s="6">
        <x:v>9.79980667</x:v>
      </x:c>
      <x:c r="D590" s="14" t="s">
        <x:v>77</x:v>
      </x:c>
      <x:c r="E590" s="15">
        <x:v>43194.5305198264</x:v>
      </x:c>
      <x:c r="F590" t="s">
        <x:v>82</x:v>
      </x:c>
      <x:c r="G590" s="6">
        <x:v>141.557359376491</x:v>
      </x:c>
      <x:c r="H590" t="s">
        <x:v>83</x:v>
      </x:c>
      <x:c r="I590" s="6">
        <x:v>33.1189030320038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22.574</x:v>
      </x:c>
      <x:c r="R590" s="8">
        <x:v>146466.26287641</x:v>
      </x:c>
      <x:c r="S590" s="12">
        <x:v>272330.517827855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867433</x:v>
      </x:c>
      <x:c r="B591" s="1">
        <x:v>43213.5415340625</x:v>
      </x:c>
      <x:c r="C591" s="6">
        <x:v>9.815807555</x:v>
      </x:c>
      <x:c r="D591" s="14" t="s">
        <x:v>77</x:v>
      </x:c>
      <x:c r="E591" s="15">
        <x:v>43194.5305198264</x:v>
      </x:c>
      <x:c r="F591" t="s">
        <x:v>82</x:v>
      </x:c>
      <x:c r="G591" s="6">
        <x:v>141.543530127893</x:v>
      </x:c>
      <x:c r="H591" t="s">
        <x:v>83</x:v>
      </x:c>
      <x:c r="I591" s="6">
        <x:v>33.1192640307368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22.575</x:v>
      </x:c>
      <x:c r="R591" s="8">
        <x:v>146471.68948008</x:v>
      </x:c>
      <x:c r="S591" s="12">
        <x:v>272334.023973104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867438</x:v>
      </x:c>
      <x:c r="B592" s="1">
        <x:v>43213.5415452199</x:v>
      </x:c>
      <x:c r="C592" s="6">
        <x:v>9.83185844</x:v>
      </x:c>
      <x:c r="D592" s="14" t="s">
        <x:v>77</x:v>
      </x:c>
      <x:c r="E592" s="15">
        <x:v>43194.5305198264</x:v>
      </x:c>
      <x:c r="F592" t="s">
        <x:v>82</x:v>
      </x:c>
      <x:c r="G592" s="6">
        <x:v>141.600643726668</x:v>
      </x:c>
      <x:c r="H592" t="s">
        <x:v>83</x:v>
      </x:c>
      <x:c r="I592" s="6">
        <x:v>33.10717059436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22.575</x:v>
      </x:c>
      <x:c r="R592" s="8">
        <x:v>146459.571507802</x:v>
      </x:c>
      <x:c r="S592" s="12">
        <x:v>272332.667635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867446</x:v>
      </x:c>
      <x:c r="B593" s="1">
        <x:v>43213.5415571412</x:v>
      </x:c>
      <x:c r="C593" s="6">
        <x:v>9.849042715</x:v>
      </x:c>
      <x:c r="D593" s="14" t="s">
        <x:v>77</x:v>
      </x:c>
      <x:c r="E593" s="15">
        <x:v>43194.5305198264</x:v>
      </x:c>
      <x:c r="F593" t="s">
        <x:v>82</x:v>
      </x:c>
      <x:c r="G593" s="6">
        <x:v>141.521036913223</x:v>
      </x:c>
      <x:c r="H593" t="s">
        <x:v>83</x:v>
      </x:c>
      <x:c r="I593" s="6">
        <x:v>33.1214601071993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22.576</x:v>
      </x:c>
      <x:c r="R593" s="8">
        <x:v>146465.538004591</x:v>
      </x:c>
      <x:c r="S593" s="12">
        <x:v>272334.889323601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867461</x:v>
      </x:c>
      <x:c r="B594" s="1">
        <x:v>43213.5415683681</x:v>
      </x:c>
      <x:c r="C594" s="6">
        <x:v>9.86516028166667</x:v>
      </x:c>
      <x:c r="D594" s="14" t="s">
        <x:v>77</x:v>
      </x:c>
      <x:c r="E594" s="15">
        <x:v>43194.5305198264</x:v>
      </x:c>
      <x:c r="F594" t="s">
        <x:v>82</x:v>
      </x:c>
      <x:c r="G594" s="6">
        <x:v>141.538083952024</x:v>
      </x:c>
      <x:c r="H594" t="s">
        <x:v>83</x:v>
      </x:c>
      <x:c r="I594" s="6">
        <x:v>33.1178501192553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22.576</x:v>
      </x:c>
      <x:c r="R594" s="8">
        <x:v>146468.710463901</x:v>
      </x:c>
      <x:c r="S594" s="12">
        <x:v>272346.842504375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867468</x:v>
      </x:c>
      <x:c r="B595" s="1">
        <x:v>43213.5415803588</x:v>
      </x:c>
      <x:c r="C595" s="6">
        <x:v>9.882461225</x:v>
      </x:c>
      <x:c r="D595" s="14" t="s">
        <x:v>77</x:v>
      </x:c>
      <x:c r="E595" s="15">
        <x:v>43194.5305198264</x:v>
      </x:c>
      <x:c r="F595" t="s">
        <x:v>82</x:v>
      </x:c>
      <x:c r="G595" s="6">
        <x:v>141.483922378499</x:v>
      </x:c>
      <x:c r="H595" t="s">
        <x:v>83</x:v>
      </x:c>
      <x:c r="I595" s="6">
        <x:v>33.1190534481379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22.58</x:v>
      </x:c>
      <x:c r="R595" s="8">
        <x:v>146476.03956327</x:v>
      </x:c>
      <x:c r="S595" s="12">
        <x:v>272342.774436869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867478</x:v>
      </x:c>
      <x:c r="B596" s="1">
        <x:v>43213.5415918171</x:v>
      </x:c>
      <x:c r="C596" s="6">
        <x:v>9.89897881833333</x:v>
      </x:c>
      <x:c r="D596" s="14" t="s">
        <x:v>77</x:v>
      </x:c>
      <x:c r="E596" s="15">
        <x:v>43194.5305198264</x:v>
      </x:c>
      <x:c r="F596" t="s">
        <x:v>82</x:v>
      </x:c>
      <x:c r="G596" s="6">
        <x:v>141.534626641125</x:v>
      </x:c>
      <x:c r="H596" t="s">
        <x:v>83</x:v>
      </x:c>
      <x:c r="I596" s="6">
        <x:v>33.1160150435417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22.577</x:v>
      </x:c>
      <x:c r="R596" s="8">
        <x:v>146482.751040599</x:v>
      </x:c>
      <x:c r="S596" s="12">
        <x:v>272336.549755908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867488</x:v>
      </x:c>
      <x:c r="B597" s="1">
        <x:v>43213.5416033912</x:v>
      </x:c>
      <x:c r="C597" s="6">
        <x:v>9.915596365</x:v>
      </x:c>
      <x:c r="D597" s="14" t="s">
        <x:v>77</x:v>
      </x:c>
      <x:c r="E597" s="15">
        <x:v>43194.5305198264</x:v>
      </x:c>
      <x:c r="F597" t="s">
        <x:v>82</x:v>
      </x:c>
      <x:c r="G597" s="6">
        <x:v>141.488558718259</x:v>
      </x:c>
      <x:c r="H597" t="s">
        <x:v>83</x:v>
      </x:c>
      <x:c r="I597" s="6">
        <x:v>33.1232049360997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22.578</x:v>
      </x:c>
      <x:c r="R597" s="8">
        <x:v>146480.315615377</x:v>
      </x:c>
      <x:c r="S597" s="12">
        <x:v>272341.830959344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867500</x:v>
      </x:c>
      <x:c r="B598" s="1">
        <x:v>43213.5416154745</x:v>
      </x:c>
      <x:c r="C598" s="6">
        <x:v>9.93299734166667</x:v>
      </x:c>
      <x:c r="D598" s="14" t="s">
        <x:v>77</x:v>
      </x:c>
      <x:c r="E598" s="15">
        <x:v>43194.5305198264</x:v>
      </x:c>
      <x:c r="F598" t="s">
        <x:v>82</x:v>
      </x:c>
      <x:c r="G598" s="6">
        <x:v>141.522787920052</x:v>
      </x:c>
      <x:c r="H598" t="s">
        <x:v>83</x:v>
      </x:c>
      <x:c r="I598" s="6">
        <x:v>33.1236561851015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22.575</x:v>
      </x:c>
      <x:c r="R598" s="8">
        <x:v>146493.036971286</x:v>
      </x:c>
      <x:c r="S598" s="12">
        <x:v>272348.082488635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867511</x:v>
      </x:c>
      <x:c r="B599" s="1">
        <x:v>43213.5416267014</x:v>
      </x:c>
      <x:c r="C599" s="6">
        <x:v>9.94919824666667</x:v>
      </x:c>
      <x:c r="D599" s="14" t="s">
        <x:v>77</x:v>
      </x:c>
      <x:c r="E599" s="15">
        <x:v>43194.5305198264</x:v>
      </x:c>
      <x:c r="F599" t="s">
        <x:v>82</x:v>
      </x:c>
      <x:c r="G599" s="6">
        <x:v>141.45907072049</x:v>
      </x:c>
      <x:c r="H599" t="s">
        <x:v>83</x:v>
      </x:c>
      <x:c r="I599" s="6">
        <x:v>33.1243180170795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22.58</x:v>
      </x:c>
      <x:c r="R599" s="8">
        <x:v>146499.121299175</x:v>
      </x:c>
      <x:c r="S599" s="12">
        <x:v>272342.217804005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867517</x:v>
      </x:c>
      <x:c r="B600" s="1">
        <x:v>43213.5416384606</x:v>
      </x:c>
      <x:c r="C600" s="6">
        <x:v>9.96611581</x:v>
      </x:c>
      <x:c r="D600" s="14" t="s">
        <x:v>77</x:v>
      </x:c>
      <x:c r="E600" s="15">
        <x:v>43194.5305198264</x:v>
      </x:c>
      <x:c r="F600" t="s">
        <x:v>82</x:v>
      </x:c>
      <x:c r="G600" s="6">
        <x:v>141.534854526479</x:v>
      </x:c>
      <x:c r="H600" t="s">
        <x:v>83</x:v>
      </x:c>
      <x:c r="I600" s="6">
        <x:v>33.1056965217663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22.581</x:v>
      </x:c>
      <x:c r="R600" s="8">
        <x:v>146487.04946124</x:v>
      </x:c>
      <x:c r="S600" s="12">
        <x:v>272354.029896442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867535</x:v>
      </x:c>
      <x:c r="B601" s="1">
        <x:v>43213.5416504977</x:v>
      </x:c>
      <x:c r="C601" s="6">
        <x:v>9.98345012833333</x:v>
      </x:c>
      <x:c r="D601" s="14" t="s">
        <x:v>77</x:v>
      </x:c>
      <x:c r="E601" s="15">
        <x:v>43194.5305198264</x:v>
      </x:c>
      <x:c r="F601" t="s">
        <x:v>82</x:v>
      </x:c>
      <x:c r="G601" s="6">
        <x:v>141.517911896598</x:v>
      </x:c>
      <x:c r="H601" t="s">
        <x:v>83</x:v>
      </x:c>
      <x:c r="I601" s="6">
        <x:v>33.114420634311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22.579</x:v>
      </x:c>
      <x:c r="R601" s="8">
        <x:v>146519.251476023</x:v>
      </x:c>
      <x:c r="S601" s="12">
        <x:v>272354.873076125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867538</x:v>
      </x:c>
      <x:c r="B602" s="1">
        <x:v>43213.5416611921</x:v>
      </x:c>
      <x:c r="C602" s="6">
        <x:v>9.99885096833333</x:v>
      </x:c>
      <x:c r="D602" s="14" t="s">
        <x:v>77</x:v>
      </x:c>
      <x:c r="E602" s="15">
        <x:v>43194.5305198264</x:v>
      </x:c>
      <x:c r="F602" t="s">
        <x:v>82</x:v>
      </x:c>
      <x:c r="G602" s="6">
        <x:v>141.527662303306</x:v>
      </x:c>
      <x:c r="H602" t="s">
        <x:v>83</x:v>
      </x:c>
      <x:c r="I602" s="6">
        <x:v>33.1097878268897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22.58</x:v>
      </x:c>
      <x:c r="R602" s="8">
        <x:v>146505.129457784</x:v>
      </x:c>
      <x:c r="S602" s="12">
        <x:v>272342.117948009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867546</x:v>
      </x:c>
      <x:c r="B603" s="1">
        <x:v>43213.5416731829</x:v>
      </x:c>
      <x:c r="C603" s="6">
        <x:v>10.0161019016667</x:v>
      </x:c>
      <x:c r="D603" s="14" t="s">
        <x:v>77</x:v>
      </x:c>
      <x:c r="E603" s="15">
        <x:v>43194.5305198264</x:v>
      </x:c>
      <x:c r="F603" t="s">
        <x:v>82</x:v>
      </x:c>
      <x:c r="G603" s="6">
        <x:v>141.460250939654</x:v>
      </x:c>
      <x:c r="H603" t="s">
        <x:v>83</x:v>
      </x:c>
      <x:c r="I603" s="6">
        <x:v>33.1266344300352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22.579</x:v>
      </x:c>
      <x:c r="R603" s="8">
        <x:v>146500.90484536</x:v>
      </x:c>
      <x:c r="S603" s="12">
        <x:v>272351.812034275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867565</x:v>
      </x:c>
      <x:c r="B604" s="1">
        <x:v>43213.5416846065</x:v>
      </x:c>
      <x:c r="C604" s="6">
        <x:v>10.03255286</x:v>
      </x:c>
      <x:c r="D604" s="14" t="s">
        <x:v>77</x:v>
      </x:c>
      <x:c r="E604" s="15">
        <x:v>43194.5305198264</x:v>
      </x:c>
      <x:c r="F604" t="s">
        <x:v>82</x:v>
      </x:c>
      <x:c r="G604" s="6">
        <x:v>141.481366879343</x:v>
      </x:c>
      <x:c r="H604" t="s">
        <x:v>83</x:v>
      </x:c>
      <x:c r="I604" s="6">
        <x:v>33.111893647651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22.583</x:v>
      </x:c>
      <x:c r="R604" s="8">
        <x:v>146508.834561762</x:v>
      </x:c>
      <x:c r="S604" s="12">
        <x:v>272339.173807091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867573</x:v>
      </x:c>
      <x:c r="B605" s="1">
        <x:v>43213.5416966088</x:v>
      </x:c>
      <x:c r="C605" s="6">
        <x:v>10.04987045</x:v>
      </x:c>
      <x:c r="D605" s="14" t="s">
        <x:v>77</x:v>
      </x:c>
      <x:c r="E605" s="15">
        <x:v>43194.5305198264</x:v>
      </x:c>
      <x:c r="F605" t="s">
        <x:v>82</x:v>
      </x:c>
      <x:c r="G605" s="6">
        <x:v>141.519660110068</x:v>
      </x:c>
      <x:c r="H605" t="s">
        <x:v>83</x:v>
      </x:c>
      <x:c r="I605" s="6">
        <x:v>33.1089154158194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22.581</x:v>
      </x:c>
      <x:c r="R605" s="8">
        <x:v>146513.712752109</x:v>
      </x:c>
      <x:c r="S605" s="12">
        <x:v>272338.250755576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867581</x:v>
      </x:c>
      <x:c r="B606" s="1">
        <x:v>43213.5417077894</x:v>
      </x:c>
      <x:c r="C606" s="6">
        <x:v>10.0659713583333</x:v>
      </x:c>
      <x:c r="D606" s="14" t="s">
        <x:v>77</x:v>
      </x:c>
      <x:c r="E606" s="15">
        <x:v>43194.5305198264</x:v>
      </x:c>
      <x:c r="F606" t="s">
        <x:v>82</x:v>
      </x:c>
      <x:c r="G606" s="6">
        <x:v>141.442794245382</x:v>
      </x:c>
      <x:c r="H606" t="s">
        <x:v>83</x:v>
      </x:c>
      <x:c r="I606" s="6">
        <x:v>33.1226333541185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22.582</x:v>
      </x:c>
      <x:c r="R606" s="8">
        <x:v>146510.496600336</x:v>
      </x:c>
      <x:c r="S606" s="12">
        <x:v>272332.14351111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867592</x:v>
      </x:c>
      <x:c r="B607" s="1">
        <x:v>43213.5417191782</x:v>
      </x:c>
      <x:c r="C607" s="6">
        <x:v>10.08233892</x:v>
      </x:c>
      <x:c r="D607" s="14" t="s">
        <x:v>77</x:v>
      </x:c>
      <x:c r="E607" s="15">
        <x:v>43194.5305198264</x:v>
      </x:c>
      <x:c r="F607" t="s">
        <x:v>82</x:v>
      </x:c>
      <x:c r="G607" s="6">
        <x:v>141.42680421169</x:v>
      </x:c>
      <x:c r="H607" t="s">
        <x:v>83</x:v>
      </x:c>
      <x:c r="I607" s="6">
        <x:v>33.1208885255155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22.584</x:v>
      </x:c>
      <x:c r="R607" s="8">
        <x:v>146515.353017299</x:v>
      </x:c>
      <x:c r="S607" s="12">
        <x:v>272347.133546979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867596</x:v>
      </x:c>
      <x:c r="B608" s="1">
        <x:v>43213.5417307523</x:v>
      </x:c>
      <x:c r="C608" s="6">
        <x:v>10.0990231233333</x:v>
      </x:c>
      <x:c r="D608" s="14" t="s">
        <x:v>77</x:v>
      </x:c>
      <x:c r="E608" s="15">
        <x:v>43194.5305198264</x:v>
      </x:c>
      <x:c r="F608" t="s">
        <x:v>82</x:v>
      </x:c>
      <x:c r="G608" s="6">
        <x:v>141.410052838957</x:v>
      </x:c>
      <x:c r="H608" t="s">
        <x:v>83</x:v>
      </x:c>
      <x:c r="I608" s="6">
        <x:v>33.1244383501803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22.584</x:v>
      </x:c>
      <x:c r="R608" s="8">
        <x:v>146523.066984239</x:v>
      </x:c>
      <x:c r="S608" s="12">
        <x:v>272350.476620856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867606</x:v>
      </x:c>
      <x:c r="B609" s="1">
        <x:v>43213.5417420139</x:v>
      </x:c>
      <x:c r="C609" s="6">
        <x:v>10.1152573683333</x:v>
      </x:c>
      <x:c r="D609" s="14" t="s">
        <x:v>77</x:v>
      </x:c>
      <x:c r="E609" s="15">
        <x:v>43194.5305198264</x:v>
      </x:c>
      <x:c r="F609" t="s">
        <x:v>82</x:v>
      </x:c>
      <x:c r="G609" s="6">
        <x:v>141.410605674603</x:v>
      </x:c>
      <x:c r="H609" t="s">
        <x:v>83</x:v>
      </x:c>
      <x:c r="I609" s="6">
        <x:v>33.1320193442616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22.581</x:v>
      </x:c>
      <x:c r="R609" s="8">
        <x:v>146518.729105429</x:v>
      </x:c>
      <x:c r="S609" s="12">
        <x:v>272339.921716114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867616</x:v>
      </x:c>
      <x:c r="B610" s="1">
        <x:v>43213.5417537384</x:v>
      </x:c>
      <x:c r="C610" s="6">
        <x:v>10.1321416033333</x:v>
      </x:c>
      <x:c r="D610" s="14" t="s">
        <x:v>77</x:v>
      </x:c>
      <x:c r="E610" s="15">
        <x:v>43194.5305198264</x:v>
      </x:c>
      <x:c r="F610" t="s">
        <x:v>82</x:v>
      </x:c>
      <x:c r="G610" s="6">
        <x:v>141.374847175044</x:v>
      </x:c>
      <x:c r="H610" t="s">
        <x:v>83</x:v>
      </x:c>
      <x:c r="I610" s="6">
        <x:v>33.1318990108884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22.584</x:v>
      </x:c>
      <x:c r="R610" s="8">
        <x:v>146517.284120601</x:v>
      </x:c>
      <x:c r="S610" s="12">
        <x:v>272340.009145881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867632</x:v>
      </x:c>
      <x:c r="B611" s="1">
        <x:v>43213.541765625</x:v>
      </x:c>
      <x:c r="C611" s="6">
        <x:v>10.1492425616667</x:v>
      </x:c>
      <x:c r="D611" s="14" t="s">
        <x:v>77</x:v>
      </x:c>
      <x:c r="E611" s="15">
        <x:v>43194.5305198264</x:v>
      </x:c>
      <x:c r="F611" t="s">
        <x:v>82</x:v>
      </x:c>
      <x:c r="G611" s="6">
        <x:v>141.381577609494</x:v>
      </x:c>
      <x:c r="H611" t="s">
        <x:v>83</x:v>
      </x:c>
      <x:c r="I611" s="6">
        <x:v>33.1253408485768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22.586</x:v>
      </x:c>
      <x:c r="R611" s="8">
        <x:v>146532.86725202</x:v>
      </x:c>
      <x:c r="S611" s="12">
        <x:v>272352.410860753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867643</x:v>
      </x:c>
      <x:c r="B612" s="1">
        <x:v>43213.5417768866</x:v>
      </x:c>
      <x:c r="C612" s="6">
        <x:v>10.16546015</x:v>
      </x:c>
      <x:c r="D612" s="14" t="s">
        <x:v>77</x:v>
      </x:c>
      <x:c r="E612" s="15">
        <x:v>43194.5305198264</x:v>
      </x:c>
      <x:c r="F612" t="s">
        <x:v>82</x:v>
      </x:c>
      <x:c r="G612" s="6">
        <x:v>141.356414435049</x:v>
      </x:c>
      <x:c r="H612" t="s">
        <x:v>83</x:v>
      </x:c>
      <x:c r="I612" s="6">
        <x:v>33.1281085118399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22.587</x:v>
      </x:c>
      <x:c r="R612" s="8">
        <x:v>146533.351496073</x:v>
      </x:c>
      <x:c r="S612" s="12">
        <x:v>272349.895912138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867646</x:v>
      </x:c>
      <x:c r="B613" s="1">
        <x:v>43213.5417895023</x:v>
      </x:c>
      <x:c r="C613" s="6">
        <x:v>10.18362784</x:v>
      </x:c>
      <x:c r="D613" s="14" t="s">
        <x:v>77</x:v>
      </x:c>
      <x:c r="E613" s="15">
        <x:v>43194.5305198264</x:v>
      </x:c>
      <x:c r="F613" t="s">
        <x:v>82</x:v>
      </x:c>
      <x:c r="G613" s="6">
        <x:v>141.390945379807</x:v>
      </x:c>
      <x:c r="H613" t="s">
        <x:v>83</x:v>
      </x:c>
      <x:c r="I613" s="6">
        <x:v>33.1233553524266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22.586</x:v>
      </x:c>
      <x:c r="R613" s="8">
        <x:v>146548.971084067</x:v>
      </x:c>
      <x:c r="S613" s="12">
        <x:v>272342.832750008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867663</x:v>
      </x:c>
      <x:c r="B614" s="1">
        <x:v>43213.5418013889</x:v>
      </x:c>
      <x:c r="C614" s="6">
        <x:v>10.20076206</x:v>
      </x:c>
      <x:c r="D614" s="14" t="s">
        <x:v>77</x:v>
      </x:c>
      <x:c r="E614" s="15">
        <x:v>43194.5305198264</x:v>
      </x:c>
      <x:c r="F614" t="s">
        <x:v>82</x:v>
      </x:c>
      <x:c r="G614" s="6">
        <x:v>141.458508618248</x:v>
      </x:c>
      <x:c r="H614" t="s">
        <x:v>83</x:v>
      </x:c>
      <x:c r="I614" s="6">
        <x:v>33.1090357483672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22.586</x:v>
      </x:c>
      <x:c r="R614" s="8">
        <x:v>146698.371685769</x:v>
      </x:c>
      <x:c r="S614" s="12">
        <x:v>272358.667252453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867668</x:v>
      </x:c>
      <x:c r="B615" s="1">
        <x:v>43213.5418114583</x:v>
      </x:c>
      <x:c r="C615" s="6">
        <x:v>10.215246255</x:v>
      </x:c>
      <x:c r="D615" s="14" t="s">
        <x:v>77</x:v>
      </x:c>
      <x:c r="E615" s="15">
        <x:v>43194.5305198264</x:v>
      </x:c>
      <x:c r="F615" t="s">
        <x:v>82</x:v>
      </x:c>
      <x:c r="G615" s="6">
        <x:v>141.530013866611</x:v>
      </x:c>
      <x:c r="H615" t="s">
        <x:v>83</x:v>
      </x:c>
      <x:c r="I615" s="6">
        <x:v>33.099018078547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22.584</x:v>
      </x:c>
      <x:c r="R615" s="8">
        <x:v>146728.969839801</x:v>
      </x:c>
      <x:c r="S615" s="12">
        <x:v>272337.473204709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867678</x:v>
      </x:c>
      <x:c r="B616" s="1">
        <x:v>43213.5418232986</x:v>
      </x:c>
      <x:c r="C616" s="6">
        <x:v>10.2322638166667</x:v>
      </x:c>
      <x:c r="D616" s="14" t="s">
        <x:v>77</x:v>
      </x:c>
      <x:c r="E616" s="15">
        <x:v>43194.5305198264</x:v>
      </x:c>
      <x:c r="F616" t="s">
        <x:v>82</x:v>
      </x:c>
      <x:c r="G616" s="6">
        <x:v>141.521495603265</x:v>
      </x:c>
      <x:c r="H616" t="s">
        <x:v>83</x:v>
      </x:c>
      <x:c r="I616" s="6">
        <x:v>33.1008230618882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22.584</x:v>
      </x:c>
      <x:c r="R616" s="8">
        <x:v>146710.952862112</x:v>
      </x:c>
      <x:c r="S616" s="12">
        <x:v>272344.070824611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867693</x:v>
      </x:c>
      <x:c r="B617" s="1">
        <x:v>43213.5418359144</x:v>
      </x:c>
      <x:c r="C617" s="6">
        <x:v>10.2504314966667</x:v>
      </x:c>
      <x:c r="D617" s="14" t="s">
        <x:v>77</x:v>
      </x:c>
      <x:c r="E617" s="15">
        <x:v>43194.5305198264</x:v>
      </x:c>
      <x:c r="F617" t="s">
        <x:v>82</x:v>
      </x:c>
      <x:c r="G617" s="6">
        <x:v>141.371567580362</x:v>
      </x:c>
      <x:c r="H617" t="s">
        <x:v>83</x:v>
      </x:c>
      <x:c r="I617" s="6">
        <x:v>33.1146312166184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22.591</x:v>
      </x:c>
      <x:c r="R617" s="8">
        <x:v>146700.704298768</x:v>
      </x:c>
      <x:c r="S617" s="12">
        <x:v>272350.895581159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867703</x:v>
      </x:c>
      <x:c r="B618" s="1">
        <x:v>43213.5418466088</x:v>
      </x:c>
      <x:c r="C618" s="6">
        <x:v>10.2658156533333</x:v>
      </x:c>
      <x:c r="D618" s="14" t="s">
        <x:v>77</x:v>
      </x:c>
      <x:c r="E618" s="15">
        <x:v>43194.5305198264</x:v>
      </x:c>
      <x:c r="F618" t="s">
        <x:v>82</x:v>
      </x:c>
      <x:c r="G618" s="6">
        <x:v>141.488558780967</x:v>
      </x:c>
      <x:c r="H618" t="s">
        <x:v>83</x:v>
      </x:c>
      <x:c r="I618" s="6">
        <x:v>33.1078023399555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22.584</x:v>
      </x:c>
      <x:c r="R618" s="8">
        <x:v>146681.670746562</x:v>
      </x:c>
      <x:c r="S618" s="12">
        <x:v>272327.561457363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867712</x:v>
      </x:c>
      <x:c r="B619" s="1">
        <x:v>43213.5418579051</x:v>
      </x:c>
      <x:c r="C619" s="6">
        <x:v>10.2820999216667</x:v>
      </x:c>
      <x:c r="D619" s="14" t="s">
        <x:v>77</x:v>
      </x:c>
      <x:c r="E619" s="15">
        <x:v>43194.5305198264</x:v>
      </x:c>
      <x:c r="F619" t="s">
        <x:v>82</x:v>
      </x:c>
      <x:c r="G619" s="6">
        <x:v>141.373314891468</x:v>
      </x:c>
      <x:c r="H619" t="s">
        <x:v>83</x:v>
      </x:c>
      <x:c r="I619" s="6">
        <x:v>33.116827290045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22.59</x:v>
      </x:c>
      <x:c r="R619" s="8">
        <x:v>146619.88217014</x:v>
      </x:c>
      <x:c r="S619" s="12">
        <x:v>272349.716624956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867719</x:v>
      </x:c>
      <x:c r="B620" s="1">
        <x:v>43213.5418699884</x:v>
      </x:c>
      <x:c r="C620" s="6">
        <x:v>10.2995175116667</x:v>
      </x:c>
      <x:c r="D620" s="14" t="s">
        <x:v>77</x:v>
      </x:c>
      <x:c r="E620" s="15">
        <x:v>43194.5305198264</x:v>
      </x:c>
      <x:c r="F620" t="s">
        <x:v>82</x:v>
      </x:c>
      <x:c r="G620" s="6">
        <x:v>141.435939071555</x:v>
      </x:c>
      <x:c r="H620" t="s">
        <x:v>83</x:v>
      </x:c>
      <x:c r="I620" s="6">
        <x:v>33.1061176852977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22.589</x:v>
      </x:c>
      <x:c r="R620" s="8">
        <x:v>146626.019017631</x:v>
      </x:c>
      <x:c r="S620" s="12">
        <x:v>272335.179892125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867733</x:v>
      </x:c>
      <x:c r="B621" s="1">
        <x:v>43213.5418814468</x:v>
      </x:c>
      <x:c r="C621" s="6">
        <x:v>10.3160017633333</x:v>
      </x:c>
      <x:c r="D621" s="14" t="s">
        <x:v>77</x:v>
      </x:c>
      <x:c r="E621" s="15">
        <x:v>43194.5305198264</x:v>
      </x:c>
      <x:c r="F621" t="s">
        <x:v>82</x:v>
      </x:c>
      <x:c r="G621" s="6">
        <x:v>141.364659561344</x:v>
      </x:c>
      <x:c r="H621" t="s">
        <x:v>83</x:v>
      </x:c>
      <x:c r="I621" s="6">
        <x:v>33.1186623662038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22.59</x:v>
      </x:c>
      <x:c r="R621" s="8">
        <x:v>146627.826162058</x:v>
      </x:c>
      <x:c r="S621" s="12">
        <x:v>272343.927976542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867745</x:v>
      </x:c>
      <x:c r="B622" s="1">
        <x:v>43213.5418925116</x:v>
      </x:c>
      <x:c r="C622" s="6">
        <x:v>10.3319359683333</x:v>
      </x:c>
      <x:c r="D622" s="14" t="s">
        <x:v>77</x:v>
      </x:c>
      <x:c r="E622" s="15">
        <x:v>43194.5305198264</x:v>
      </x:c>
      <x:c r="F622" t="s">
        <x:v>82</x:v>
      </x:c>
      <x:c r="G622" s="6">
        <x:v>141.420896904584</x:v>
      </x:c>
      <x:c r="H622" t="s">
        <x:v>83</x:v>
      </x:c>
      <x:c r="I622" s="6">
        <x:v>33.1093064966158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22.589</x:v>
      </x:c>
      <x:c r="R622" s="8">
        <x:v>146644.413783315</x:v>
      </x:c>
      <x:c r="S622" s="12">
        <x:v>272332.167579237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867748</x:v>
      </x:c>
      <x:c r="B623" s="1">
        <x:v>43213.5419048611</x:v>
      </x:c>
      <x:c r="C623" s="6">
        <x:v>10.3497369733333</x:v>
      </x:c>
      <x:c r="D623" s="14" t="s">
        <x:v>77</x:v>
      </x:c>
      <x:c r="E623" s="15">
        <x:v>43194.5305198264</x:v>
      </x:c>
      <x:c r="F623" t="s">
        <x:v>82</x:v>
      </x:c>
      <x:c r="G623" s="6">
        <x:v>141.433148938858</x:v>
      </x:c>
      <x:c r="H623" t="s">
        <x:v>83</x:v>
      </x:c>
      <x:c r="I623" s="6">
        <x:v>33.109276413476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22.588</x:v>
      </x:c>
      <x:c r="R623" s="8">
        <x:v>146661.825454952</x:v>
      </x:c>
      <x:c r="S623" s="12">
        <x:v>272342.735621094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867760</x:v>
      </x:c>
      <x:c r="B624" s="1">
        <x:v>43213.541915544</x:v>
      </x:c>
      <x:c r="C624" s="6">
        <x:v>10.3651211766667</x:v>
      </x:c>
      <x:c r="D624" s="14" t="s">
        <x:v>77</x:v>
      </x:c>
      <x:c r="E624" s="15">
        <x:v>43194.5305198264</x:v>
      </x:c>
      <x:c r="F624" t="s">
        <x:v>82</x:v>
      </x:c>
      <x:c r="G624" s="6">
        <x:v>141.395971142225</x:v>
      </x:c>
      <x:c r="H624" t="s">
        <x:v>83</x:v>
      </x:c>
      <x:c r="I624" s="6">
        <x:v>33.1094569123188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22.591</x:v>
      </x:c>
      <x:c r="R624" s="8">
        <x:v>146649.549141918</x:v>
      </x:c>
      <x:c r="S624" s="12">
        <x:v>272330.462685742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867770</x:v>
      </x:c>
      <x:c r="B625" s="1">
        <x:v>43213.5419273495</x:v>
      </x:c>
      <x:c r="C625" s="6">
        <x:v>10.3821054083333</x:v>
      </x:c>
      <x:c r="D625" s="14" t="s">
        <x:v>77</x:v>
      </x:c>
      <x:c r="E625" s="15">
        <x:v>43194.5305198264</x:v>
      </x:c>
      <x:c r="F625" t="s">
        <x:v>82</x:v>
      </x:c>
      <x:c r="G625" s="6">
        <x:v>141.288966632812</x:v>
      </x:c>
      <x:c r="H625" t="s">
        <x:v>83</x:v>
      </x:c>
      <x:c r="I625" s="6">
        <x:v>33.1398410227985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22.588</x:v>
      </x:c>
      <x:c r="R625" s="8">
        <x:v>146649.241621788</x:v>
      </x:c>
      <x:c r="S625" s="12">
        <x:v>272333.52458825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867779</x:v>
      </x:c>
      <x:c r="B626" s="1">
        <x:v>43213.5419388079</x:v>
      </x:c>
      <x:c r="C626" s="6">
        <x:v>10.3986396966667</x:v>
      </x:c>
      <x:c r="D626" s="14" t="s">
        <x:v>77</x:v>
      </x:c>
      <x:c r="E626" s="15">
        <x:v>43194.5305198264</x:v>
      </x:c>
      <x:c r="F626" t="s">
        <x:v>82</x:v>
      </x:c>
      <x:c r="G626" s="6">
        <x:v>141.247497452433</x:v>
      </x:c>
      <x:c r="H626" t="s">
        <x:v>83</x:v>
      </x:c>
      <x:c r="I626" s="6">
        <x:v>33.1358098477335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22.593</x:v>
      </x:c>
      <x:c r="R626" s="8">
        <x:v>146657.453692543</x:v>
      </x:c>
      <x:c r="S626" s="12">
        <x:v>272344.331835604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867790</x:v>
      </x:c>
      <x:c r="B627" s="1">
        <x:v>43213.5419507292</x:v>
      </x:c>
      <x:c r="C627" s="6">
        <x:v>10.415807255</x:v>
      </x:c>
      <x:c r="D627" s="14" t="s">
        <x:v>77</x:v>
      </x:c>
      <x:c r="E627" s="15">
        <x:v>43194.5305198264</x:v>
      </x:c>
      <x:c r="F627" t="s">
        <x:v>82</x:v>
      </x:c>
      <x:c r="G627" s="6">
        <x:v>141.291871638363</x:v>
      </x:c>
      <x:c r="H627" t="s">
        <x:v>83</x:v>
      </x:c>
      <x:c r="I627" s="6">
        <x:v>33.1340950956319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22.59</x:v>
      </x:c>
      <x:c r="R627" s="8">
        <x:v>146649.875845319</x:v>
      </x:c>
      <x:c r="S627" s="12">
        <x:v>272335.803519963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867802</x:v>
      </x:c>
      <x:c r="B628" s="1">
        <x:v>43213.5419621181</x:v>
      </x:c>
      <x:c r="C628" s="6">
        <x:v>10.43219151</x:v>
      </x:c>
      <x:c r="D628" s="14" t="s">
        <x:v>77</x:v>
      </x:c>
      <x:c r="E628" s="15">
        <x:v>43194.5305198264</x:v>
      </x:c>
      <x:c r="F628" t="s">
        <x:v>82</x:v>
      </x:c>
      <x:c r="G628" s="6">
        <x:v>141.382537839634</x:v>
      </x:c>
      <x:c r="H628" t="s">
        <x:v>83</x:v>
      </x:c>
      <x:c r="I628" s="6">
        <x:v>33.11487188213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22.59</x:v>
      </x:c>
      <x:c r="R628" s="8">
        <x:v>146657.295517356</x:v>
      </x:c>
      <x:c r="S628" s="12">
        <x:v>272336.193702967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867809</x:v>
      </x:c>
      <x:c r="B629" s="1">
        <x:v>43213.5419735764</x:v>
      </x:c>
      <x:c r="C629" s="6">
        <x:v>10.448659115</x:v>
      </x:c>
      <x:c r="D629" s="14" t="s">
        <x:v>77</x:v>
      </x:c>
      <x:c r="E629" s="15">
        <x:v>43194.5305198264</x:v>
      </x:c>
      <x:c r="F629" t="s">
        <x:v>82</x:v>
      </x:c>
      <x:c r="G629" s="6">
        <x:v>141.388355420996</x:v>
      </x:c>
      <x:c r="H629" t="s">
        <x:v>83</x:v>
      </x:c>
      <x:c r="I629" s="6">
        <x:v>33.1136384715696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22.59</x:v>
      </x:c>
      <x:c r="R629" s="8">
        <x:v>146665.415874298</x:v>
      </x:c>
      <x:c r="S629" s="12">
        <x:v>272341.803897728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867819</x:v>
      </x:c>
      <x:c r="B630" s="1">
        <x:v>43213.5419855324</x:v>
      </x:c>
      <x:c r="C630" s="6">
        <x:v>10.4659267083333</x:v>
      </x:c>
      <x:c r="D630" s="14" t="s">
        <x:v>77</x:v>
      </x:c>
      <x:c r="E630" s="15">
        <x:v>43194.5305198264</x:v>
      </x:c>
      <x:c r="F630" t="s">
        <x:v>82</x:v>
      </x:c>
      <x:c r="G630" s="6">
        <x:v>141.343769808147</x:v>
      </x:c>
      <x:c r="H630" t="s">
        <x:v>83</x:v>
      </x:c>
      <x:c r="I630" s="6">
        <x:v>33.1128262258389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22.594</x:v>
      </x:c>
      <x:c r="R630" s="8">
        <x:v>146668.225861206</x:v>
      </x:c>
      <x:c r="S630" s="12">
        <x:v>272343.835002837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867826</x:v>
      </x:c>
      <x:c r="B631" s="1">
        <x:v>43213.541996956</x:v>
      </x:c>
      <x:c r="C631" s="6">
        <x:v>10.48237762</x:v>
      </x:c>
      <x:c r="D631" s="14" t="s">
        <x:v>77</x:v>
      </x:c>
      <x:c r="E631" s="15">
        <x:v>43194.5305198264</x:v>
      </x:c>
      <x:c r="F631" t="s">
        <x:v>82</x:v>
      </x:c>
      <x:c r="G631" s="6">
        <x:v>141.352325633868</x:v>
      </x:c>
      <x:c r="H631" t="s">
        <x:v>83</x:v>
      </x:c>
      <x:c r="I631" s="6">
        <x:v>33.1135783052123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22.593</x:v>
      </x:c>
      <x:c r="R631" s="8">
        <x:v>146662.243184144</x:v>
      </x:c>
      <x:c r="S631" s="12">
        <x:v>272336.04820229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867836</x:v>
      </x:c>
      <x:c r="B632" s="1">
        <x:v>43213.5420085648</x:v>
      </x:c>
      <x:c r="C632" s="6">
        <x:v>10.4990951866667</x:v>
      </x:c>
      <x:c r="D632" s="14" t="s">
        <x:v>77</x:v>
      </x:c>
      <x:c r="E632" s="15">
        <x:v>43194.5305198264</x:v>
      </x:c>
      <x:c r="F632" t="s">
        <x:v>82</x:v>
      </x:c>
      <x:c r="G632" s="6">
        <x:v>141.311329704638</x:v>
      </x:c>
      <x:c r="H632" t="s">
        <x:v>83</x:v>
      </x:c>
      <x:c r="I632" s="6">
        <x:v>33.1222723550222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22.593</x:v>
      </x:c>
      <x:c r="R632" s="8">
        <x:v>146667.599399237</x:v>
      </x:c>
      <x:c r="S632" s="12">
        <x:v>272337.119724182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867851</x:v>
      </x:c>
      <x:c r="B633" s="1">
        <x:v>43213.5420199884</x:v>
      </x:c>
      <x:c r="C633" s="6">
        <x:v>10.5155127816667</x:v>
      </x:c>
      <x:c r="D633" s="14" t="s">
        <x:v>77</x:v>
      </x:c>
      <x:c r="E633" s="15">
        <x:v>43194.5305198264</x:v>
      </x:c>
      <x:c r="F633" t="s">
        <x:v>82</x:v>
      </x:c>
      <x:c r="G633" s="6">
        <x:v>141.321925889189</x:v>
      </x:c>
      <x:c r="H633" t="s">
        <x:v>83</x:v>
      </x:c>
      <x:c r="I633" s="6">
        <x:v>33.1174590374617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22.594</x:v>
      </x:c>
      <x:c r="R633" s="8">
        <x:v>146661.215417421</x:v>
      </x:c>
      <x:c r="S633" s="12">
        <x:v>272327.740442508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867856</x:v>
      </x:c>
      <x:c r="B634" s="1">
        <x:v>43213.5420425116</x:v>
      </x:c>
      <x:c r="C634" s="6">
        <x:v>10.5479311816667</x:v>
      </x:c>
      <x:c r="D634" s="14" t="s">
        <x:v>77</x:v>
      </x:c>
      <x:c r="E634" s="15">
        <x:v>43194.5305198264</x:v>
      </x:c>
      <x:c r="F634" t="s">
        <x:v>82</x:v>
      </x:c>
      <x:c r="G634" s="6">
        <x:v>141.270540255509</x:v>
      </x:c>
      <x:c r="H634" t="s">
        <x:v>83</x:v>
      </x:c>
      <x:c r="I634" s="6">
        <x:v>33.125792097866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22.595</x:v>
      </x:c>
      <x:c r="R634" s="8">
        <x:v>146707.910775739</x:v>
      </x:c>
      <x:c r="S634" s="12">
        <x:v>272374.356349857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867871</x:v>
      </x:c>
      <x:c r="B635" s="1">
        <x:v>43213.542043287</x:v>
      </x:c>
      <x:c r="C635" s="6">
        <x:v>10.5490479366667</x:v>
      </x:c>
      <x:c r="D635" s="14" t="s">
        <x:v>77</x:v>
      </x:c>
      <x:c r="E635" s="15">
        <x:v>43194.5305198264</x:v>
      </x:c>
      <x:c r="F635" t="s">
        <x:v>82</x:v>
      </x:c>
      <x:c r="G635" s="6">
        <x:v>141.274896395174</x:v>
      </x:c>
      <x:c r="H635" t="s">
        <x:v>83</x:v>
      </x:c>
      <x:c r="I635" s="6">
        <x:v>33.1223024382789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22.596</x:v>
      </x:c>
      <x:c r="R635" s="8">
        <x:v>146654.828285819</x:v>
      </x:c>
      <x:c r="S635" s="12">
        <x:v>272313.915073511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867877</x:v>
      </x:c>
      <x:c r="B636" s="1">
        <x:v>43213.5420545486</x:v>
      </x:c>
      <x:c r="C636" s="6">
        <x:v>10.56529883</x:v>
      </x:c>
      <x:c r="D636" s="14" t="s">
        <x:v>77</x:v>
      </x:c>
      <x:c r="E636" s="15">
        <x:v>43194.5305198264</x:v>
      </x:c>
      <x:c r="F636" t="s">
        <x:v>82</x:v>
      </x:c>
      <x:c r="G636" s="6">
        <x:v>141.264827470277</x:v>
      </x:c>
      <x:c r="H636" t="s">
        <x:v>83</x:v>
      </x:c>
      <x:c r="I636" s="6">
        <x:v>33.1244383501803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22.596</x:v>
      </x:c>
      <x:c r="R636" s="8">
        <x:v>146660.977661578</x:v>
      </x:c>
      <x:c r="S636" s="12">
        <x:v>272307.448093594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867893</x:v>
      </x:c>
      <x:c r="B637" s="1">
        <x:v>43213.5420665162</x:v>
      </x:c>
      <x:c r="C637" s="6">
        <x:v>10.58253314</x:v>
      </x:c>
      <x:c r="D637" s="14" t="s">
        <x:v>77</x:v>
      </x:c>
      <x:c r="E637" s="15">
        <x:v>43194.5305198264</x:v>
      </x:c>
      <x:c r="F637" t="s">
        <x:v>82</x:v>
      </x:c>
      <x:c r="G637" s="6">
        <x:v>141.358664611637</x:v>
      </x:c>
      <x:c r="H637" t="s">
        <x:v>83</x:v>
      </x:c>
      <x:c r="I637" s="6">
        <x:v>33.1019662185072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22.597</x:v>
      </x:c>
      <x:c r="R637" s="8">
        <x:v>146668.404771419</x:v>
      </x:c>
      <x:c r="S637" s="12">
        <x:v>272322.588662041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867900</x:v>
      </x:c>
      <x:c r="B638" s="1">
        <x:v>43213.5420778935</x:v>
      </x:c>
      <x:c r="C638" s="6">
        <x:v>10.5989173366667</x:v>
      </x:c>
      <x:c r="D638" s="14" t="s">
        <x:v>77</x:v>
      </x:c>
      <x:c r="E638" s="15">
        <x:v>43194.5305198264</x:v>
      </x:c>
      <x:c r="F638" t="s">
        <x:v>82</x:v>
      </x:c>
      <x:c r="G638" s="6">
        <x:v>141.351100845748</x:v>
      </x:c>
      <x:c r="H638" t="s">
        <x:v>83</x:v>
      </x:c>
      <x:c r="I638" s="6">
        <x:v>33.1010035602758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22.598</x:v>
      </x:c>
      <x:c r="R638" s="8">
        <x:v>146678.71728483</x:v>
      </x:c>
      <x:c r="S638" s="12">
        <x:v>272330.020225611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867906</x:v>
      </x:c>
      <x:c r="B639" s="1">
        <x:v>43213.5420892014</x:v>
      </x:c>
      <x:c r="C639" s="6">
        <x:v>10.6151515716667</x:v>
      </x:c>
      <x:c r="D639" s="14" t="s">
        <x:v>77</x:v>
      </x:c>
      <x:c r="E639" s="15">
        <x:v>43194.5305198264</x:v>
      </x:c>
      <x:c r="F639" t="s">
        <x:v>82</x:v>
      </x:c>
      <x:c r="G639" s="6">
        <x:v>141.287106180709</x:v>
      </x:c>
      <x:c r="H639" t="s">
        <x:v>83</x:v>
      </x:c>
      <x:c r="I639" s="6">
        <x:v>33.1120139803056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22.599</x:v>
      </x:c>
      <x:c r="R639" s="8">
        <x:v>146681.197195448</x:v>
      </x:c>
      <x:c r="S639" s="12">
        <x:v>272329.245482152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867920</x:v>
      </x:c>
      <x:c r="B640" s="1">
        <x:v>43213.5421010764</x:v>
      </x:c>
      <x:c r="C640" s="6">
        <x:v>10.6322692116667</x:v>
      </x:c>
      <x:c r="D640" s="14" t="s">
        <x:v>77</x:v>
      </x:c>
      <x:c r="E640" s="15">
        <x:v>43194.5305198264</x:v>
      </x:c>
      <x:c r="F640" t="s">
        <x:v>82</x:v>
      </x:c>
      <x:c r="G640" s="6">
        <x:v>141.282753939768</x:v>
      </x:c>
      <x:c r="H640" t="s">
        <x:v>83</x:v>
      </x:c>
      <x:c r="I640" s="6">
        <x:v>33.1155036291771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22.598</x:v>
      </x:c>
      <x:c r="R640" s="8">
        <x:v>146693.006179901</x:v>
      </x:c>
      <x:c r="S640" s="12">
        <x:v>272336.529464682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867935</x:v>
      </x:c>
      <x:c r="B641" s="1">
        <x:v>43213.542113044</x:v>
      </x:c>
      <x:c r="C641" s="6">
        <x:v>10.64950351</x:v>
      </x:c>
      <x:c r="D641" s="14" t="s">
        <x:v>77</x:v>
      </x:c>
      <x:c r="E641" s="15">
        <x:v>43194.5305198264</x:v>
      </x:c>
      <x:c r="F641" t="s">
        <x:v>82</x:v>
      </x:c>
      <x:c r="G641" s="6">
        <x:v>141.294225519709</x:v>
      </x:c>
      <x:c r="H641" t="s">
        <x:v>83</x:v>
      </x:c>
      <x:c r="I641" s="6">
        <x:v>33.1207681925421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22.595</x:v>
      </x:c>
      <x:c r="R641" s="8">
        <x:v>146690.61430513</x:v>
      </x:c>
      <x:c r="S641" s="12">
        <x:v>272332.743229178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867942</x:v>
      </x:c>
      <x:c r="B642" s="1">
        <x:v>43213.5421242708</x:v>
      </x:c>
      <x:c r="C642" s="6">
        <x:v>10.6656543583333</x:v>
      </x:c>
      <x:c r="D642" s="14" t="s">
        <x:v>77</x:v>
      </x:c>
      <x:c r="E642" s="15">
        <x:v>43194.5305198264</x:v>
      </x:c>
      <x:c r="F642" t="s">
        <x:v>82</x:v>
      </x:c>
      <x:c r="G642" s="6">
        <x:v>141.31748566637</x:v>
      </x:c>
      <x:c r="H642" t="s">
        <x:v>83</x:v>
      </x:c>
      <x:c r="I642" s="6">
        <x:v>33.1158345443455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22.595</x:v>
      </x:c>
      <x:c r="R642" s="8">
        <x:v>146760.807645192</x:v>
      </x:c>
      <x:c r="S642" s="12">
        <x:v>272344.913113846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867951</x:v>
      </x:c>
      <x:c r="B643" s="1">
        <x:v>43213.5421359144</x:v>
      </x:c>
      <x:c r="C643" s="6">
        <x:v>10.6824552766667</x:v>
      </x:c>
      <x:c r="D643" s="14" t="s">
        <x:v>77</x:v>
      </x:c>
      <x:c r="E643" s="15">
        <x:v>43194.5305198264</x:v>
      </x:c>
      <x:c r="F643" t="s">
        <x:v>82</x:v>
      </x:c>
      <x:c r="G643" s="6">
        <x:v>141.349021328716</x:v>
      </x:c>
      <x:c r="H643" t="s">
        <x:v>83</x:v>
      </x:c>
      <x:c r="I643" s="6">
        <x:v>33.1040118681672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22.597</x:v>
      </x:c>
      <x:c r="R643" s="8">
        <x:v>146713.523228599</x:v>
      </x:c>
      <x:c r="S643" s="12">
        <x:v>272342.486397943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867963</x:v>
      </x:c>
      <x:c r="B644" s="1">
        <x:v>43213.5421476505</x:v>
      </x:c>
      <x:c r="C644" s="6">
        <x:v>10.699322875</x:v>
      </x:c>
      <x:c r="D644" s="14" t="s">
        <x:v>77</x:v>
      </x:c>
      <x:c r="E644" s="15">
        <x:v>43194.5305198264</x:v>
      </x:c>
      <x:c r="F644" t="s">
        <x:v>82</x:v>
      </x:c>
      <x:c r="G644" s="6">
        <x:v>141.341363472483</x:v>
      </x:c>
      <x:c r="H644" t="s">
        <x:v>83</x:v>
      </x:c>
      <x:c r="I644" s="6">
        <x:v>33.1056363555517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22.597</x:v>
      </x:c>
      <x:c r="R644" s="8">
        <x:v>146704.462619815</x:v>
      </x:c>
      <x:c r="S644" s="12">
        <x:v>272326.850003194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867969</x:v>
      </x:c>
      <x:c r="B645" s="1">
        <x:v>43213.5421586458</x:v>
      </x:c>
      <x:c r="C645" s="6">
        <x:v>10.7151570816667</x:v>
      </x:c>
      <x:c r="D645" s="14" t="s">
        <x:v>77</x:v>
      </x:c>
      <x:c r="E645" s="15">
        <x:v>43194.5305198264</x:v>
      </x:c>
      <x:c r="F645" t="s">
        <x:v>82</x:v>
      </x:c>
      <x:c r="G645" s="6">
        <x:v>141.277631612577</x:v>
      </x:c>
      <x:c r="H645" t="s">
        <x:v>83</x:v>
      </x:c>
      <x:c r="I645" s="6">
        <x:v>33.1242879338051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22.595</x:v>
      </x:c>
      <x:c r="R645" s="8">
        <x:v>146707.408076499</x:v>
      </x:c>
      <x:c r="S645" s="12">
        <x:v>272329.508349872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867977</x:v>
      </x:c>
      <x:c r="B646" s="1">
        <x:v>43213.5421705208</x:v>
      </x:c>
      <x:c r="C646" s="6">
        <x:v>10.73227471</x:v>
      </x:c>
      <x:c r="D646" s="14" t="s">
        <x:v>77</x:v>
      </x:c>
      <x:c r="E646" s="15">
        <x:v>43194.5305198264</x:v>
      </x:c>
      <x:c r="F646" t="s">
        <x:v>82</x:v>
      </x:c>
      <x:c r="G646" s="6">
        <x:v>141.288752235558</x:v>
      </x:c>
      <x:c r="H646" t="s">
        <x:v>83</x:v>
      </x:c>
      <x:c r="I646" s="6">
        <x:v>33.1167972068379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22.597</x:v>
      </x:c>
      <x:c r="R646" s="8">
        <x:v>146710.828087028</x:v>
      </x:c>
      <x:c r="S646" s="12">
        <x:v>272338.598078296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867990</x:v>
      </x:c>
      <x:c r="B647" s="1">
        <x:v>43213.5421823264</x:v>
      </x:c>
      <x:c r="C647" s="6">
        <x:v>10.7493089766667</x:v>
      </x:c>
      <x:c r="D647" s="14" t="s">
        <x:v>77</x:v>
      </x:c>
      <x:c r="E647" s="15">
        <x:v>43194.5305198264</x:v>
      </x:c>
      <x:c r="F647" t="s">
        <x:v>82</x:v>
      </x:c>
      <x:c r="G647" s="6">
        <x:v>141.224399349273</x:v>
      </x:c>
      <x:c r="H647" t="s">
        <x:v>83</x:v>
      </x:c>
      <x:c r="I647" s="6">
        <x:v>33.1227536871588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</x:v>
      </x:c>
      <x:c r="R647" s="8">
        <x:v>146715.222538003</x:v>
      </x:c>
      <x:c r="S647" s="12">
        <x:v>272332.585896108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868004</x:v>
      </x:c>
      <x:c r="B648" s="1">
        <x:v>43213.542193831</x:v>
      </x:c>
      <x:c r="C648" s="6">
        <x:v>10.7658265583333</x:v>
      </x:c>
      <x:c r="D648" s="14" t="s">
        <x:v>77</x:v>
      </x:c>
      <x:c r="E648" s="15">
        <x:v>43194.5305198264</x:v>
      </x:c>
      <x:c r="F648" t="s">
        <x:v>82</x:v>
      </x:c>
      <x:c r="G648" s="6">
        <x:v>141.247224164398</x:v>
      </x:c>
      <x:c r="H648" t="s">
        <x:v>83</x:v>
      </x:c>
      <x:c r="I648" s="6">
        <x:v>33.117910285689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</x:v>
      </x:c>
      <x:c r="R648" s="8">
        <x:v>146719.412046267</x:v>
      </x:c>
      <x:c r="S648" s="12">
        <x:v>272338.127043947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868011</x:v>
      </x:c>
      <x:c r="B649" s="1">
        <x:v>43213.5422050926</x:v>
      </x:c>
      <x:c r="C649" s="6">
        <x:v>10.78207744</x:v>
      </x:c>
      <x:c r="D649" s="14" t="s">
        <x:v>77</x:v>
      </x:c>
      <x:c r="E649" s="15">
        <x:v>43194.5305198264</x:v>
      </x:c>
      <x:c r="F649" t="s">
        <x:v>82</x:v>
      </x:c>
      <x:c r="G649" s="6">
        <x:v>141.245036871159</x:v>
      </x:c>
      <x:c r="H649" t="s">
        <x:v>83</x:v>
      </x:c>
      <x:c r="I649" s="6">
        <x:v>33.1235057687604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22.598</x:v>
      </x:c>
      <x:c r="R649" s="8">
        <x:v>146720.433615349</x:v>
      </x:c>
      <x:c r="S649" s="12">
        <x:v>272322.564418049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868019</x:v>
      </x:c>
      <x:c r="B650" s="1">
        <x:v>43213.5422168634</x:v>
      </x:c>
      <x:c r="C650" s="6">
        <x:v>10.7990117316667</x:v>
      </x:c>
      <x:c r="D650" s="14" t="s">
        <x:v>77</x:v>
      </x:c>
      <x:c r="E650" s="15">
        <x:v>43194.5305198264</x:v>
      </x:c>
      <x:c r="F650" t="s">
        <x:v>82</x:v>
      </x:c>
      <x:c r="G650" s="6">
        <x:v>141.201045285233</x:v>
      </x:c>
      <x:c r="H650" t="s">
        <x:v>83</x:v>
      </x:c>
      <x:c r="I650" s="6">
        <x:v>33.130274510771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22.599</x:v>
      </x:c>
      <x:c r="R650" s="8">
        <x:v>146729.72925989</x:v>
      </x:c>
      <x:c r="S650" s="12">
        <x:v>272329.310295196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868034</x:v>
      </x:c>
      <x:c r="B651" s="1">
        <x:v>43213.542228206</x:v>
      </x:c>
      <x:c r="C651" s="6">
        <x:v>10.815345965</x:v>
      </x:c>
      <x:c r="D651" s="14" t="s">
        <x:v>77</x:v>
      </x:c>
      <x:c r="E651" s="15">
        <x:v>43194.5305198264</x:v>
      </x:c>
      <x:c r="F651" t="s">
        <x:v>82</x:v>
      </x:c>
      <x:c r="G651" s="6">
        <x:v>141.383580512776</x:v>
      </x:c>
      <x:c r="H651" t="s">
        <x:v>83</x:v>
      </x:c>
      <x:c r="I651" s="6">
        <x:v>33.1018158031402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22.595</x:v>
      </x:c>
      <x:c r="R651" s="8">
        <x:v>146721.182202866</x:v>
      </x:c>
      <x:c r="S651" s="12">
        <x:v>272338.633779777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868044</x:v>
      </x:c>
      <x:c r="B652" s="1">
        <x:v>43213.5422398495</x:v>
      </x:c>
      <x:c r="C652" s="6">
        <x:v>10.8320968716667</x:v>
      </x:c>
      <x:c r="D652" s="14" t="s">
        <x:v>77</x:v>
      </x:c>
      <x:c r="E652" s="15">
        <x:v>43194.5305198264</x:v>
      </x:c>
      <x:c r="F652" t="s">
        <x:v>82</x:v>
      </x:c>
      <x:c r="G652" s="6">
        <x:v>141.216176830684</x:v>
      </x:c>
      <x:c r="H652" t="s">
        <x:v>83</x:v>
      </x:c>
      <x:c r="I652" s="6">
        <x:v>33.1244985167332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</x:v>
      </x:c>
      <x:c r="R652" s="8">
        <x:v>146732.66513558</x:v>
      </x:c>
      <x:c r="S652" s="12">
        <x:v>272338.661544467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868051</x:v>
      </x:c>
      <x:c r="B653" s="1">
        <x:v>43213.5422514236</x:v>
      </x:c>
      <x:c r="C653" s="6">
        <x:v>10.8487811333333</x:v>
      </x:c>
      <x:c r="D653" s="14" t="s">
        <x:v>77</x:v>
      </x:c>
      <x:c r="E653" s="15">
        <x:v>43194.5305198264</x:v>
      </x:c>
      <x:c r="F653" t="s">
        <x:v>82</x:v>
      </x:c>
      <x:c r="G653" s="6">
        <x:v>141.209354729499</x:v>
      </x:c>
      <x:c r="H653" t="s">
        <x:v>83</x:v>
      </x:c>
      <x:c r="I653" s="6">
        <x:v>33.115684128356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22.604</x:v>
      </x:c>
      <x:c r="R653" s="8">
        <x:v>146729.179506654</x:v>
      </x:c>
      <x:c r="S653" s="12">
        <x:v>272328.072344821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868057</x:v>
      </x:c>
      <x:c r="B654" s="1">
        <x:v>43213.5422633912</x:v>
      </x:c>
      <x:c r="C654" s="6">
        <x:v>10.866015385</x:v>
      </x:c>
      <x:c r="D654" s="14" t="s">
        <x:v>77</x:v>
      </x:c>
      <x:c r="E654" s="15">
        <x:v>43194.5305198264</x:v>
      </x:c>
      <x:c r="F654" t="s">
        <x:v>82</x:v>
      </x:c>
      <x:c r="G654" s="6">
        <x:v>141.128574822061</x:v>
      </x:c>
      <x:c r="H654" t="s">
        <x:v>83</x:v>
      </x:c>
      <x:c r="I654" s="6">
        <x:v>33.1328315946444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22.604</x:v>
      </x:c>
      <x:c r="R654" s="8">
        <x:v>146731.43402002</x:v>
      </x:c>
      <x:c r="S654" s="12">
        <x:v>272322.410398039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868072</x:v>
      </x:c>
      <x:c r="B655" s="1">
        <x:v>43213.5422743866</x:v>
      </x:c>
      <x:c r="C655" s="6">
        <x:v>10.88186633</x:v>
      </x:c>
      <x:c r="D655" s="14" t="s">
        <x:v>77</x:v>
      </x:c>
      <x:c r="E655" s="15">
        <x:v>43194.5305198264</x:v>
      </x:c>
      <x:c r="F655" t="s">
        <x:v>82</x:v>
      </x:c>
      <x:c r="G655" s="6">
        <x:v>141.16542125519</x:v>
      </x:c>
      <x:c r="H655" t="s">
        <x:v>83</x:v>
      </x:c>
      <x:c r="I655" s="6">
        <x:v>33.1250099324702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22.604</x:v>
      </x:c>
      <x:c r="R655" s="8">
        <x:v>146735.63588917</x:v>
      </x:c>
      <x:c r="S655" s="12">
        <x:v>272322.688535601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868085</x:v>
      </x:c>
      <x:c r="B656" s="1">
        <x:v>43213.5422864931</x:v>
      </x:c>
      <x:c r="C656" s="6">
        <x:v>10.8992673066667</x:v>
      </x:c>
      <x:c r="D656" s="14" t="s">
        <x:v>77</x:v>
      </x:c>
      <x:c r="E656" s="15">
        <x:v>43194.5305198264</x:v>
      </x:c>
      <x:c r="F656" t="s">
        <x:v>82</x:v>
      </x:c>
      <x:c r="G656" s="6">
        <x:v>141.229521826213</x:v>
      </x:c>
      <x:c r="H656" t="s">
        <x:v>83</x:v>
      </x:c>
      <x:c r="I656" s="6">
        <x:v>33.1139693865534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22.603</x:v>
      </x:c>
      <x:c r="R656" s="8">
        <x:v>146742.39637038</x:v>
      </x:c>
      <x:c r="S656" s="12">
        <x:v>272338.322602166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868092</x:v>
      </x:c>
      <x:c r="B657" s="1">
        <x:v>43213.5422980324</x:v>
      </x:c>
      <x:c r="C657" s="6">
        <x:v>10.9159014883333</x:v>
      </x:c>
      <x:c r="D657" s="14" t="s">
        <x:v>77</x:v>
      </x:c>
      <x:c r="E657" s="15">
        <x:v>43194.5305198264</x:v>
      </x:c>
      <x:c r="F657" t="s">
        <x:v>82</x:v>
      </x:c>
      <x:c r="G657" s="6">
        <x:v>141.253386438097</x:v>
      </x:c>
      <x:c r="H657" t="s">
        <x:v>83</x:v>
      </x:c>
      <x:c r="I657" s="6">
        <x:v>33.1037712034363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22.605</x:v>
      </x:c>
      <x:c r="R657" s="8">
        <x:v>146748.302566976</x:v>
      </x:c>
      <x:c r="S657" s="12">
        <x:v>272336.41965664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868100</x:v>
      </x:c>
      <x:c r="B658" s="1">
        <x:v>43213.5423096875</x:v>
      </x:c>
      <x:c r="C658" s="6">
        <x:v>10.93265243</x:v>
      </x:c>
      <x:c r="D658" s="14" t="s">
        <x:v>77</x:v>
      </x:c>
      <x:c r="E658" s="15">
        <x:v>43194.5305198264</x:v>
      </x:c>
      <x:c r="F658" t="s">
        <x:v>82</x:v>
      </x:c>
      <x:c r="G658" s="6">
        <x:v>141.237926543255</x:v>
      </x:c>
      <x:c r="H658" t="s">
        <x:v>83</x:v>
      </x:c>
      <x:c r="I658" s="6">
        <x:v>33.1147515493722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22.602</x:v>
      </x:c>
      <x:c r="R658" s="8">
        <x:v>146739.713434382</x:v>
      </x:c>
      <x:c r="S658" s="12">
        <x:v>272334.663045414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868108</x:v>
      </x:c>
      <x:c r="B659" s="1">
        <x:v>43213.5423206829</x:v>
      </x:c>
      <x:c r="C659" s="6">
        <x:v>10.9485366133333</x:v>
      </x:c>
      <x:c r="D659" s="14" t="s">
        <x:v>77</x:v>
      </x:c>
      <x:c r="E659" s="15">
        <x:v>43194.5305198264</x:v>
      </x:c>
      <x:c r="F659" t="s">
        <x:v>82</x:v>
      </x:c>
      <x:c r="G659" s="6">
        <x:v>141.185991497058</x:v>
      </x:c>
      <x:c r="H659" t="s">
        <x:v>83</x:v>
      </x:c>
      <x:c r="I659" s="6">
        <x:v>33.1129465585277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22.607</x:v>
      </x:c>
      <x:c r="R659" s="8">
        <x:v>146752.756257199</x:v>
      </x:c>
      <x:c r="S659" s="12">
        <x:v>272338.867915613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868121</x:v>
      </x:c>
      <x:c r="B660" s="1">
        <x:v>43213.5423325579</x:v>
      </x:c>
      <x:c r="C660" s="6">
        <x:v>10.9656209133333</x:v>
      </x:c>
      <x:c r="D660" s="14" t="s">
        <x:v>77</x:v>
      </x:c>
      <x:c r="E660" s="15">
        <x:v>43194.5305198264</x:v>
      </x:c>
      <x:c r="F660" t="s">
        <x:v>82</x:v>
      </x:c>
      <x:c r="G660" s="6">
        <x:v>141.150105993482</x:v>
      </x:c>
      <x:c r="H660" t="s">
        <x:v>83</x:v>
      </x:c>
      <x:c r="I660" s="6">
        <x:v>33.1180005353417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22.608</x:v>
      </x:c>
      <x:c r="R660" s="8">
        <x:v>146757.232709183</x:v>
      </x:c>
      <x:c r="S660" s="12">
        <x:v>272337.670809781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868129</x:v>
      </x:c>
      <x:c r="B661" s="1">
        <x:v>43213.5423441319</x:v>
      </x:c>
      <x:c r="C661" s="6">
        <x:v>10.9822718116667</x:v>
      </x:c>
      <x:c r="D661" s="14" t="s">
        <x:v>77</x:v>
      </x:c>
      <x:c r="E661" s="15">
        <x:v>43194.5305198264</x:v>
      </x:c>
      <x:c r="F661" t="s">
        <x:v>82</x:v>
      </x:c>
      <x:c r="G661" s="6">
        <x:v>141.167933965071</x:v>
      </x:c>
      <x:c r="H661" t="s">
        <x:v>83</x:v>
      </x:c>
      <x:c r="I661" s="6">
        <x:v>33.1219113559659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22.605</x:v>
      </x:c>
      <x:c r="R661" s="8">
        <x:v>146753.223787097</x:v>
      </x:c>
      <x:c r="S661" s="12">
        <x:v>272335.310086314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868144</x:v>
      </x:c>
      <x:c r="B662" s="1">
        <x:v>43213.5423560532</x:v>
      </x:c>
      <x:c r="C662" s="6">
        <x:v>10.9994560866667</x:v>
      </x:c>
      <x:c r="D662" s="14" t="s">
        <x:v>77</x:v>
      </x:c>
      <x:c r="E662" s="15">
        <x:v>43194.5305198264</x:v>
      </x:c>
      <x:c r="F662" t="s">
        <x:v>82</x:v>
      </x:c>
      <x:c r="G662" s="6">
        <x:v>141.237141790355</x:v>
      </x:c>
      <x:c r="H662" t="s">
        <x:v>83</x:v>
      </x:c>
      <x:c r="I662" s="6">
        <x:v>33.1020865508053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22.607</x:v>
      </x:c>
      <x:c r="R662" s="8">
        <x:v>146757.990852922</x:v>
      </x:c>
      <x:c r="S662" s="12">
        <x:v>272338.475813788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868146</x:v>
      </x:c>
      <x:c r="B663" s="1">
        <x:v>43213.5423672801</x:v>
      </x:c>
      <x:c r="C663" s="6">
        <x:v>11.015607005</x:v>
      </x:c>
      <x:c r="D663" s="14" t="s">
        <x:v>77</x:v>
      </x:c>
      <x:c r="E663" s="15">
        <x:v>43194.5305198264</x:v>
      </x:c>
      <x:c r="F663" t="s">
        <x:v>82</x:v>
      </x:c>
      <x:c r="G663" s="6">
        <x:v>141.179249342566</x:v>
      </x:c>
      <x:c r="H663" t="s">
        <x:v>83</x:v>
      </x:c>
      <x:c r="I663" s="6">
        <x:v>33.1092463303362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22.609</x:v>
      </x:c>
      <x:c r="R663" s="8">
        <x:v>146763.692156276</x:v>
      </x:c>
      <x:c r="S663" s="12">
        <x:v>272340.254781266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868164</x:v>
      </x:c>
      <x:c r="B664" s="1">
        <x:v>43213.5423789352</x:v>
      </x:c>
      <x:c r="C664" s="6">
        <x:v>11.0324078983333</x:v>
      </x:c>
      <x:c r="D664" s="14" t="s">
        <x:v>77</x:v>
      </x:c>
      <x:c r="E664" s="15">
        <x:v>43194.5305198264</x:v>
      </x:c>
      <x:c r="F664" t="s">
        <x:v>82</x:v>
      </x:c>
      <x:c r="G664" s="6">
        <x:v>141.128964732671</x:v>
      </x:c>
      <x:c r="H664" t="s">
        <x:v>83</x:v>
      </x:c>
      <x:c r="I664" s="6">
        <x:v>33.1301842607877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22.605</x:v>
      </x:c>
      <x:c r="R664" s="8">
        <x:v>146762.350035804</x:v>
      </x:c>
      <x:c r="S664" s="12">
        <x:v>272341.039541711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868171</x:v>
      </x:c>
      <x:c r="B665" s="1">
        <x:v>43213.5423905093</x:v>
      </x:c>
      <x:c r="C665" s="6">
        <x:v>11.049092195</x:v>
      </x:c>
      <x:c r="D665" s="14" t="s">
        <x:v>77</x:v>
      </x:c>
      <x:c r="E665" s="15">
        <x:v>43194.5305198264</x:v>
      </x:c>
      <x:c r="F665" t="s">
        <x:v>82</x:v>
      </x:c>
      <x:c r="G665" s="6">
        <x:v>141.09818165115</x:v>
      </x:c>
      <x:c r="H665" t="s">
        <x:v>83</x:v>
      </x:c>
      <x:c r="I665" s="6">
        <x:v>33.1341552623571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22.606</x:v>
      </x:c>
      <x:c r="R665" s="8">
        <x:v>146765.949904781</x:v>
      </x:c>
      <x:c r="S665" s="12">
        <x:v>272343.973505054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868177</x:v>
      </x:c>
      <x:c r="B666" s="1">
        <x:v>43213.5424018866</x:v>
      </x:c>
      <x:c r="C666" s="6">
        <x:v>11.0654597333333</x:v>
      </x:c>
      <x:c r="D666" s="14" t="s">
        <x:v>77</x:v>
      </x:c>
      <x:c r="E666" s="15">
        <x:v>43194.5305198264</x:v>
      </x:c>
      <x:c r="F666" t="s">
        <x:v>82</x:v>
      </x:c>
      <x:c r="G666" s="6">
        <x:v>141.04523960958</x:v>
      </x:c>
      <x:c r="H666" t="s">
        <x:v>83</x:v>
      </x:c>
      <x:c r="I666" s="6">
        <x:v>33.1377051010782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22.609</x:v>
      </x:c>
      <x:c r="R666" s="8">
        <x:v>146765.877154401</x:v>
      </x:c>
      <x:c r="S666" s="12">
        <x:v>272322.085058939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868189</x:v>
      </x:c>
      <x:c r="B667" s="1">
        <x:v>43213.5424134259</x:v>
      </x:c>
      <x:c r="C667" s="6">
        <x:v>11.08207729</x:v>
      </x:c>
      <x:c r="D667" s="14" t="s">
        <x:v>77</x:v>
      </x:c>
      <x:c r="E667" s="15">
        <x:v>43194.5305198264</x:v>
      </x:c>
      <x:c r="F667" t="s">
        <x:v>82</x:v>
      </x:c>
      <x:c r="G667" s="6">
        <x:v>141.113622201298</x:v>
      </x:c>
      <x:c r="H667" t="s">
        <x:v>83</x:v>
      </x:c>
      <x:c r="I667" s="6">
        <x:v>33.1206177763311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22.61</x:v>
      </x:c>
      <x:c r="R667" s="8">
        <x:v>146762.480262117</x:v>
      </x:c>
      <x:c r="S667" s="12">
        <x:v>272333.73573722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868201</x:v>
      </x:c>
      <x:c r="B668" s="1">
        <x:v>43213.5424253125</x:v>
      </x:c>
      <x:c r="C668" s="6">
        <x:v>11.0991615783333</x:v>
      </x:c>
      <x:c r="D668" s="14" t="s">
        <x:v>77</x:v>
      </x:c>
      <x:c r="E668" s="15">
        <x:v>43194.5305198264</x:v>
      </x:c>
      <x:c r="F668" t="s">
        <x:v>82</x:v>
      </x:c>
      <x:c r="G668" s="6">
        <x:v>141.133567820805</x:v>
      </x:c>
      <x:c r="H668" t="s">
        <x:v>83</x:v>
      </x:c>
      <x:c r="I668" s="6">
        <x:v>33.1240773508903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22.607</x:v>
      </x:c>
      <x:c r="R668" s="8">
        <x:v>146766.037363015</x:v>
      </x:c>
      <x:c r="S668" s="12">
        <x:v>272336.161521123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868207</x:v>
      </x:c>
      <x:c r="B669" s="1">
        <x:v>43213.5424366088</x:v>
      </x:c>
      <x:c r="C669" s="6">
        <x:v>11.1154625066667</x:v>
      </x:c>
      <x:c r="D669" s="14" t="s">
        <x:v>77</x:v>
      </x:c>
      <x:c r="E669" s="15">
        <x:v>43194.5305198264</x:v>
      </x:c>
      <x:c r="F669" t="s">
        <x:v>82</x:v>
      </x:c>
      <x:c r="G669" s="6">
        <x:v>141.124321583509</x:v>
      </x:c>
      <x:c r="H669" t="s">
        <x:v>83</x:v>
      </x:c>
      <x:c r="I669" s="6">
        <x:v>33.1234756854933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22.608</x:v>
      </x:c>
      <x:c r="R669" s="8">
        <x:v>146773.106061701</x:v>
      </x:c>
      <x:c r="S669" s="12">
        <x:v>272339.834601956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868223</x:v>
      </x:c>
      <x:c r="B670" s="1">
        <x:v>43213.5424483449</x:v>
      </x:c>
      <x:c r="C670" s="6">
        <x:v>11.132346775</x:v>
      </x:c>
      <x:c r="D670" s="14" t="s">
        <x:v>77</x:v>
      </x:c>
      <x:c r="E670" s="15">
        <x:v>43194.5305198264</x:v>
      </x:c>
      <x:c r="F670" t="s">
        <x:v>82</x:v>
      </x:c>
      <x:c r="G670" s="6">
        <x:v>141.142275050931</x:v>
      </x:c>
      <x:c r="H670" t="s">
        <x:v>83</x:v>
      </x:c>
      <x:c r="I670" s="6">
        <x:v>33.1170980389234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22.609</x:v>
      </x:c>
      <x:c r="R670" s="8">
        <x:v>146784.943902503</x:v>
      </x:c>
      <x:c r="S670" s="12">
        <x:v>272337.600310856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868231</x:v>
      </x:c>
      <x:c r="B671" s="1">
        <x:v>43213.542459919</x:v>
      </x:c>
      <x:c r="C671" s="6">
        <x:v>11.1489976733333</x:v>
      </x:c>
      <x:c r="D671" s="14" t="s">
        <x:v>77</x:v>
      </x:c>
      <x:c r="E671" s="15">
        <x:v>43194.5305198264</x:v>
      </x:c>
      <x:c r="F671" t="s">
        <x:v>82</x:v>
      </x:c>
      <x:c r="G671" s="6">
        <x:v>141.127645476844</x:v>
      </x:c>
      <x:c r="H671" t="s">
        <x:v>83</x:v>
      </x:c>
      <x:c r="I671" s="6">
        <x:v>33.1176395367452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22.61</x:v>
      </x:c>
      <x:c r="R671" s="8">
        <x:v>146785.365490229</x:v>
      </x:c>
      <x:c r="S671" s="12">
        <x:v>272339.327615815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868241</x:v>
      </x:c>
      <x:c r="B672" s="1">
        <x:v>43213.5424716435</x:v>
      </x:c>
      <x:c r="C672" s="6">
        <x:v>11.1659152466667</x:v>
      </x:c>
      <x:c r="D672" s="14" t="s">
        <x:v>77</x:v>
      </x:c>
      <x:c r="E672" s="15">
        <x:v>43194.5305198264</x:v>
      </x:c>
      <x:c r="F672" t="s">
        <x:v>82</x:v>
      </x:c>
      <x:c r="G672" s="6">
        <x:v>141.107172307757</x:v>
      </x:c>
      <x:c r="H672" t="s">
        <x:v>83</x:v>
      </x:c>
      <x:c r="I672" s="6">
        <x:v>33.1168573732525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22.612</x:v>
      </x:c>
      <x:c r="R672" s="8">
        <x:v>146788.090221831</x:v>
      </x:c>
      <x:c r="S672" s="12">
        <x:v>272330.805063718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868253</x:v>
      </x:c>
      <x:c r="B673" s="1">
        <x:v>43213.5424831019</x:v>
      </x:c>
      <x:c r="C673" s="6">
        <x:v>11.18241617</x:v>
      </x:c>
      <x:c r="D673" s="14" t="s">
        <x:v>77</x:v>
      </x:c>
      <x:c r="E673" s="15">
        <x:v>43194.5305198264</x:v>
      </x:c>
      <x:c r="F673" t="s">
        <x:v>82</x:v>
      </x:c>
      <x:c r="G673" s="6">
        <x:v>141.137883529641</x:v>
      </x:c>
      <x:c r="H673" t="s">
        <x:v>83</x:v>
      </x:c>
      <x:c r="I673" s="6">
        <x:v>33.1180306185602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22.609</x:v>
      </x:c>
      <x:c r="R673" s="8">
        <x:v>146787.074162652</x:v>
      </x:c>
      <x:c r="S673" s="12">
        <x:v>272343.290125315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868259</x:v>
      </x:c>
      <x:c r="B674" s="1">
        <x:v>43213.5424945602</x:v>
      </x:c>
      <x:c r="C674" s="6">
        <x:v>11.1989004</x:v>
      </x:c>
      <x:c r="D674" s="14" t="s">
        <x:v>77</x:v>
      </x:c>
      <x:c r="E674" s="15">
        <x:v>43194.5305198264</x:v>
      </x:c>
      <x:c r="F674" t="s">
        <x:v>82</x:v>
      </x:c>
      <x:c r="G674" s="6">
        <x:v>141.129872605041</x:v>
      </x:c>
      <x:c r="H674" t="s">
        <x:v>83</x:v>
      </x:c>
      <x:c r="I674" s="6">
        <x:v>33.1146011334308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22.611</x:v>
      </x:c>
      <x:c r="R674" s="8">
        <x:v>146796.204530265</x:v>
      </x:c>
      <x:c r="S674" s="12">
        <x:v>272340.05206254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868273</x:v>
      </x:c>
      <x:c r="B675" s="1">
        <x:v>43213.5425060532</x:v>
      </x:c>
      <x:c r="C675" s="6">
        <x:v>11.215451335</x:v>
      </x:c>
      <x:c r="D675" s="14" t="s">
        <x:v>77</x:v>
      </x:c>
      <x:c r="E675" s="15">
        <x:v>43194.5305198264</x:v>
      </x:c>
      <x:c r="F675" t="s">
        <x:v>82</x:v>
      </x:c>
      <x:c r="G675" s="6">
        <x:v>141.126008714155</x:v>
      </x:c>
      <x:c r="H675" t="s">
        <x:v>83</x:v>
      </x:c>
      <x:c r="I675" s="6">
        <x:v>33.1128563090106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22.612</x:v>
      </x:c>
      <x:c r="R675" s="8">
        <x:v>146796.209669175</x:v>
      </x:c>
      <x:c r="S675" s="12">
        <x:v>272337.936909165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868284</x:v>
      </x:c>
      <x:c r="B676" s="1">
        <x:v>43213.5425189005</x:v>
      </x:c>
      <x:c r="C676" s="6">
        <x:v>11.2339356683333</x:v>
      </x:c>
      <x:c r="D676" s="14" t="s">
        <x:v>77</x:v>
      </x:c>
      <x:c r="E676" s="15">
        <x:v>43194.5305198264</x:v>
      </x:c>
      <x:c r="F676" t="s">
        <x:v>82</x:v>
      </x:c>
      <x:c r="G676" s="6">
        <x:v>141.02864715199</x:v>
      </x:c>
      <x:c r="H676" t="s">
        <x:v>83</x:v>
      </x:c>
      <x:c r="I676" s="6">
        <x:v>33.1284093449412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22.614</x:v>
      </x:c>
      <x:c r="R676" s="8">
        <x:v>146808.41638578</x:v>
      </x:c>
      <x:c r="S676" s="12">
        <x:v>272348.657847825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868294</x:v>
      </x:c>
      <x:c r="B677" s="1">
        <x:v>43213.5425291319</x:v>
      </x:c>
      <x:c r="C677" s="6">
        <x:v>11.2487031533333</x:v>
      </x:c>
      <x:c r="D677" s="14" t="s">
        <x:v>77</x:v>
      </x:c>
      <x:c r="E677" s="15">
        <x:v>43194.5305198264</x:v>
      </x:c>
      <x:c r="F677" t="s">
        <x:v>82</x:v>
      </x:c>
      <x:c r="G677" s="6">
        <x:v>141.085078782209</x:v>
      </x:c>
      <x:c r="H677" t="s">
        <x:v>83</x:v>
      </x:c>
      <x:c r="I677" s="6">
        <x:v>33.1215503569479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22.612</x:v>
      </x:c>
      <x:c r="R677" s="8">
        <x:v>146807.834344818</x:v>
      </x:c>
      <x:c r="S677" s="12">
        <x:v>272339.246208203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868302</x:v>
      </x:c>
      <x:c r="B678" s="1">
        <x:v>43213.542540706</x:v>
      </x:c>
      <x:c r="C678" s="6">
        <x:v>11.2653374266667</x:v>
      </x:c>
      <x:c r="D678" s="14" t="s">
        <x:v>77</x:v>
      </x:c>
      <x:c r="E678" s="15">
        <x:v>43194.5305198264</x:v>
      </x:c>
      <x:c r="F678" t="s">
        <x:v>82</x:v>
      </x:c>
      <x:c r="G678" s="6">
        <x:v>141.05721344175</x:v>
      </x:c>
      <x:c r="H678" t="s">
        <x:v>83</x:v>
      </x:c>
      <x:c r="I678" s="6">
        <x:v>33.1300338441538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22.611</x:v>
      </x:c>
      <x:c r="R678" s="8">
        <x:v>146807.836043285</x:v>
      </x:c>
      <x:c r="S678" s="12">
        <x:v>272351.038627443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868313</x:v>
      </x:c>
      <x:c r="B679" s="1">
        <x:v>43213.5425522801</x:v>
      </x:c>
      <x:c r="C679" s="6">
        <x:v>11.28200496</x:v>
      </x:c>
      <x:c r="D679" s="14" t="s">
        <x:v>77</x:v>
      </x:c>
      <x:c r="E679" s="15">
        <x:v>43194.5305198264</x:v>
      </x:c>
      <x:c r="F679" t="s">
        <x:v>82</x:v>
      </x:c>
      <x:c r="G679" s="6">
        <x:v>141.089110297896</x:v>
      </x:c>
      <x:c r="H679" t="s">
        <x:v>83</x:v>
      </x:c>
      <x:c r="I679" s="6">
        <x:v>33.1155637955694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22.614</x:v>
      </x:c>
      <x:c r="R679" s="8">
        <x:v>146811.090629981</x:v>
      </x:c>
      <x:c r="S679" s="12">
        <x:v>272353.65323503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868319</x:v>
      </x:c>
      <x:c r="B680" s="1">
        <x:v>43213.5425637384</x:v>
      </x:c>
      <x:c r="C680" s="6">
        <x:v>11.29850593</x:v>
      </x:c>
      <x:c r="D680" s="14" t="s">
        <x:v>77</x:v>
      </x:c>
      <x:c r="E680" s="15">
        <x:v>43194.5305198264</x:v>
      </x:c>
      <x:c r="F680" t="s">
        <x:v>82</x:v>
      </x:c>
      <x:c r="G680" s="6">
        <x:v>141.113625395992</x:v>
      </x:c>
      <x:c r="H680" t="s">
        <x:v>83</x:v>
      </x:c>
      <x:c r="I680" s="6">
        <x:v>33.1026581292817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22.617</x:v>
      </x:c>
      <x:c r="R680" s="8">
        <x:v>146819.601853173</x:v>
      </x:c>
      <x:c r="S680" s="12">
        <x:v>272351.357704717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868327</x:v>
      </x:c>
      <x:c r="B681" s="1">
        <x:v>43213.5425753819</x:v>
      </x:c>
      <x:c r="C681" s="6">
        <x:v>11.3152734733333</x:v>
      </x:c>
      <x:c r="D681" s="14" t="s">
        <x:v>77</x:v>
      </x:c>
      <x:c r="E681" s="15">
        <x:v>43194.5305198264</x:v>
      </x:c>
      <x:c r="F681" t="s">
        <x:v>82</x:v>
      </x:c>
      <x:c r="G681" s="6">
        <x:v>141.168356097415</x:v>
      </x:c>
      <x:c r="H681" t="s">
        <x:v>83</x:v>
      </x:c>
      <x:c r="I681" s="6">
        <x:v>33.1038614527083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22.612</x:v>
      </x:c>
      <x:c r="R681" s="8">
        <x:v>146811.638720737</x:v>
      </x:c>
      <x:c r="S681" s="12">
        <x:v>272346.143780149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868340</x:v>
      </x:c>
      <x:c r="B682" s="1">
        <x:v>43213.5425870023</x:v>
      </x:c>
      <x:c r="C682" s="6">
        <x:v>11.3320244266667</x:v>
      </x:c>
      <x:c r="D682" s="14" t="s">
        <x:v>77</x:v>
      </x:c>
      <x:c r="E682" s="15">
        <x:v>43194.5305198264</x:v>
      </x:c>
      <x:c r="F682" t="s">
        <x:v>82</x:v>
      </x:c>
      <x:c r="G682" s="6">
        <x:v>140.950088078612</x:v>
      </x:c>
      <x:c r="H682" t="s">
        <x:v>83</x:v>
      </x:c>
      <x:c r="I682" s="6">
        <x:v>33.1348471797792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22.618</x:v>
      </x:c>
      <x:c r="R682" s="8">
        <x:v>146814.191868138</x:v>
      </x:c>
      <x:c r="S682" s="12">
        <x:v>272336.904790339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868354</x:v>
      </x:c>
      <x:c r="B683" s="1">
        <x:v>43213.5425986921</x:v>
      </x:c>
      <x:c r="C683" s="6">
        <x:v>11.34885872</x:v>
      </x:c>
      <x:c r="D683" s="14" t="s">
        <x:v>77</x:v>
      </x:c>
      <x:c r="E683" s="15">
        <x:v>43194.5305198264</x:v>
      </x:c>
      <x:c r="F683" t="s">
        <x:v>82</x:v>
      </x:c>
      <x:c r="G683" s="6">
        <x:v>140.984516896634</x:v>
      </x:c>
      <x:c r="H683" t="s">
        <x:v>83</x:v>
      </x:c>
      <x:c r="I683" s="6">
        <x:v>33.1300940108063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22.617</x:v>
      </x:c>
      <x:c r="R683" s="8">
        <x:v>146820.323863407</x:v>
      </x:c>
      <x:c r="S683" s="12">
        <x:v>272340.69733781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868358</x:v>
      </x:c>
      <x:c r="B684" s="1">
        <x:v>43213.5426100347</x:v>
      </x:c>
      <x:c r="C684" s="6">
        <x:v>11.3651595883333</x:v>
      </x:c>
      <x:c r="D684" s="14" t="s">
        <x:v>77</x:v>
      </x:c>
      <x:c r="E684" s="15">
        <x:v>43194.5305198264</x:v>
      </x:c>
      <x:c r="F684" t="s">
        <x:v>82</x:v>
      </x:c>
      <x:c r="G684" s="6">
        <x:v>141.03476978184</x:v>
      </x:c>
      <x:c r="H684" t="s">
        <x:v>83</x:v>
      </x:c>
      <x:c r="I684" s="6">
        <x:v>33.1296728442608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22.613</x:v>
      </x:c>
      <x:c r="R684" s="8">
        <x:v>146810.914793825</x:v>
      </x:c>
      <x:c r="S684" s="12">
        <x:v>272330.99438947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868374</x:v>
      </x:c>
      <x:c r="B685" s="1">
        <x:v>43213.5426218403</x:v>
      </x:c>
      <x:c r="C685" s="6">
        <x:v>11.3822105133333</x:v>
      </x:c>
      <x:c r="D685" s="14" t="s">
        <x:v>77</x:v>
      </x:c>
      <x:c r="E685" s="15">
        <x:v>43194.5305198264</x:v>
      </x:c>
      <x:c r="F685" t="s">
        <x:v>82</x:v>
      </x:c>
      <x:c r="G685" s="6">
        <x:v>141.071231047462</x:v>
      </x:c>
      <x:c r="H685" t="s">
        <x:v>83</x:v>
      </x:c>
      <x:c r="I685" s="6">
        <x:v>33.1167972068379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22.615</x:v>
      </x:c>
      <x:c r="R685" s="8">
        <x:v>146827.497748552</x:v>
      </x:c>
      <x:c r="S685" s="12">
        <x:v>272343.660723839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868383</x:v>
      </x:c>
      <x:c r="B686" s="1">
        <x:v>43213.5426337616</x:v>
      </x:c>
      <x:c r="C686" s="6">
        <x:v>11.3993281433333</x:v>
      </x:c>
      <x:c r="D686" s="14" t="s">
        <x:v>77</x:v>
      </x:c>
      <x:c r="E686" s="15">
        <x:v>43194.5305198264</x:v>
      </x:c>
      <x:c r="F686" t="s">
        <x:v>82</x:v>
      </x:c>
      <x:c r="G686" s="6">
        <x:v>141.007625230347</x:v>
      </x:c>
      <x:c r="H686" t="s">
        <x:v>83</x:v>
      </x:c>
      <x:c r="I686" s="6">
        <x:v>33.1277475121542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22.616</x:v>
      </x:c>
      <x:c r="R686" s="8">
        <x:v>146829.818429515</x:v>
      </x:c>
      <x:c r="S686" s="12">
        <x:v>272347.847533712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868392</x:v>
      </x:c>
      <x:c r="B687" s="1">
        <x:v>43213.5426452546</x:v>
      </x:c>
      <x:c r="C687" s="6">
        <x:v>11.4159290533333</x:v>
      </x:c>
      <x:c r="D687" s="14" t="s">
        <x:v>77</x:v>
      </x:c>
      <x:c r="E687" s="15">
        <x:v>43194.5305198264</x:v>
      </x:c>
      <x:c r="F687" t="s">
        <x:v>82</x:v>
      </x:c>
      <x:c r="G687" s="6">
        <x:v>141.01279429913</x:v>
      </x:c>
      <x:c r="H687" t="s">
        <x:v>83</x:v>
      </x:c>
      <x:c r="I687" s="6">
        <x:v>33.121520273698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22.618</x:v>
      </x:c>
      <x:c r="R687" s="8">
        <x:v>146835.656498718</x:v>
      </x:c>
      <x:c r="S687" s="12">
        <x:v>272349.819816834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868403</x:v>
      </x:c>
      <x:c r="B688" s="1">
        <x:v>43213.5426567477</x:v>
      </x:c>
      <x:c r="C688" s="6">
        <x:v>11.4324632583333</x:v>
      </x:c>
      <x:c r="D688" s="14" t="s">
        <x:v>77</x:v>
      </x:c>
      <x:c r="E688" s="15">
        <x:v>43194.5305198264</x:v>
      </x:c>
      <x:c r="F688" t="s">
        <x:v>82</x:v>
      </x:c>
      <x:c r="G688" s="6">
        <x:v>141.08587744444</x:v>
      </x:c>
      <x:c r="H688" t="s">
        <x:v>83</x:v>
      </x:c>
      <x:c r="I688" s="6">
        <x:v>33.1085544182015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22.617</x:v>
      </x:c>
      <x:c r="R688" s="8">
        <x:v>146835.130628447</x:v>
      </x:c>
      <x:c r="S688" s="12">
        <x:v>272331.482850721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868407</x:v>
      </x:c>
      <x:c r="B689" s="1">
        <x:v>43213.5426683681</x:v>
      </x:c>
      <x:c r="C689" s="6">
        <x:v>11.449197565</x:v>
      </x:c>
      <x:c r="D689" s="14" t="s">
        <x:v>77</x:v>
      </x:c>
      <x:c r="E689" s="15">
        <x:v>43194.5305198264</x:v>
      </x:c>
      <x:c r="F689" t="s">
        <x:v>82</x:v>
      </x:c>
      <x:c r="G689" s="6">
        <x:v>141.03643367191</x:v>
      </x:c>
      <x:c r="H689" t="s">
        <x:v>83</x:v>
      </x:c>
      <x:c r="I689" s="6">
        <x:v>33.1164963747792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22.618</x:v>
      </x:c>
      <x:c r="R689" s="8">
        <x:v>146790.167798006</x:v>
      </x:c>
      <x:c r="S689" s="12">
        <x:v>272338.322063864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868421</x:v>
      </x:c>
      <x:c r="B690" s="1">
        <x:v>43213.5426796296</x:v>
      </x:c>
      <x:c r="C690" s="6">
        <x:v>11.4654151183333</x:v>
      </x:c>
      <x:c r="D690" s="14" t="s">
        <x:v>77</x:v>
      </x:c>
      <x:c r="E690" s="15">
        <x:v>43194.5305198264</x:v>
      </x:c>
      <x:c r="F690" t="s">
        <x:v>82</x:v>
      </x:c>
      <x:c r="G690" s="6">
        <x:v>141.102399426666</x:v>
      </x:c>
      <x:c r="H690" t="s">
        <x:v>83</x:v>
      </x:c>
      <x:c r="I690" s="6">
        <x:v>33.102477630805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22.618</x:v>
      </x:c>
      <x:c r="R690" s="8">
        <x:v>146769.444258983</x:v>
      </x:c>
      <x:c r="S690" s="12">
        <x:v>272332.453007027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868428</x:v>
      </x:c>
      <x:c r="B691" s="1">
        <x:v>43213.5426916319</x:v>
      </x:c>
      <x:c r="C691" s="6">
        <x:v>11.4826660166667</x:v>
      </x:c>
      <x:c r="D691" s="14" t="s">
        <x:v>77</x:v>
      </x:c>
      <x:c r="E691" s="15">
        <x:v>43194.5305198264</x:v>
      </x:c>
      <x:c r="F691" t="s">
        <x:v>82</x:v>
      </x:c>
      <x:c r="G691" s="6">
        <x:v>141.026277737794</x:v>
      </x:c>
      <x:c r="H691" t="s">
        <x:v>83</x:v>
      </x:c>
      <x:c r="I691" s="6">
        <x:v>33.1212194412151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22.617</x:v>
      </x:c>
      <x:c r="R691" s="8">
        <x:v>146778.436610378</x:v>
      </x:c>
      <x:c r="S691" s="12">
        <x:v>272338.774847795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868438</x:v>
      </x:c>
      <x:c r="B692" s="1">
        <x:v>43213.5427027778</x:v>
      </x:c>
      <x:c r="C692" s="6">
        <x:v>11.498733595</x:v>
      </x:c>
      <x:c r="D692" s="14" t="s">
        <x:v>77</x:v>
      </x:c>
      <x:c r="E692" s="15">
        <x:v>43194.5305198264</x:v>
      </x:c>
      <x:c r="F692" t="s">
        <x:v>82</x:v>
      </x:c>
      <x:c r="G692" s="6">
        <x:v>141.040114087163</x:v>
      </x:c>
      <x:c r="H692" t="s">
        <x:v>83</x:v>
      </x:c>
      <x:c r="I692" s="6">
        <x:v>33.115714211553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22.618</x:v>
      </x:c>
      <x:c r="R692" s="8">
        <x:v>146780.508619851</x:v>
      </x:c>
      <x:c r="S692" s="12">
        <x:v>272336.036773477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868451</x:v>
      </x:c>
      <x:c r="B693" s="1">
        <x:v>43213.5427146991</x:v>
      </x:c>
      <x:c r="C693" s="6">
        <x:v>11.5159178933333</x:v>
      </x:c>
      <x:c r="D693" s="14" t="s">
        <x:v>77</x:v>
      </x:c>
      <x:c r="E693" s="15">
        <x:v>43194.5305198264</x:v>
      </x:c>
      <x:c r="F693" t="s">
        <x:v>82</x:v>
      </x:c>
      <x:c r="G693" s="6">
        <x:v>140.994500042451</x:v>
      </x:c>
      <x:c r="H693" t="s">
        <x:v>83</x:v>
      </x:c>
      <x:c r="I693" s="6">
        <x:v>33.1228439369424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22.619</x:v>
      </x:c>
      <x:c r="R693" s="8">
        <x:v>146792.815109221</x:v>
      </x:c>
      <x:c r="S693" s="12">
        <x:v>272347.272739541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868461</x:v>
      </x:c>
      <x:c r="B694" s="1">
        <x:v>43213.5427258102</x:v>
      </x:c>
      <x:c r="C694" s="6">
        <x:v>11.5318854733333</x:v>
      </x:c>
      <x:c r="D694" s="14" t="s">
        <x:v>77</x:v>
      </x:c>
      <x:c r="E694" s="15">
        <x:v>43194.5305198264</x:v>
      </x:c>
      <x:c r="F694" t="s">
        <x:v>82</x:v>
      </x:c>
      <x:c r="G694" s="6">
        <x:v>140.982435348295</x:v>
      </x:c>
      <x:c r="H694" t="s">
        <x:v>83</x:v>
      </x:c>
      <x:c r="I694" s="6">
        <x:v>33.1228439369424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22.62</x:v>
      </x:c>
      <x:c r="R694" s="8">
        <x:v>146787.144724037</x:v>
      </x:c>
      <x:c r="S694" s="12">
        <x:v>272335.351664205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868469</x:v>
      </x:c>
      <x:c r="B695" s="1">
        <x:v>43213.542737419</x:v>
      </x:c>
      <x:c r="C695" s="6">
        <x:v>11.5486030166667</x:v>
      </x:c>
      <x:c r="D695" s="14" t="s">
        <x:v>77</x:v>
      </x:c>
      <x:c r="E695" s="15">
        <x:v>43194.5305198264</x:v>
      </x:c>
      <x:c r="F695" t="s">
        <x:v>82</x:v>
      </x:c>
      <x:c r="G695" s="6">
        <x:v>141.04622611825</x:v>
      </x:c>
      <x:c r="H695" t="s">
        <x:v>83</x:v>
      </x:c>
      <x:c r="I695" s="6">
        <x:v>33.1067193475787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22.621</x:v>
      </x:c>
      <x:c r="R695" s="8">
        <x:v>146788.681907968</x:v>
      </x:c>
      <x:c r="S695" s="12">
        <x:v>272332.047102975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868483</x:v>
      </x:c>
      <x:c r="B696" s="1">
        <x:v>43213.5427493056</x:v>
      </x:c>
      <x:c r="C696" s="6">
        <x:v>11.5657206233333</x:v>
      </x:c>
      <x:c r="D696" s="14" t="s">
        <x:v>77</x:v>
      </x:c>
      <x:c r="E696" s="15">
        <x:v>43194.5305198264</x:v>
      </x:c>
      <x:c r="F696" t="s">
        <x:v>82</x:v>
      </x:c>
      <x:c r="G696" s="6">
        <x:v>141.087494341868</x:v>
      </x:c>
      <x:c r="H696" t="s">
        <x:v>83</x:v>
      </x:c>
      <x:c r="I696" s="6">
        <x:v>33.1030792924316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22.619</x:v>
      </x:c>
      <x:c r="R696" s="8">
        <x:v>146798.026155569</x:v>
      </x:c>
      <x:c r="S696" s="12">
        <x:v>272347.190453916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868491</x:v>
      </x:c>
      <x:c r="B697" s="1">
        <x:v>43213.5427609144</x:v>
      </x:c>
      <x:c r="C697" s="6">
        <x:v>11.582471565</x:v>
      </x:c>
      <x:c r="D697" s="14" t="s">
        <x:v>77</x:v>
      </x:c>
      <x:c r="E697" s="15">
        <x:v>43194.5305198264</x:v>
      </x:c>
      <x:c r="F697" t="s">
        <x:v>82</x:v>
      </x:c>
      <x:c r="G697" s="6">
        <x:v>141.006247858771</x:v>
      </x:c>
      <x:c r="H697" t="s">
        <x:v>83</x:v>
      </x:c>
      <x:c r="I697" s="6">
        <x:v>33.1203470271685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22.619</x:v>
      </x:c>
      <x:c r="R697" s="8">
        <x:v>146795.154700273</x:v>
      </x:c>
      <x:c r="S697" s="12">
        <x:v>272340.46750916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868497</x:v>
      </x:c>
      <x:c r="B698" s="1">
        <x:v>43213.5427721412</x:v>
      </x:c>
      <x:c r="C698" s="6">
        <x:v>11.5986057783333</x:v>
      </x:c>
      <x:c r="D698" s="14" t="s">
        <x:v>77</x:v>
      </x:c>
      <x:c r="E698" s="15">
        <x:v>43194.5305198264</x:v>
      </x:c>
      <x:c r="F698" t="s">
        <x:v>82</x:v>
      </x:c>
      <x:c r="G698" s="6">
        <x:v>140.970833041679</x:v>
      </x:c>
      <x:c r="H698" t="s">
        <x:v>83</x:v>
      </x:c>
      <x:c r="I698" s="6">
        <x:v>33.1150523812735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22.624</x:v>
      </x:c>
      <x:c r="R698" s="8">
        <x:v>146796.192450801</x:v>
      </x:c>
      <x:c r="S698" s="12">
        <x:v>272345.438726246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868514</x:v>
      </x:c>
      <x:c r="B699" s="1">
        <x:v>43213.5427837616</x:v>
      </x:c>
      <x:c r="C699" s="6">
        <x:v>11.6153400383333</x:v>
      </x:c>
      <x:c r="D699" s="14" t="s">
        <x:v>77</x:v>
      </x:c>
      <x:c r="E699" s="15">
        <x:v>43194.5305198264</x:v>
      </x:c>
      <x:c r="F699" t="s">
        <x:v>82</x:v>
      </x:c>
      <x:c r="G699" s="6">
        <x:v>141.040887307634</x:v>
      </x:c>
      <x:c r="H699" t="s">
        <x:v>83</x:v>
      </x:c>
      <x:c r="I699" s="6">
        <x:v>33.1104195729795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22.62</x:v>
      </x:c>
      <x:c r="R699" s="8">
        <x:v>146801.518740269</x:v>
      </x:c>
      <x:c r="S699" s="12">
        <x:v>272337.27217699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868520</x:v>
      </x:c>
      <x:c r="B700" s="1">
        <x:v>43213.5427952546</x:v>
      </x:c>
      <x:c r="C700" s="6">
        <x:v>11.63190763</x:v>
      </x:c>
      <x:c r="D700" s="14" t="s">
        <x:v>77</x:v>
      </x:c>
      <x:c r="E700" s="15">
        <x:v>43194.5305198264</x:v>
      </x:c>
      <x:c r="F700" t="s">
        <x:v>82</x:v>
      </x:c>
      <x:c r="G700" s="6">
        <x:v>141.015502560031</x:v>
      </x:c>
      <x:c r="H700" t="s">
        <x:v>83</x:v>
      </x:c>
      <x:c r="I700" s="6">
        <x:v>33.102989043181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22.625</x:v>
      </x:c>
      <x:c r="R700" s="8">
        <x:v>146800.069963263</x:v>
      </x:c>
      <x:c r="S700" s="12">
        <x:v>272334.867011228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868526</x:v>
      </x:c>
      <x:c r="B701" s="1">
        <x:v>43213.5428069444</x:v>
      </x:c>
      <x:c r="C701" s="6">
        <x:v>11.648758525</x:v>
      </x:c>
      <x:c r="D701" s="14" t="s">
        <x:v>77</x:v>
      </x:c>
      <x:c r="E701" s="15">
        <x:v>43194.5305198264</x:v>
      </x:c>
      <x:c r="F701" t="s">
        <x:v>82</x:v>
      </x:c>
      <x:c r="G701" s="6">
        <x:v>141.041980445881</x:v>
      </x:c>
      <x:c r="H701" t="s">
        <x:v>83</x:v>
      </x:c>
      <x:c r="I701" s="6">
        <x:v>33.1076218412018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22.621</x:v>
      </x:c>
      <x:c r="R701" s="8">
        <x:v>146808.977980461</x:v>
      </x:c>
      <x:c r="S701" s="12">
        <x:v>272337.286309982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868545</x:v>
      </x:c>
      <x:c r="B702" s="1">
        <x:v>43213.5428188657</x:v>
      </x:c>
      <x:c r="C702" s="6">
        <x:v>11.665909495</x:v>
      </x:c>
      <x:c r="D702" s="14" t="s">
        <x:v>77</x:v>
      </x:c>
      <x:c r="E702" s="15">
        <x:v>43194.5305198264</x:v>
      </x:c>
      <x:c r="F702" t="s">
        <x:v>82</x:v>
      </x:c>
      <x:c r="G702" s="6">
        <x:v>140.93368844034</x:v>
      </x:c>
      <x:c r="H702" t="s">
        <x:v>83</x:v>
      </x:c>
      <x:c r="I702" s="6">
        <x:v>33.1280784285314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22.622</x:v>
      </x:c>
      <x:c r="R702" s="8">
        <x:v>146817.657529438</x:v>
      </x:c>
      <x:c r="S702" s="12">
        <x:v>272348.880263726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868549</x:v>
      </x:c>
      <x:c r="B703" s="1">
        <x:v>43213.5428298958</x:v>
      </x:c>
      <x:c r="C703" s="6">
        <x:v>11.6817937116667</x:v>
      </x:c>
      <x:c r="D703" s="14" t="s">
        <x:v>77</x:v>
      </x:c>
      <x:c r="E703" s="15">
        <x:v>43194.5305198264</x:v>
      </x:c>
      <x:c r="F703" t="s">
        <x:v>82</x:v>
      </x:c>
      <x:c r="G703" s="6">
        <x:v>140.972991093137</x:v>
      </x:c>
      <x:c r="H703" t="s">
        <x:v>83</x:v>
      </x:c>
      <x:c r="I703" s="6">
        <x:v>33.1171582053435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22.623</x:v>
      </x:c>
      <x:c r="R703" s="8">
        <x:v>146807.615652636</x:v>
      </x:c>
      <x:c r="S703" s="12">
        <x:v>272341.88360472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868556</x:v>
      </x:c>
      <x:c r="B704" s="1">
        <x:v>43213.5428418171</x:v>
      </x:c>
      <x:c r="C704" s="6">
        <x:v>11.6989779983333</x:v>
      </x:c>
      <x:c r="D704" s="14" t="s">
        <x:v>77</x:v>
      </x:c>
      <x:c r="E704" s="15">
        <x:v>43194.5305198264</x:v>
      </x:c>
      <x:c r="F704" t="s">
        <x:v>82</x:v>
      </x:c>
      <x:c r="G704" s="6">
        <x:v>140.976811433198</x:v>
      </x:c>
      <x:c r="H704" t="s">
        <x:v>83</x:v>
      </x:c>
      <x:c r="I704" s="6">
        <x:v>33.1163459587597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22.623</x:v>
      </x:c>
      <x:c r="R704" s="8">
        <x:v>146810.462089811</x:v>
      </x:c>
      <x:c r="S704" s="12">
        <x:v>272351.645649833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868566</x:v>
      </x:c>
      <x:c r="B705" s="1">
        <x:v>43213.5428533218</x:v>
      </x:c>
      <x:c r="C705" s="6">
        <x:v>11.7155288983333</x:v>
      </x:c>
      <x:c r="D705" s="14" t="s">
        <x:v>77</x:v>
      </x:c>
      <x:c r="E705" s="15">
        <x:v>43194.5305198264</x:v>
      </x:c>
      <x:c r="F705" t="s">
        <x:v>82</x:v>
      </x:c>
      <x:c r="G705" s="6">
        <x:v>140.968391718409</x:v>
      </x:c>
      <x:c r="H705" t="s">
        <x:v>83</x:v>
      </x:c>
      <x:c r="I705" s="6">
        <x:v>33.1130067248732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22.625</x:v>
      </x:c>
      <x:c r="R705" s="8">
        <x:v>146818.949253765</x:v>
      </x:c>
      <x:c r="S705" s="12">
        <x:v>272334.867727097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868576</x:v>
      </x:c>
      <x:c r="B706" s="1">
        <x:v>43213.5428648958</x:v>
      </x:c>
      <x:c r="C706" s="6">
        <x:v>11.7321797833333</x:v>
      </x:c>
      <x:c r="D706" s="14" t="s">
        <x:v>77</x:v>
      </x:c>
      <x:c r="E706" s="15">
        <x:v>43194.5305198264</x:v>
      </x:c>
      <x:c r="F706" t="s">
        <x:v>82</x:v>
      </x:c>
      <x:c r="G706" s="6">
        <x:v>140.961247146401</x:v>
      </x:c>
      <x:c r="H706" t="s">
        <x:v>83</x:v>
      </x:c>
      <x:c r="I706" s="6">
        <x:v>33.1196551127409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22.623</x:v>
      </x:c>
      <x:c r="R706" s="8">
        <x:v>146826.194578933</x:v>
      </x:c>
      <x:c r="S706" s="12">
        <x:v>272350.735872965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868590</x:v>
      </x:c>
      <x:c r="B707" s="1">
        <x:v>43213.5428767708</x:v>
      </x:c>
      <x:c r="C707" s="6">
        <x:v>11.749264095</x:v>
      </x:c>
      <x:c r="D707" s="14" t="s">
        <x:v>77</x:v>
      </x:c>
      <x:c r="E707" s="15">
        <x:v>43194.5305198264</x:v>
      </x:c>
      <x:c r="F707" t="s">
        <x:v>82</x:v>
      </x:c>
      <x:c r="G707" s="6">
        <x:v>140.913109168967</x:v>
      </x:c>
      <x:c r="H707" t="s">
        <x:v>83</x:v>
      </x:c>
      <x:c r="I707" s="6">
        <x:v>33.1273263459038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22.624</x:v>
      </x:c>
      <x:c r="R707" s="8">
        <x:v>146822.265109338</x:v>
      </x:c>
      <x:c r="S707" s="12">
        <x:v>272338.978592482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868604</x:v>
      </x:c>
      <x:c r="B708" s="1">
        <x:v>43213.542887963</x:v>
      </x:c>
      <x:c r="C708" s="6">
        <x:v>11.7653982966667</x:v>
      </x:c>
      <x:c r="D708" s="14" t="s">
        <x:v>77</x:v>
      </x:c>
      <x:c r="E708" s="15">
        <x:v>43194.5305198264</x:v>
      </x:c>
      <x:c r="F708" t="s">
        <x:v>82</x:v>
      </x:c>
      <x:c r="G708" s="6">
        <x:v>140.960748927233</x:v>
      </x:c>
      <x:c r="H708" t="s">
        <x:v>83</x:v>
      </x:c>
      <x:c r="I708" s="6">
        <x:v>33.1248895993485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22.621</x:v>
      </x:c>
      <x:c r="R708" s="8">
        <x:v>146825.736628325</x:v>
      </x:c>
      <x:c r="S708" s="12">
        <x:v>272340.396564356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868609</x:v>
      </x:c>
      <x:c r="B709" s="1">
        <x:v>43213.542899456</x:v>
      </x:c>
      <x:c r="C709" s="6">
        <x:v>11.7819325616667</x:v>
      </x:c>
      <x:c r="D709" s="14" t="s">
        <x:v>77</x:v>
      </x:c>
      <x:c r="E709" s="15">
        <x:v>43194.5305198264</x:v>
      </x:c>
      <x:c r="F709" t="s">
        <x:v>82</x:v>
      </x:c>
      <x:c r="G709" s="6">
        <x:v>140.965488515743</x:v>
      </x:c>
      <x:c r="H709" t="s">
        <x:v>83</x:v>
      </x:c>
      <x:c r="I709" s="6">
        <x:v>33.108494251936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22.627</x:v>
      </x:c>
      <x:c r="R709" s="8">
        <x:v>146827.639021244</x:v>
      </x:c>
      <x:c r="S709" s="12">
        <x:v>272330.946271172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868620</x:v>
      </x:c>
      <x:c r="B710" s="1">
        <x:v>43213.5429113079</x:v>
      </x:c>
      <x:c r="C710" s="6">
        <x:v>11.7989834633333</x:v>
      </x:c>
      <x:c r="D710" s="14" t="s">
        <x:v>77</x:v>
      </x:c>
      <x:c r="E710" s="15">
        <x:v>43194.5305198264</x:v>
      </x:c>
      <x:c r="F710" t="s">
        <x:v>82</x:v>
      </x:c>
      <x:c r="G710" s="6">
        <x:v>140.948833471114</x:v>
      </x:c>
      <x:c r="H710" t="s">
        <x:v>83</x:v>
      </x:c>
      <x:c r="I710" s="6">
        <x:v>33.1146011334308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22.626</x:v>
      </x:c>
      <x:c r="R710" s="8">
        <x:v>146831.986949512</x:v>
      </x:c>
      <x:c r="S710" s="12">
        <x:v>272338.429520935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868626</x:v>
      </x:c>
      <x:c r="B711" s="1">
        <x:v>43213.5429228356</x:v>
      </x:c>
      <x:c r="C711" s="6">
        <x:v>11.8156343716667</x:v>
      </x:c>
      <x:c r="D711" s="14" t="s">
        <x:v>77</x:v>
      </x:c>
      <x:c r="E711" s="15">
        <x:v>43194.5305198264</x:v>
      </x:c>
      <x:c r="F711" t="s">
        <x:v>82</x:v>
      </x:c>
      <x:c r="G711" s="6">
        <x:v>140.949221882885</x:v>
      </x:c>
      <x:c r="H711" t="s">
        <x:v>83</x:v>
      </x:c>
      <x:c r="I711" s="6">
        <x:v>33.1119538139778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22.627</x:v>
      </x:c>
      <x:c r="R711" s="8">
        <x:v>146832.004893975</x:v>
      </x:c>
      <x:c r="S711" s="12">
        <x:v>272342.077493085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868636</x:v>
      </x:c>
      <x:c r="B712" s="1">
        <x:v>43213.5429344907</x:v>
      </x:c>
      <x:c r="C712" s="6">
        <x:v>11.8324186883333</x:v>
      </x:c>
      <x:c r="D712" s="14" t="s">
        <x:v>77</x:v>
      </x:c>
      <x:c r="E712" s="15">
        <x:v>43194.5305198264</x:v>
      </x:c>
      <x:c r="F712" t="s">
        <x:v>82</x:v>
      </x:c>
      <x:c r="G712" s="6">
        <x:v>140.925141107044</x:v>
      </x:c>
      <x:c r="H712" t="s">
        <x:v>83</x:v>
      </x:c>
      <x:c r="I712" s="6">
        <x:v>33.11451088387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22.628</x:v>
      </x:c>
      <x:c r="R712" s="8">
        <x:v>146835.548478768</x:v>
      </x:c>
      <x:c r="S712" s="12">
        <x:v>272336.78461409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868653</x:v>
      </x:c>
      <x:c r="B713" s="1">
        <x:v>43213.5429460995</x:v>
      </x:c>
      <x:c r="C713" s="6">
        <x:v>11.849102915</x:v>
      </x:c>
      <x:c r="D713" s="14" t="s">
        <x:v>77</x:v>
      </x:c>
      <x:c r="E713" s="15">
        <x:v>43194.5305198264</x:v>
      </x:c>
      <x:c r="F713" t="s">
        <x:v>82</x:v>
      </x:c>
      <x:c r="G713" s="6">
        <x:v>140.910640028156</x:v>
      </x:c>
      <x:c r="H713" t="s">
        <x:v>83</x:v>
      </x:c>
      <x:c r="I713" s="6">
        <x:v>33.1227236038985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22.626</x:v>
      </x:c>
      <x:c r="R713" s="8">
        <x:v>146841.33342628</x:v>
      </x:c>
      <x:c r="S713" s="12">
        <x:v>272346.276880876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868660</x:v>
      </x:c>
      <x:c r="B714" s="1">
        <x:v>43213.5429576042</x:v>
      </x:c>
      <x:c r="C714" s="6">
        <x:v>11.8657038483333</x:v>
      </x:c>
      <x:c r="D714" s="14" t="s">
        <x:v>77</x:v>
      </x:c>
      <x:c r="E714" s="15">
        <x:v>43194.5305198264</x:v>
      </x:c>
      <x:c r="F714" t="s">
        <x:v>82</x:v>
      </x:c>
      <x:c r="G714" s="6">
        <x:v>140.925634373782</x:v>
      </x:c>
      <x:c r="H714" t="s">
        <x:v>83</x:v>
      </x:c>
      <x:c r="I714" s="6">
        <x:v>33.1195347798121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22.626</x:v>
      </x:c>
      <x:c r="R714" s="8">
        <x:v>146841.349083846</x:v>
      </x:c>
      <x:c r="S714" s="12">
        <x:v>272341.569211171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868669</x:v>
      </x:c>
      <x:c r="B715" s="1">
        <x:v>43213.5429689005</x:v>
      </x:c>
      <x:c r="C715" s="6">
        <x:v>11.8819713533333</x:v>
      </x:c>
      <x:c r="D715" s="14" t="s">
        <x:v>77</x:v>
      </x:c>
      <x:c r="E715" s="15">
        <x:v>43194.5305198264</x:v>
      </x:c>
      <x:c r="F715" t="s">
        <x:v>82</x:v>
      </x:c>
      <x:c r="G715" s="6">
        <x:v>140.902302209663</x:v>
      </x:c>
      <x:c r="H715" t="s">
        <x:v>83</x:v>
      </x:c>
      <x:c r="I715" s="6">
        <x:v>33.1142401352008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22.63</x:v>
      </x:c>
      <x:c r="R715" s="8">
        <x:v>146845.429761391</x:v>
      </x:c>
      <x:c r="S715" s="12">
        <x:v>272326.85408095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868677</x:v>
      </x:c>
      <x:c r="B716" s="1">
        <x:v>43213.5429807523</x:v>
      </x:c>
      <x:c r="C716" s="6">
        <x:v>11.89902229</x:v>
      </x:c>
      <x:c r="D716" s="14" t="s">
        <x:v>77</x:v>
      </x:c>
      <x:c r="E716" s="15">
        <x:v>43194.5305198264</x:v>
      </x:c>
      <x:c r="F716" t="s">
        <x:v>82</x:v>
      </x:c>
      <x:c r="G716" s="6">
        <x:v>140.923761425508</x:v>
      </x:c>
      <x:c r="H716" t="s">
        <x:v>83</x:v>
      </x:c>
      <x:c r="I716" s="6">
        <x:v>33.1173687878231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22.627</x:v>
      </x:c>
      <x:c r="R716" s="8">
        <x:v>146847.828525934</x:v>
      </x:c>
      <x:c r="S716" s="12">
        <x:v>272342.774625584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868689</x:v>
      </x:c>
      <x:c r="B717" s="1">
        <x:v>43213.5429923958</x:v>
      </x:c>
      <x:c r="C717" s="6">
        <x:v>11.915789915</x:v>
      </x:c>
      <x:c r="D717" s="14" t="s">
        <x:v>77</x:v>
      </x:c>
      <x:c r="E717" s="15">
        <x:v>43194.5305198264</x:v>
      </x:c>
      <x:c r="F717" t="s">
        <x:v>82</x:v>
      </x:c>
      <x:c r="G717" s="6">
        <x:v>140.884625919531</x:v>
      </x:c>
      <x:c r="H717" t="s">
        <x:v>83</x:v>
      </x:c>
      <x:c r="I717" s="6">
        <x:v>33.1180005353417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22.63</x:v>
      </x:c>
      <x:c r="R717" s="8">
        <x:v>146849.944172658</x:v>
      </x:c>
      <x:c r="S717" s="12">
        <x:v>272332.800812125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868700</x:v>
      </x:c>
      <x:c r="B718" s="1">
        <x:v>43213.5430039352</x:v>
      </x:c>
      <x:c r="C718" s="6">
        <x:v>11.932407495</x:v>
      </x:c>
      <x:c r="D718" s="14" t="s">
        <x:v>77</x:v>
      </x:c>
      <x:c r="E718" s="15">
        <x:v>43194.5305198264</x:v>
      </x:c>
      <x:c r="F718" t="s">
        <x:v>82</x:v>
      </x:c>
      <x:c r="G718" s="6">
        <x:v>140.90781092329</x:v>
      </x:c>
      <x:c r="H718" t="s">
        <x:v>83</x:v>
      </x:c>
      <x:c r="I718" s="6">
        <x:v>33.1233252691613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22.626</x:v>
      </x:c>
      <x:c r="R718" s="8">
        <x:v>146845.317072625</x:v>
      </x:c>
      <x:c r="S718" s="12">
        <x:v>272338.001948852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868707</x:v>
      </x:c>
      <x:c r="B719" s="1">
        <x:v>43213.5430156597</x:v>
      </x:c>
      <x:c r="C719" s="6">
        <x:v>11.9492751166667</x:v>
      </x:c>
      <x:c r="D719" s="14" t="s">
        <x:v>77</x:v>
      </x:c>
      <x:c r="E719" s="15">
        <x:v>43194.5305198264</x:v>
      </x:c>
      <x:c r="F719" t="s">
        <x:v>82</x:v>
      </x:c>
      <x:c r="G719" s="6">
        <x:v>140.939389585953</x:v>
      </x:c>
      <x:c r="H719" t="s">
        <x:v>83</x:v>
      </x:c>
      <x:c r="I719" s="6">
        <x:v>33.1089154158194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22.629</x:v>
      </x:c>
      <x:c r="R719" s="8">
        <x:v>146863.615331315</x:v>
      </x:c>
      <x:c r="S719" s="12">
        <x:v>272339.022489551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868716</x:v>
      </x:c>
      <x:c r="B720" s="1">
        <x:v>43213.5430268866</x:v>
      </x:c>
      <x:c r="C720" s="6">
        <x:v>11.965459295</x:v>
      </x:c>
      <x:c r="D720" s="14" t="s">
        <x:v>77</x:v>
      </x:c>
      <x:c r="E720" s="15">
        <x:v>43194.5305198264</x:v>
      </x:c>
      <x:c r="F720" t="s">
        <x:v>82</x:v>
      </x:c>
      <x:c r="G720" s="6">
        <x:v>140.838826864827</x:v>
      </x:c>
      <x:c r="H720" t="s">
        <x:v>83</x:v>
      </x:c>
      <x:c r="I720" s="6">
        <x:v>33.1174891206751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22.634</x:v>
      </x:c>
      <x:c r="R720" s="8">
        <x:v>146857.440668566</x:v>
      </x:c>
      <x:c r="S720" s="12">
        <x:v>272333.938537468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868732</x:v>
      </x:c>
      <x:c r="B721" s="1">
        <x:v>43213.5430387384</x:v>
      </x:c>
      <x:c r="C721" s="6">
        <x:v>11.982526935</x:v>
      </x:c>
      <x:c r="D721" s="14" t="s">
        <x:v>77</x:v>
      </x:c>
      <x:c r="E721" s="15">
        <x:v>43194.5305198264</x:v>
      </x:c>
      <x:c r="F721" t="s">
        <x:v>82</x:v>
      </x:c>
      <x:c r="G721" s="6">
        <x:v>140.871082615971</x:v>
      </x:c>
      <x:c r="H721" t="s">
        <x:v>83</x:v>
      </x:c>
      <x:c r="I721" s="6">
        <x:v>33.1234456022266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22.629</x:v>
      </x:c>
      <x:c r="R721" s="8">
        <x:v>146866.150339258</x:v>
      </x:c>
      <x:c r="S721" s="12">
        <x:v>272338.262261962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868744</x:v>
      </x:c>
      <x:c r="B722" s="1">
        <x:v>43213.543050081</x:v>
      </x:c>
      <x:c r="C722" s="6">
        <x:v>11.9988278516667</x:v>
      </x:c>
      <x:c r="D722" s="14" t="s">
        <x:v>77</x:v>
      </x:c>
      <x:c r="E722" s="15">
        <x:v>43194.5305198264</x:v>
      </x:c>
      <x:c r="F722" t="s">
        <x:v>82</x:v>
      </x:c>
      <x:c r="G722" s="6">
        <x:v>140.882504778882</x:v>
      </x:c>
      <x:c r="H722" t="s">
        <x:v>83</x:v>
      </x:c>
      <x:c r="I722" s="6">
        <x:v>33.1184517836423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22.63</x:v>
      </x:c>
      <x:c r="R722" s="8">
        <x:v>146876.046186039</x:v>
      </x:c>
      <x:c r="S722" s="12">
        <x:v>272343.346129614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868751</x:v>
      </x:c>
      <x:c r="B723" s="1">
        <x:v>43213.5430615741</x:v>
      </x:c>
      <x:c r="C723" s="6">
        <x:v>12.01539542</x:v>
      </x:c>
      <x:c r="D723" s="14" t="s">
        <x:v>77</x:v>
      </x:c>
      <x:c r="E723" s="15">
        <x:v>43194.5305198264</x:v>
      </x:c>
      <x:c r="F723" t="s">
        <x:v>82</x:v>
      </x:c>
      <x:c r="G723" s="6">
        <x:v>140.825883210337</x:v>
      </x:c>
      <x:c r="H723" t="s">
        <x:v>83</x:v>
      </x:c>
      <x:c r="I723" s="6">
        <x:v>33.1253709318612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22.632</x:v>
      </x:c>
      <x:c r="R723" s="8">
        <x:v>146872.942340734</x:v>
      </x:c>
      <x:c r="S723" s="12">
        <x:v>272336.847264508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868758</x:v>
      </x:c>
      <x:c r="B724" s="1">
        <x:v>43213.5430731481</x:v>
      </x:c>
      <x:c r="C724" s="6">
        <x:v>12.032063</x:v>
      </x:c>
      <x:c r="D724" s="14" t="s">
        <x:v>77</x:v>
      </x:c>
      <x:c r="E724" s="15">
        <x:v>43194.5305198264</x:v>
      </x:c>
      <x:c r="F724" t="s">
        <x:v>82</x:v>
      </x:c>
      <x:c r="G724" s="6">
        <x:v>140.84790684683</x:v>
      </x:c>
      <x:c r="H724" t="s">
        <x:v>83</x:v>
      </x:c>
      <x:c r="I724" s="6">
        <x:v>33.1181208682165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22.633</x:v>
      </x:c>
      <x:c r="R724" s="8">
        <x:v>146881.861520599</x:v>
      </x:c>
      <x:c r="S724" s="12">
        <x:v>272330.326270278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868770</x:v>
      </x:c>
      <x:c r="B725" s="1">
        <x:v>43213.5430847569</x:v>
      </x:c>
      <x:c r="C725" s="6">
        <x:v>12.0487639316667</x:v>
      </x:c>
      <x:c r="D725" s="14" t="s">
        <x:v>77</x:v>
      </x:c>
      <x:c r="E725" s="15">
        <x:v>43194.5305198264</x:v>
      </x:c>
      <x:c r="F725" t="s">
        <x:v>82</x:v>
      </x:c>
      <x:c r="G725" s="6">
        <x:v>140.862784417868</x:v>
      </x:c>
      <x:c r="H725" t="s">
        <x:v>83</x:v>
      </x:c>
      <x:c r="I725" s="6">
        <x:v>33.1175192038886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22.632</x:v>
      </x:c>
      <x:c r="R725" s="8">
        <x:v>146886.314726686</x:v>
      </x:c>
      <x:c r="S725" s="12">
        <x:v>272335.995763071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868781</x:v>
      </x:c>
      <x:c r="B726" s="1">
        <x:v>43213.5430966088</x:v>
      </x:c>
      <x:c r="C726" s="6">
        <x:v>12.0658315383333</x:v>
      </x:c>
      <x:c r="D726" s="14" t="s">
        <x:v>77</x:v>
      </x:c>
      <x:c r="E726" s="15">
        <x:v>43194.5305198264</x:v>
      </x:c>
      <x:c r="F726" t="s">
        <x:v>82</x:v>
      </x:c>
      <x:c r="G726" s="6">
        <x:v>140.767385682349</x:v>
      </x:c>
      <x:c r="H726" t="s">
        <x:v>83</x:v>
      </x:c>
      <x:c r="I726" s="6">
        <x:v>33.1275670123259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22.636</x:v>
      </x:c>
      <x:c r="R726" s="8">
        <x:v>146889.292488602</x:v>
      </x:c>
      <x:c r="S726" s="12">
        <x:v>272329.290077081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868787</x:v>
      </x:c>
      <x:c r="B727" s="1">
        <x:v>43213.5431079514</x:v>
      </x:c>
      <x:c r="C727" s="6">
        <x:v>12.0821824066667</x:v>
      </x:c>
      <x:c r="D727" s="14" t="s">
        <x:v>77</x:v>
      </x:c>
      <x:c r="E727" s="15">
        <x:v>43194.5305198264</x:v>
      </x:c>
      <x:c r="F727" t="s">
        <x:v>82</x:v>
      </x:c>
      <x:c r="G727" s="6">
        <x:v>140.822943755575</x:v>
      </x:c>
      <x:c r="H727" t="s">
        <x:v>83</x:v>
      </x:c>
      <x:c r="I727" s="6">
        <x:v>33.1285597615019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22.631</x:v>
      </x:c>
      <x:c r="R727" s="8">
        <x:v>146891.601367186</x:v>
      </x:c>
      <x:c r="S727" s="12">
        <x:v>272330.232457752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868803</x:v>
      </x:c>
      <x:c r="B728" s="1">
        <x:v>43213.5431195255</x:v>
      </x:c>
      <x:c r="C728" s="6">
        <x:v>12.09883335</x:v>
      </x:c>
      <x:c r="D728" s="14" t="s">
        <x:v>77</x:v>
      </x:c>
      <x:c r="E728" s="15">
        <x:v>43194.5305198264</x:v>
      </x:c>
      <x:c r="F728" t="s">
        <x:v>82</x:v>
      </x:c>
      <x:c r="G728" s="6">
        <x:v>140.858999345661</x:v>
      </x:c>
      <x:c r="H728" t="s">
        <x:v>83</x:v>
      </x:c>
      <x:c r="I728" s="6">
        <x:v>33.1208885255155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22.631</x:v>
      </x:c>
      <x:c r="R728" s="8">
        <x:v>146896.273903335</x:v>
      </x:c>
      <x:c r="S728" s="12">
        <x:v>272337.428902458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868809</x:v>
      </x:c>
      <x:c r="B729" s="1">
        <x:v>43213.543131169</x:v>
      </x:c>
      <x:c r="C729" s="6">
        <x:v>12.11563428</x:v>
      </x:c>
      <x:c r="D729" s="14" t="s">
        <x:v>77</x:v>
      </x:c>
      <x:c r="E729" s="15">
        <x:v>43194.5305198264</x:v>
      </x:c>
      <x:c r="F729" t="s">
        <x:v>82</x:v>
      </x:c>
      <x:c r="G729" s="6">
        <x:v>140.841304795419</x:v>
      </x:c>
      <x:c r="H729" t="s">
        <x:v>83</x:v>
      </x:c>
      <x:c r="I729" s="6">
        <x:v>33.1118334813254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22.636</x:v>
      </x:c>
      <x:c r="R729" s="8">
        <x:v>146904.567782573</x:v>
      </x:c>
      <x:c r="S729" s="12">
        <x:v>272334.486937207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868816</x:v>
      </x:c>
      <x:c r="B730" s="1">
        <x:v>43213.5431428241</x:v>
      </x:c>
      <x:c r="C730" s="6">
        <x:v>12.1324018916667</x:v>
      </x:c>
      <x:c r="D730" s="14" t="s">
        <x:v>77</x:v>
      </x:c>
      <x:c r="E730" s="15">
        <x:v>43194.5305198264</x:v>
      </x:c>
      <x:c r="F730" t="s">
        <x:v>82</x:v>
      </x:c>
      <x:c r="G730" s="6">
        <x:v>140.8335482503</x:v>
      </x:c>
      <x:c r="H730" t="s">
        <x:v>83</x:v>
      </x:c>
      <x:c r="I730" s="6">
        <x:v>33.1263035137999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22.631</x:v>
      </x:c>
      <x:c r="R730" s="8">
        <x:v>146897.059508922</x:v>
      </x:c>
      <x:c r="S730" s="12">
        <x:v>272331.602197349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868826</x:v>
      </x:c>
      <x:c r="B731" s="1">
        <x:v>43213.5431542824</x:v>
      </x:c>
      <x:c r="C731" s="6">
        <x:v>12.148919405</x:v>
      </x:c>
      <x:c r="D731" s="14" t="s">
        <x:v>77</x:v>
      </x:c>
      <x:c r="E731" s="15">
        <x:v>43194.5305198264</x:v>
      </x:c>
      <x:c r="F731" t="s">
        <x:v>82</x:v>
      </x:c>
      <x:c r="G731" s="6">
        <x:v>140.80772761384</x:v>
      </x:c>
      <x:c r="H731" t="s">
        <x:v>83</x:v>
      </x:c>
      <x:c r="I731" s="6">
        <x:v>33.1241074341633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22.634</x:v>
      </x:c>
      <x:c r="R731" s="8">
        <x:v>146901.301809284</x:v>
      </x:c>
      <x:c r="S731" s="12">
        <x:v>272315.941286229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868838</x:v>
      </x:c>
      <x:c r="B732" s="1">
        <x:v>43213.543165544</x:v>
      </x:c>
      <x:c r="C732" s="6">
        <x:v>12.1651202866667</x:v>
      </x:c>
      <x:c r="D732" s="14" t="s">
        <x:v>77</x:v>
      </x:c>
      <x:c r="E732" s="15">
        <x:v>43194.5305198264</x:v>
      </x:c>
      <x:c r="F732" t="s">
        <x:v>82</x:v>
      </x:c>
      <x:c r="G732" s="6">
        <x:v>140.884098886405</x:v>
      </x:c>
      <x:c r="H732" t="s">
        <x:v>83</x:v>
      </x:c>
      <x:c r="I732" s="6">
        <x:v>33.1104195729795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22.633</x:v>
      </x:c>
      <x:c r="R732" s="8">
        <x:v>146900.782872911</x:v>
      </x:c>
      <x:c r="S732" s="12">
        <x:v>272327.744932465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868846</x:v>
      </x:c>
      <x:c r="B733" s="1">
        <x:v>43213.5431774653</x:v>
      </x:c>
      <x:c r="C733" s="6">
        <x:v>12.1823046083333</x:v>
      </x:c>
      <x:c r="D733" s="14" t="s">
        <x:v>77</x:v>
      </x:c>
      <x:c r="E733" s="15">
        <x:v>43194.5305198264</x:v>
      </x:c>
      <x:c r="F733" t="s">
        <x:v>82</x:v>
      </x:c>
      <x:c r="G733" s="6">
        <x:v>140.820386584572</x:v>
      </x:c>
      <x:c r="H733" t="s">
        <x:v>83</x:v>
      </x:c>
      <x:c r="I733" s="6">
        <x:v>33.1162857923541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22.636</x:v>
      </x:c>
      <x:c r="R733" s="8">
        <x:v>146901.92949648</x:v>
      </x:c>
      <x:c r="S733" s="12">
        <x:v>272325.198682849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868860</x:v>
      </x:c>
      <x:c r="B734" s="1">
        <x:v>43213.5431888542</x:v>
      </x:c>
      <x:c r="C734" s="6">
        <x:v>12.1986555116667</x:v>
      </x:c>
      <x:c r="D734" s="14" t="s">
        <x:v>77</x:v>
      </x:c>
      <x:c r="E734" s="15">
        <x:v>43194.5305198264</x:v>
      </x:c>
      <x:c r="F734" t="s">
        <x:v>82</x:v>
      </x:c>
      <x:c r="G734" s="6">
        <x:v>140.787111562794</x:v>
      </x:c>
      <x:c r="H734" t="s">
        <x:v>83</x:v>
      </x:c>
      <x:c r="I734" s="6">
        <x:v>33.1182412010944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22.638</x:v>
      </x:c>
      <x:c r="R734" s="8">
        <x:v>146909.538012366</x:v>
      </x:c>
      <x:c r="S734" s="12">
        <x:v>272329.573111604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868870</x:v>
      </x:c>
      <x:c r="B735" s="1">
        <x:v>43213.543203125</x:v>
      </x:c>
      <x:c r="C735" s="6">
        <x:v>12.219256675</x:v>
      </x:c>
      <x:c r="D735" s="14" t="s">
        <x:v>77</x:v>
      </x:c>
      <x:c r="E735" s="15">
        <x:v>43194.5305198264</x:v>
      </x:c>
      <x:c r="F735" t="s">
        <x:v>82</x:v>
      </x:c>
      <x:c r="G735" s="6">
        <x:v>140.879467160352</x:v>
      </x:c>
      <x:c r="H735" t="s">
        <x:v>83</x:v>
      </x:c>
      <x:c r="I735" s="6">
        <x:v>33.1037110372563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22.636</x:v>
      </x:c>
      <x:c r="R735" s="8">
        <x:v>146929.138196962</x:v>
      </x:c>
      <x:c r="S735" s="12">
        <x:v>272338.119465563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868878</x:v>
      </x:c>
      <x:c r="B736" s="1">
        <x:v>43213.5432125347</x:v>
      </x:c>
      <x:c r="C736" s="6">
        <x:v>12.23280736</x:v>
      </x:c>
      <x:c r="D736" s="14" t="s">
        <x:v>77</x:v>
      </x:c>
      <x:c r="E736" s="15">
        <x:v>43194.5305198264</x:v>
      </x:c>
      <x:c r="F736" t="s">
        <x:v>82</x:v>
      </x:c>
      <x:c r="G736" s="6">
        <x:v>140.788979558882</x:v>
      </x:c>
      <x:c r="H736" t="s">
        <x:v>83</x:v>
      </x:c>
      <x:c r="I736" s="6">
        <x:v>33.1204071936472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22.637</x:v>
      </x:c>
      <x:c r="R736" s="8">
        <x:v>146911.628240572</x:v>
      </x:c>
      <x:c r="S736" s="12">
        <x:v>272334.607618003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868892</x:v>
      </x:c>
      <x:c r="B737" s="1">
        <x:v>43213.5432235301</x:v>
      </x:c>
      <x:c r="C737" s="6">
        <x:v>12.2486082733333</x:v>
      </x:c>
      <x:c r="D737" s="14" t="s">
        <x:v>77</x:v>
      </x:c>
      <x:c r="E737" s="15">
        <x:v>43194.5305198264</x:v>
      </x:c>
      <x:c r="F737" t="s">
        <x:v>82</x:v>
      </x:c>
      <x:c r="G737" s="6">
        <x:v>140.842118495926</x:v>
      </x:c>
      <x:c r="H737" t="s">
        <x:v>83</x:v>
      </x:c>
      <x:c r="I737" s="6">
        <x:v>33.1090959146431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22.637</x:v>
      </x:c>
      <x:c r="R737" s="8">
        <x:v>146917.29256474</x:v>
      </x:c>
      <x:c r="S737" s="12">
        <x:v>272329.542776879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868902</x:v>
      </x:c>
      <x:c r="B738" s="1">
        <x:v>43213.5432350347</x:v>
      </x:c>
      <x:c r="C738" s="6">
        <x:v>12.265159195</x:v>
      </x:c>
      <x:c r="D738" s="14" t="s">
        <x:v>77</x:v>
      </x:c>
      <x:c r="E738" s="15">
        <x:v>43194.5305198264</x:v>
      </x:c>
      <x:c r="F738" t="s">
        <x:v>82</x:v>
      </x:c>
      <x:c r="G738" s="6">
        <x:v>140.779510852637</x:v>
      </x:c>
      <x:c r="H738" t="s">
        <x:v>83</x:v>
      </x:c>
      <x:c r="I738" s="6">
        <x:v>33.1224227713078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22.637</x:v>
      </x:c>
      <x:c r="R738" s="8">
        <x:v>146918.842292425</x:v>
      </x:c>
      <x:c r="S738" s="12">
        <x:v>272329.57937656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868913</x:v>
      </x:c>
      <x:c r="B739" s="1">
        <x:v>43213.543246794</x:v>
      </x:c>
      <x:c r="C739" s="6">
        <x:v>12.2821267933333</x:v>
      </x:c>
      <x:c r="D739" s="14" t="s">
        <x:v>77</x:v>
      </x:c>
      <x:c r="E739" s="15">
        <x:v>43194.5305198264</x:v>
      </x:c>
      <x:c r="F739" t="s">
        <x:v>82</x:v>
      </x:c>
      <x:c r="G739" s="6">
        <x:v>140.788069244125</x:v>
      </x:c>
      <x:c r="H739" t="s">
        <x:v>83</x:v>
      </x:c>
      <x:c r="I739" s="6">
        <x:v>33.1154735459818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22.639</x:v>
      </x:c>
      <x:c r="R739" s="8">
        <x:v>146928.974003143</x:v>
      </x:c>
      <x:c r="S739" s="12">
        <x:v>272341.627057289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868920</x:v>
      </x:c>
      <x:c r="B740" s="1">
        <x:v>43213.5432585301</x:v>
      </x:c>
      <x:c r="C740" s="6">
        <x:v>12.2990276966667</x:v>
      </x:c>
      <x:c r="D740" s="14" t="s">
        <x:v>77</x:v>
      </x:c>
      <x:c r="E740" s="15">
        <x:v>43194.5305198264</x:v>
      </x:c>
      <x:c r="F740" t="s">
        <x:v>82</x:v>
      </x:c>
      <x:c r="G740" s="6">
        <x:v>140.757153423848</x:v>
      </x:c>
      <x:c r="H740" t="s">
        <x:v>83</x:v>
      </x:c>
      <x:c r="I740" s="6">
        <x:v>33.1246188498403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22.638</x:v>
      </x:c>
      <x:c r="R740" s="8">
        <x:v>146922.92203619</x:v>
      </x:c>
      <x:c r="S740" s="12">
        <x:v>272330.085320284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868926</x:v>
      </x:c>
      <x:c r="B741" s="1">
        <x:v>43213.5432700579</x:v>
      </x:c>
      <x:c r="C741" s="6">
        <x:v>12.3156453</x:v>
      </x:c>
      <x:c r="D741" s="14" t="s">
        <x:v>77</x:v>
      </x:c>
      <x:c r="E741" s="15">
        <x:v>43194.5305198264</x:v>
      </x:c>
      <x:c r="F741" t="s">
        <x:v>82</x:v>
      </x:c>
      <x:c r="G741" s="6">
        <x:v>140.687839424984</x:v>
      </x:c>
      <x:c r="H741" t="s">
        <x:v>83</x:v>
      </x:c>
      <x:c r="I741" s="6">
        <x:v>33.1316884274952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22.641</x:v>
      </x:c>
      <x:c r="R741" s="8">
        <x:v>146933.272119138</x:v>
      </x:c>
      <x:c r="S741" s="12">
        <x:v>272332.209329083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868942</x:v>
      </x:c>
      <x:c r="B742" s="1">
        <x:v>43213.5432820602</x:v>
      </x:c>
      <x:c r="C742" s="6">
        <x:v>12.33291295</x:v>
      </x:c>
      <x:c r="D742" s="14" t="s">
        <x:v>77</x:v>
      </x:c>
      <x:c r="E742" s="15">
        <x:v>43194.5305198264</x:v>
      </x:c>
      <x:c r="F742" t="s">
        <x:v>82</x:v>
      </x:c>
      <x:c r="G742" s="6">
        <x:v>140.75373309733</x:v>
      </x:c>
      <x:c r="H742" t="s">
        <x:v>83</x:v>
      </x:c>
      <x:c r="I742" s="6">
        <x:v>33.12278377042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22.639</x:v>
      </x:c>
      <x:c r="R742" s="8">
        <x:v>146927.637511781</x:v>
      </x:c>
      <x:c r="S742" s="12">
        <x:v>272331.554466316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868955</x:v>
      </x:c>
      <x:c r="B743" s="1">
        <x:v>43213.5432933681</x:v>
      </x:c>
      <x:c r="C743" s="6">
        <x:v>12.3491805016667</x:v>
      </x:c>
      <x:c r="D743" s="14" t="s">
        <x:v>77</x:v>
      </x:c>
      <x:c r="E743" s="15">
        <x:v>43194.5305198264</x:v>
      </x:c>
      <x:c r="F743" t="s">
        <x:v>82</x:v>
      </x:c>
      <x:c r="G743" s="6">
        <x:v>140.713664541702</x:v>
      </x:c>
      <x:c r="H743" t="s">
        <x:v>83</x:v>
      </x:c>
      <x:c r="I743" s="6">
        <x:v>33.1236261018325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22.642</x:v>
      </x:c>
      <x:c r="R743" s="8">
        <x:v>146937.534221073</x:v>
      </x:c>
      <x:c r="S743" s="12">
        <x:v>272332.288896973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868957</x:v>
      </x:c>
      <x:c r="B744" s="1">
        <x:v>43213.5433050116</x:v>
      </x:c>
      <x:c r="C744" s="6">
        <x:v>12.3659647966667</x:v>
      </x:c>
      <x:c r="D744" s="14" t="s">
        <x:v>77</x:v>
      </x:c>
      <x:c r="E744" s="15">
        <x:v>43194.5305198264</x:v>
      </x:c>
      <x:c r="F744" t="s">
        <x:v>82</x:v>
      </x:c>
      <x:c r="G744" s="6">
        <x:v>140.728582020144</x:v>
      </x:c>
      <x:c r="H744" t="s">
        <x:v>83</x:v>
      </x:c>
      <x:c r="I744" s="6">
        <x:v>33.1281385951493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22.639</x:v>
      </x:c>
      <x:c r="R744" s="8">
        <x:v>146945.438518501</x:v>
      </x:c>
      <x:c r="S744" s="12">
        <x:v>272341.177321573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868972</x:v>
      </x:c>
      <x:c r="B745" s="1">
        <x:v>43213.5433162384</x:v>
      </x:c>
      <x:c r="C745" s="6">
        <x:v>12.382132315</x:v>
      </x:c>
      <x:c r="D745" s="14" t="s">
        <x:v>77</x:v>
      </x:c>
      <x:c r="E745" s="15">
        <x:v>43194.5305198264</x:v>
      </x:c>
      <x:c r="F745" t="s">
        <x:v>82</x:v>
      </x:c>
      <x:c r="G745" s="6">
        <x:v>140.721038582664</x:v>
      </x:c>
      <x:c r="H745" t="s">
        <x:v>83</x:v>
      </x:c>
      <x:c r="I745" s="6">
        <x:v>33.1246188498403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22.641</x:v>
      </x:c>
      <x:c r="R745" s="8">
        <x:v>146937.508647957</x:v>
      </x:c>
      <x:c r="S745" s="12">
        <x:v>272321.406871632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868976</x:v>
      </x:c>
      <x:c r="B746" s="1">
        <x:v>43213.5433277431</x:v>
      </x:c>
      <x:c r="C746" s="6">
        <x:v>12.39864985</x:v>
      </x:c>
      <x:c r="D746" s="14" t="s">
        <x:v>77</x:v>
      </x:c>
      <x:c r="E746" s="15">
        <x:v>43194.5305198264</x:v>
      </x:c>
      <x:c r="F746" t="s">
        <x:v>82</x:v>
      </x:c>
      <x:c r="G746" s="6">
        <x:v>140.771567169978</x:v>
      </x:c>
      <x:c r="H746" t="s">
        <x:v>83</x:v>
      </x:c>
      <x:c r="I746" s="6">
        <x:v>33.1215503569479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22.638</x:v>
      </x:c>
      <x:c r="R746" s="8">
        <x:v>146936.130399153</x:v>
      </x:c>
      <x:c r="S746" s="12">
        <x:v>272322.107496036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868993</x:v>
      </x:c>
      <x:c r="B747" s="1">
        <x:v>43213.5433393171</x:v>
      </x:c>
      <x:c r="C747" s="6">
        <x:v>12.4153508166667</x:v>
      </x:c>
      <x:c r="D747" s="14" t="s">
        <x:v>77</x:v>
      </x:c>
      <x:c r="E747" s="15">
        <x:v>43194.5305198264</x:v>
      </x:c>
      <x:c r="F747" t="s">
        <x:v>82</x:v>
      </x:c>
      <x:c r="G747" s="6">
        <x:v>140.764269235252</x:v>
      </x:c>
      <x:c r="H747" t="s">
        <x:v>83</x:v>
      </x:c>
      <x:c r="I747" s="6">
        <x:v>33.1154133795917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22.641</x:v>
      </x:c>
      <x:c r="R747" s="8">
        <x:v>146939.348567456</x:v>
      </x:c>
      <x:c r="S747" s="12">
        <x:v>272327.425559402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869003</x:v>
      </x:c>
      <x:c r="B748" s="1">
        <x:v>43213.5433511227</x:v>
      </x:c>
      <x:c r="C748" s="6">
        <x:v>12.4323684016667</x:v>
      </x:c>
      <x:c r="D748" s="14" t="s">
        <x:v>77</x:v>
      </x:c>
      <x:c r="E748" s="15">
        <x:v>43194.5305198264</x:v>
      </x:c>
      <x:c r="F748" t="s">
        <x:v>82</x:v>
      </x:c>
      <x:c r="G748" s="6">
        <x:v>140.772071185884</x:v>
      </x:c>
      <x:c r="H748" t="s">
        <x:v>83</x:v>
      </x:c>
      <x:c r="I748" s="6">
        <x:v>33.1163158755571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22.64</x:v>
      </x:c>
      <x:c r="R748" s="8">
        <x:v>146951.347191891</x:v>
      </x:c>
      <x:c r="S748" s="12">
        <x:v>272330.689202256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869012</x:v>
      </x:c>
      <x:c r="B749" s="1">
        <x:v>43213.5433628125</x:v>
      </x:c>
      <x:c r="C749" s="6">
        <x:v>12.4491693416667</x:v>
      </x:c>
      <x:c r="D749" s="14" t="s">
        <x:v>77</x:v>
      </x:c>
      <x:c r="E749" s="15">
        <x:v>43194.5305198264</x:v>
      </x:c>
      <x:c r="F749" t="s">
        <x:v>82</x:v>
      </x:c>
      <x:c r="G749" s="6">
        <x:v>140.729597687845</x:v>
      </x:c>
      <x:c r="H749" t="s">
        <x:v>83</x:v>
      </x:c>
      <x:c r="I749" s="6">
        <x:v>33.11766961996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22.643</x:v>
      </x:c>
      <x:c r="R749" s="8">
        <x:v>146950.75848365</x:v>
      </x:c>
      <x:c r="S749" s="12">
        <x:v>272328.64614058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869018</x:v>
      </x:c>
      <x:c r="B750" s="1">
        <x:v>43213.5433739236</x:v>
      </x:c>
      <x:c r="C750" s="6">
        <x:v>12.465203545</x:v>
      </x:c>
      <x:c r="D750" s="14" t="s">
        <x:v>77</x:v>
      </x:c>
      <x:c r="E750" s="15">
        <x:v>43194.5305198264</x:v>
      </x:c>
      <x:c r="F750" t="s">
        <x:v>82</x:v>
      </x:c>
      <x:c r="G750" s="6">
        <x:v>140.733239686885</x:v>
      </x:c>
      <x:c r="H750" t="s">
        <x:v>83</x:v>
      </x:c>
      <x:c r="I750" s="6">
        <x:v>33.1143303847548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22.644</x:v>
      </x:c>
      <x:c r="R750" s="8">
        <x:v>146951.459054912</x:v>
      </x:c>
      <x:c r="S750" s="12">
        <x:v>272322.319636436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869028</x:v>
      </x:c>
      <x:c r="B751" s="1">
        <x:v>43213.5433858449</x:v>
      </x:c>
      <x:c r="C751" s="6">
        <x:v>12.4823711166667</x:v>
      </x:c>
      <x:c r="D751" s="14" t="s">
        <x:v>77</x:v>
      </x:c>
      <x:c r="E751" s="15">
        <x:v>43194.5305198264</x:v>
      </x:c>
      <x:c r="F751" t="s">
        <x:v>82</x:v>
      </x:c>
      <x:c r="G751" s="6">
        <x:v>140.710866847259</x:v>
      </x:c>
      <x:c r="H751" t="s">
        <x:v>83</x:v>
      </x:c>
      <x:c r="I751" s="6">
        <x:v>33.1267848465159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22.641</x:v>
      </x:c>
      <x:c r="R751" s="8">
        <x:v>146956.668769864</x:v>
      </x:c>
      <x:c r="S751" s="12">
        <x:v>272326.783270425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869043</x:v>
      </x:c>
      <x:c r="B752" s="1">
        <x:v>43213.5433973727</x:v>
      </x:c>
      <x:c r="C752" s="6">
        <x:v>12.4989387083333</x:v>
      </x:c>
      <x:c r="D752" s="14" t="s">
        <x:v>77</x:v>
      </x:c>
      <x:c r="E752" s="15">
        <x:v>43194.5305198264</x:v>
      </x:c>
      <x:c r="F752" t="s">
        <x:v>82</x:v>
      </x:c>
      <x:c r="G752" s="6">
        <x:v>140.683381664749</x:v>
      </x:c>
      <x:c r="H752" t="s">
        <x:v>83</x:v>
      </x:c>
      <x:c r="I752" s="6">
        <x:v>33.1249497659087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22.644</x:v>
      </x:c>
      <x:c r="R752" s="8">
        <x:v>146952.010923438</x:v>
      </x:c>
      <x:c r="S752" s="12">
        <x:v>272336.573958965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869048</x:v>
      </x:c>
      <x:c r="B753" s="1">
        <x:v>43213.543408831</x:v>
      </x:c>
      <x:c r="C753" s="6">
        <x:v>12.5154729716667</x:v>
      </x:c>
      <x:c r="D753" s="14" t="s">
        <x:v>77</x:v>
      </x:c>
      <x:c r="E753" s="15">
        <x:v>43194.5305198264</x:v>
      </x:c>
      <x:c r="F753" t="s">
        <x:v>82</x:v>
      </x:c>
      <x:c r="G753" s="6">
        <x:v>140.761803886799</x:v>
      </x:c>
      <x:c r="H753" t="s">
        <x:v>83</x:v>
      </x:c>
      <x:c r="I753" s="6">
        <x:v>33.1108106539509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22.643</x:v>
      </x:c>
      <x:c r="R753" s="8">
        <x:v>146956.317790382</x:v>
      </x:c>
      <x:c r="S753" s="12">
        <x:v>272330.17401914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869059</x:v>
      </x:c>
      <x:c r="B754" s="1">
        <x:v>43213.5434206829</x:v>
      </x:c>
      <x:c r="C754" s="6">
        <x:v>12.5325072266667</x:v>
      </x:c>
      <x:c r="D754" s="14" t="s">
        <x:v>77</x:v>
      </x:c>
      <x:c r="E754" s="15">
        <x:v>43194.5305198264</x:v>
      </x:c>
      <x:c r="F754" t="s">
        <x:v>82</x:v>
      </x:c>
      <x:c r="G754" s="6">
        <x:v>140.720073873236</x:v>
      </x:c>
      <x:c r="H754" t="s">
        <x:v>83</x:v>
      </x:c>
      <x:c r="I754" s="6">
        <x:v>33.1145710502437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22.645</x:v>
      </x:c>
      <x:c r="R754" s="8">
        <x:v>146971.826810095</x:v>
      </x:c>
      <x:c r="S754" s="12">
        <x:v>272332.653900869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869067</x:v>
      </x:c>
      <x:c r="B755" s="1">
        <x:v>43213.5434320255</x:v>
      </x:c>
      <x:c r="C755" s="6">
        <x:v>12.5488414483333</x:v>
      </x:c>
      <x:c r="D755" s="14" t="s">
        <x:v>77</x:v>
      </x:c>
      <x:c r="E755" s="15">
        <x:v>43194.5305198264</x:v>
      </x:c>
      <x:c r="F755" t="s">
        <x:v>82</x:v>
      </x:c>
      <x:c r="G755" s="6">
        <x:v>140.731089943467</x:v>
      </x:c>
      <x:c r="H755" t="s">
        <x:v>83</x:v>
      </x:c>
      <x:c r="I755" s="6">
        <x:v>33.112224562462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22.645</x:v>
      </x:c>
      <x:c r="R755" s="8">
        <x:v>146966.166151881</x:v>
      </x:c>
      <x:c r="S755" s="12">
        <x:v>272333.176548352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869078</x:v>
      </x:c>
      <x:c r="B756" s="1">
        <x:v>43213.5434444097</x:v>
      </x:c>
      <x:c r="C756" s="6">
        <x:v>12.5666591</x:v>
      </x:c>
      <x:c r="D756" s="14" t="s">
        <x:v>77</x:v>
      </x:c>
      <x:c r="E756" s="15">
        <x:v>43194.5305198264</x:v>
      </x:c>
      <x:c r="F756" t="s">
        <x:v>82</x:v>
      </x:c>
      <x:c r="G756" s="6">
        <x:v>140.703155183989</x:v>
      </x:c>
      <x:c r="H756" t="s">
        <x:v>83</x:v>
      </x:c>
      <x:c r="I756" s="6">
        <x:v>33.1207381092991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22.644</x:v>
      </x:c>
      <x:c r="R756" s="8">
        <x:v>146979.538817383</x:v>
      </x:c>
      <x:c r="S756" s="12">
        <x:v>272341.715520523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869094</x:v>
      </x:c>
      <x:c r="B757" s="1">
        <x:v>43213.5434551273</x:v>
      </x:c>
      <x:c r="C757" s="6">
        <x:v>12.5821266766667</x:v>
      </x:c>
      <x:c r="D757" s="14" t="s">
        <x:v>77</x:v>
      </x:c>
      <x:c r="E757" s="15">
        <x:v>43194.5305198264</x:v>
      </x:c>
      <x:c r="F757" t="s">
        <x:v>82</x:v>
      </x:c>
      <x:c r="G757" s="6">
        <x:v>140.698295197692</x:v>
      </x:c>
      <x:c r="H757" t="s">
        <x:v>83</x:v>
      </x:c>
      <x:c r="I757" s="6">
        <x:v>33.1166467908051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22.646</x:v>
      </x:c>
      <x:c r="R757" s="8">
        <x:v>146966.265711147</x:v>
      </x:c>
      <x:c r="S757" s="12">
        <x:v>272334.114077288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869101</x:v>
      </x:c>
      <x:c r="B758" s="1">
        <x:v>43213.5434668981</x:v>
      </x:c>
      <x:c r="C758" s="6">
        <x:v>12.5990775583333</x:v>
      </x:c>
      <x:c r="D758" s="14" t="s">
        <x:v>77</x:v>
      </x:c>
      <x:c r="E758" s="15">
        <x:v>43194.5305198264</x:v>
      </x:c>
      <x:c r="F758" t="s">
        <x:v>82</x:v>
      </x:c>
      <x:c r="G758" s="6">
        <x:v>140.698658338166</x:v>
      </x:c>
      <x:c r="H758" t="s">
        <x:v>83</x:v>
      </x:c>
      <x:c r="I758" s="6">
        <x:v>33.111442400233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22.648</x:v>
      </x:c>
      <x:c r="R758" s="8">
        <x:v>146974.759893352</x:v>
      </x:c>
      <x:c r="S758" s="12">
        <x:v>272331.063806604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869108</x:v>
      </x:c>
      <x:c r="B759" s="1">
        <x:v>43213.5434784722</x:v>
      </x:c>
      <x:c r="C759" s="6">
        <x:v>12.6157618416667</x:v>
      </x:c>
      <x:c r="D759" s="14" t="s">
        <x:v>77</x:v>
      </x:c>
      <x:c r="E759" s="15">
        <x:v>43194.5305198264</x:v>
      </x:c>
      <x:c r="F759" t="s">
        <x:v>82</x:v>
      </x:c>
      <x:c r="G759" s="6">
        <x:v>140.645595879051</x:v>
      </x:c>
      <x:c r="H759" t="s">
        <x:v>83</x:v>
      </x:c>
      <x:c r="I759" s="6">
        <x:v>33.1253107652933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22.647</x:v>
      </x:c>
      <x:c r="R759" s="8">
        <x:v>146973.61570208</x:v>
      </x:c>
      <x:c r="S759" s="12">
        <x:v>272340.12280475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869117</x:v>
      </x:c>
      <x:c r="B760" s="1">
        <x:v>43213.5434897338</x:v>
      </x:c>
      <x:c r="C760" s="6">
        <x:v>12.6319627133333</x:v>
      </x:c>
      <x:c r="D760" s="14" t="s">
        <x:v>77</x:v>
      </x:c>
      <x:c r="E760" s="15">
        <x:v>43194.5305198264</x:v>
      </x:c>
      <x:c r="F760" t="s">
        <x:v>82</x:v>
      </x:c>
      <x:c r="G760" s="6">
        <x:v>140.657227347383</x:v>
      </x:c>
      <x:c r="H760" t="s">
        <x:v>83</x:v>
      </x:c>
      <x:c r="I760" s="6">
        <x:v>33.1279580952996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22.645</x:v>
      </x:c>
      <x:c r="R760" s="8">
        <x:v>146986.436188002</x:v>
      </x:c>
      <x:c r="S760" s="12">
        <x:v>272339.520180379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869133</x:v>
      </x:c>
      <x:c r="B761" s="1">
        <x:v>43213.5435014699</x:v>
      </x:c>
      <x:c r="C761" s="6">
        <x:v>12.6488636166667</x:v>
      </x:c>
      <x:c r="D761" s="14" t="s">
        <x:v>77</x:v>
      </x:c>
      <x:c r="E761" s="15">
        <x:v>43194.5305198264</x:v>
      </x:c>
      <x:c r="F761" t="s">
        <x:v>82</x:v>
      </x:c>
      <x:c r="G761" s="6">
        <x:v>140.56876314871</x:v>
      </x:c>
      <x:c r="H761" t="s">
        <x:v>83</x:v>
      </x:c>
      <x:c r="I761" s="6">
        <x:v>33.1391190209379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22.648</x:v>
      </x:c>
      <x:c r="R761" s="8">
        <x:v>146991.339237999</x:v>
      </x:c>
      <x:c r="S761" s="12">
        <x:v>272339.020890432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869141</x:v>
      </x:c>
      <x:c r="B762" s="1">
        <x:v>43213.5435132292</x:v>
      </x:c>
      <x:c r="C762" s="6">
        <x:v>12.66578125</x:v>
      </x:c>
      <x:c r="D762" s="14" t="s">
        <x:v>77</x:v>
      </x:c>
      <x:c r="E762" s="15">
        <x:v>43194.5305198264</x:v>
      </x:c>
      <x:c r="F762" t="s">
        <x:v>82</x:v>
      </x:c>
      <x:c r="G762" s="6">
        <x:v>140.596740656461</x:v>
      </x:c>
      <x:c r="H762" t="s">
        <x:v>83</x:v>
      </x:c>
      <x:c r="I762" s="6">
        <x:v>33.1357195976011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22.647</x:v>
      </x:c>
      <x:c r="R762" s="8">
        <x:v>146990.248441777</x:v>
      </x:c>
      <x:c r="S762" s="12">
        <x:v>272352.5958895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869155</x:v>
      </x:c>
      <x:c r="B763" s="1">
        <x:v>43213.5435253819</x:v>
      </x:c>
      <x:c r="C763" s="6">
        <x:v>12.683298895</x:v>
      </x:c>
      <x:c r="D763" s="14" t="s">
        <x:v>77</x:v>
      </x:c>
      <x:c r="E763" s="15">
        <x:v>43194.5305198264</x:v>
      </x:c>
      <x:c r="F763" t="s">
        <x:v>82</x:v>
      </x:c>
      <x:c r="G763" s="6">
        <x:v>140.668301379639</x:v>
      </x:c>
      <x:c r="H763" t="s">
        <x:v>83</x:v>
      </x:c>
      <x:c r="I763" s="6">
        <x:v>33.117910285689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22.648</x:v>
      </x:c>
      <x:c r="R763" s="8">
        <x:v>146987.131545742</x:v>
      </x:c>
      <x:c r="S763" s="12">
        <x:v>272335.513180886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869160</x:v>
      </x:c>
      <x:c r="B764" s="1">
        <x:v>43213.5435363773</x:v>
      </x:c>
      <x:c r="C764" s="6">
        <x:v>12.6991331016667</x:v>
      </x:c>
      <x:c r="D764" s="14" t="s">
        <x:v>77</x:v>
      </x:c>
      <x:c r="E764" s="15">
        <x:v>43194.5305198264</x:v>
      </x:c>
      <x:c r="F764" t="s">
        <x:v>82</x:v>
      </x:c>
      <x:c r="G764" s="6">
        <x:v>140.564180508137</x:v>
      </x:c>
      <x:c r="H764" t="s">
        <x:v>83</x:v>
      </x:c>
      <x:c r="I764" s="6">
        <x:v>33.1324104277546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22.651</x:v>
      </x:c>
      <x:c r="R764" s="8">
        <x:v>146992.852913026</x:v>
      </x:c>
      <x:c r="S764" s="12">
        <x:v>272328.705534422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869171</x:v>
      </x:c>
      <x:c r="B765" s="1">
        <x:v>43213.5435479514</x:v>
      </x:c>
      <x:c r="C765" s="6">
        <x:v>12.7157840233333</x:v>
      </x:c>
      <x:c r="D765" s="14" t="s">
        <x:v>77</x:v>
      </x:c>
      <x:c r="E765" s="15">
        <x:v>43194.5305198264</x:v>
      </x:c>
      <x:c r="F765" t="s">
        <x:v>82</x:v>
      </x:c>
      <x:c r="G765" s="6">
        <x:v>140.603305180257</x:v>
      </x:c>
      <x:c r="H765" t="s">
        <x:v>83</x:v>
      </x:c>
      <x:c r="I765" s="6">
        <x:v>33.1266344300352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22.65</x:v>
      </x:c>
      <x:c r="R765" s="8">
        <x:v>146997.285931863</x:v>
      </x:c>
      <x:c r="S765" s="12">
        <x:v>272332.025583008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869180</x:v>
      </x:c>
      <x:c r="B766" s="1">
        <x:v>43213.5435596065</x:v>
      </x:c>
      <x:c r="C766" s="6">
        <x:v>12.732568305</x:v>
      </x:c>
      <x:c r="D766" s="14" t="s">
        <x:v>77</x:v>
      </x:c>
      <x:c r="E766" s="15">
        <x:v>43194.5305198264</x:v>
      </x:c>
      <x:c r="F766" t="s">
        <x:v>82</x:v>
      </x:c>
      <x:c r="G766" s="6">
        <x:v>140.562581623648</x:v>
      </x:c>
      <x:c r="H766" t="s">
        <x:v>83</x:v>
      </x:c>
      <x:c r="I766" s="6">
        <x:v>33.1276271789343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22.653</x:v>
      </x:c>
      <x:c r="R766" s="8">
        <x:v>146997.022606013</x:v>
      </x:c>
      <x:c r="S766" s="12">
        <x:v>272353.473188161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869189</x:v>
      </x:c>
      <x:c r="B767" s="1">
        <x:v>43213.5435712153</x:v>
      </x:c>
      <x:c r="C767" s="6">
        <x:v>12.7492691783333</x:v>
      </x:c>
      <x:c r="D767" s="14" t="s">
        <x:v>77</x:v>
      </x:c>
      <x:c r="E767" s="15">
        <x:v>43194.5305198264</x:v>
      </x:c>
      <x:c r="F767" t="s">
        <x:v>82</x:v>
      </x:c>
      <x:c r="G767" s="6">
        <x:v>140.600290008817</x:v>
      </x:c>
      <x:c r="H767" t="s">
        <x:v>83</x:v>
      </x:c>
      <x:c r="I767" s="6">
        <x:v>33.1221520219992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22.652</x:v>
      </x:c>
      <x:c r="R767" s="8">
        <x:v>146997.858212213</x:v>
      </x:c>
      <x:c r="S767" s="12">
        <x:v>272336.428477356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869201</x:v>
      </x:c>
      <x:c r="B768" s="1">
        <x:v>43213.5435826042</x:v>
      </x:c>
      <x:c r="C768" s="6">
        <x:v>12.7656700916667</x:v>
      </x:c>
      <x:c r="D768" s="14" t="s">
        <x:v>77</x:v>
      </x:c>
      <x:c r="E768" s="15">
        <x:v>43194.5305198264</x:v>
      </x:c>
      <x:c r="F768" t="s">
        <x:v>82</x:v>
      </x:c>
      <x:c r="G768" s="6">
        <x:v>140.570955786745</x:v>
      </x:c>
      <x:c r="H768" t="s">
        <x:v>83</x:v>
      </x:c>
      <x:c r="I768" s="6">
        <x:v>33.1309664273913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22.651</x:v>
      </x:c>
      <x:c r="R768" s="8">
        <x:v>146999.794555504</x:v>
      </x:c>
      <x:c r="S768" s="12">
        <x:v>272337.997753054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869208</x:v>
      </x:c>
      <x:c r="B769" s="1">
        <x:v>43213.5435939815</x:v>
      </x:c>
      <x:c r="C769" s="6">
        <x:v>12.7820543233333</x:v>
      </x:c>
      <x:c r="D769" s="14" t="s">
        <x:v>77</x:v>
      </x:c>
      <x:c r="E769" s="15">
        <x:v>43194.5305198264</x:v>
      </x:c>
      <x:c r="F769" t="s">
        <x:v>82</x:v>
      </x:c>
      <x:c r="G769" s="6">
        <x:v>140.645145792727</x:v>
      </x:c>
      <x:c r="H769" t="s">
        <x:v>83</x:v>
      </x:c>
      <x:c r="I769" s="6">
        <x:v>33.1228439369424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22.648</x:v>
      </x:c>
      <x:c r="R769" s="8">
        <x:v>147007.654381646</x:v>
      </x:c>
      <x:c r="S769" s="12">
        <x:v>272342.271283881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869220</x:v>
      </x:c>
      <x:c r="B770" s="1">
        <x:v>43213.5436059028</x:v>
      </x:c>
      <x:c r="C770" s="6">
        <x:v>12.7992385883333</x:v>
      </x:c>
      <x:c r="D770" s="14" t="s">
        <x:v>77</x:v>
      </x:c>
      <x:c r="E770" s="15">
        <x:v>43194.5305198264</x:v>
      </x:c>
      <x:c r="F770" t="s">
        <x:v>82</x:v>
      </x:c>
      <x:c r="G770" s="6">
        <x:v>140.657401424859</x:v>
      </x:c>
      <x:c r="H770" t="s">
        <x:v>83</x:v>
      </x:c>
      <x:c r="I770" s="6">
        <x:v>33.11766961996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22.649</x:v>
      </x:c>
      <x:c r="R770" s="8">
        <x:v>147014.690111139</x:v>
      </x:c>
      <x:c r="S770" s="12">
        <x:v>272346.67183775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869232</x:v>
      </x:c>
      <x:c r="B771" s="1">
        <x:v>43213.5436169792</x:v>
      </x:c>
      <x:c r="C771" s="6">
        <x:v>12.81520618</x:v>
      </x:c>
      <x:c r="D771" s="14" t="s">
        <x:v>77</x:v>
      </x:c>
      <x:c r="E771" s="15">
        <x:v>43194.5305198264</x:v>
      </x:c>
      <x:c r="F771" t="s">
        <x:v>82</x:v>
      </x:c>
      <x:c r="G771" s="6">
        <x:v>140.620077478586</x:v>
      </x:c>
      <x:c r="H771" t="s">
        <x:v>83</x:v>
      </x:c>
      <x:c r="I771" s="6">
        <x:v>33.1204974433676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22.651</x:v>
      </x:c>
      <x:c r="R771" s="8">
        <x:v>147012.247953888</x:v>
      </x:c>
      <x:c r="S771" s="12">
        <x:v>272338.757995402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869238</x:v>
      </x:c>
      <x:c r="B772" s="1">
        <x:v>43213.5436290162</x:v>
      </x:c>
      <x:c r="C772" s="6">
        <x:v>12.8325404066667</x:v>
      </x:c>
      <x:c r="D772" s="14" t="s">
        <x:v>77</x:v>
      </x:c>
      <x:c r="E772" s="15">
        <x:v>43194.5305198264</x:v>
      </x:c>
      <x:c r="F772" t="s">
        <x:v>82</x:v>
      </x:c>
      <x:c r="G772" s="6">
        <x:v>140.66606453232</x:v>
      </x:c>
      <x:c r="H772" t="s">
        <x:v>83</x:v>
      </x:c>
      <x:c r="I772" s="6">
        <x:v>33.1081332543631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22.652</x:v>
      </x:c>
      <x:c r="R772" s="8">
        <x:v>147012.877733472</x:v>
      </x:c>
      <x:c r="S772" s="12">
        <x:v>272337.251242418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869249</x:v>
      </x:c>
      <x:c r="B773" s="1">
        <x:v>43213.5436404745</x:v>
      </x:c>
      <x:c r="C773" s="6">
        <x:v>12.8489913533333</x:v>
      </x:c>
      <x:c r="D773" s="14" t="s">
        <x:v>77</x:v>
      </x:c>
      <x:c r="E773" s="15">
        <x:v>43194.5305198264</x:v>
      </x:c>
      <x:c r="F773" t="s">
        <x:v>82</x:v>
      </x:c>
      <x:c r="G773" s="6">
        <x:v>140.649297187467</x:v>
      </x:c>
      <x:c r="H773" t="s">
        <x:v>83</x:v>
      </x:c>
      <x:c r="I773" s="6">
        <x:v>33.1142702183847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22.651</x:v>
      </x:c>
      <x:c r="R773" s="8">
        <x:v>147013.091851679</x:v>
      </x:c>
      <x:c r="S773" s="12">
        <x:v>272341.211296677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869264</x:v>
      </x:c>
      <x:c r="B774" s="1">
        <x:v>43213.5436518866</x:v>
      </x:c>
      <x:c r="C774" s="6">
        <x:v>12.86545889</x:v>
      </x:c>
      <x:c r="D774" s="14" t="s">
        <x:v>77</x:v>
      </x:c>
      <x:c r="E774" s="15">
        <x:v>43194.5305198264</x:v>
      </x:c>
      <x:c r="F774" t="s">
        <x:v>82</x:v>
      </x:c>
      <x:c r="G774" s="6">
        <x:v>140.603509741373</x:v>
      </x:c>
      <x:c r="H774" t="s">
        <x:v>83</x:v>
      </x:c>
      <x:c r="I774" s="6">
        <x:v>33.1189030320038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22.653</x:v>
      </x:c>
      <x:c r="R774" s="8">
        <x:v>147019.305548306</x:v>
      </x:c>
      <x:c r="S774" s="12">
        <x:v>272342.525911229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869270</x:v>
      </x:c>
      <x:c r="B775" s="1">
        <x:v>43213.5436636921</x:v>
      </x:c>
      <x:c r="C775" s="6">
        <x:v>12.8824431916667</x:v>
      </x:c>
      <x:c r="D775" s="14" t="s">
        <x:v>77</x:v>
      </x:c>
      <x:c r="E775" s="15">
        <x:v>43194.5305198264</x:v>
      </x:c>
      <x:c r="F775" t="s">
        <x:v>82</x:v>
      </x:c>
      <x:c r="G775" s="6">
        <x:v>140.646840091707</x:v>
      </x:c>
      <x:c r="H775" t="s">
        <x:v>83</x:v>
      </x:c>
      <x:c r="I775" s="6">
        <x:v>33.1224829378239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22.648</x:v>
      </x:c>
      <x:c r="R775" s="8">
        <x:v>147018.980219393</x:v>
      </x:c>
      <x:c r="S775" s="12">
        <x:v>272350.4949916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869282</x:v>
      </x:c>
      <x:c r="B776" s="1">
        <x:v>43213.5436751157</x:v>
      </x:c>
      <x:c r="C776" s="6">
        <x:v>12.8989274216667</x:v>
      </x:c>
      <x:c r="D776" s="14" t="s">
        <x:v>77</x:v>
      </x:c>
      <x:c r="E776" s="15">
        <x:v>43194.5305198264</x:v>
      </x:c>
      <x:c r="F776" t="s">
        <x:v>82</x:v>
      </x:c>
      <x:c r="G776" s="6">
        <x:v>140.541060769271</x:v>
      </x:c>
      <x:c r="H776" t="s">
        <x:v>83</x:v>
      </x:c>
      <x:c r="I776" s="6">
        <x:v>33.1245286000094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22.656</x:v>
      </x:c>
      <x:c r="R776" s="8">
        <x:v>147024.08592571</x:v>
      </x:c>
      <x:c r="S776" s="12">
        <x:v>272330.107839515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869287</x:v>
      </x:c>
      <x:c r="B777" s="1">
        <x:v>43213.5436866898</x:v>
      </x:c>
      <x:c r="C777" s="6">
        <x:v>12.9155783416667</x:v>
      </x:c>
      <x:c r="D777" s="14" t="s">
        <x:v>77</x:v>
      </x:c>
      <x:c r="E777" s="15">
        <x:v>43194.5305198264</x:v>
      </x:c>
      <x:c r="F777" t="s">
        <x:v>82</x:v>
      </x:c>
      <x:c r="G777" s="6">
        <x:v>140.58507104937</x:v>
      </x:c>
      <x:c r="H777" t="s">
        <x:v>83</x:v>
      </x:c>
      <x:c r="I777" s="6">
        <x:v>33.1279580952996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22.651</x:v>
      </x:c>
      <x:c r="R777" s="8">
        <x:v>147029.62883712</x:v>
      </x:c>
      <x:c r="S777" s="12">
        <x:v>272338.233453982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869301</x:v>
      </x:c>
      <x:c r="B778" s="1">
        <x:v>43213.5436984954</x:v>
      </x:c>
      <x:c r="C778" s="6">
        <x:v>12.9325459283333</x:v>
      </x:c>
      <x:c r="D778" s="14" t="s">
        <x:v>77</x:v>
      </x:c>
      <x:c r="E778" s="15">
        <x:v>43194.5305198264</x:v>
      </x:c>
      <x:c r="F778" t="s">
        <x:v>82</x:v>
      </x:c>
      <x:c r="G778" s="6">
        <x:v>140.514033866794</x:v>
      </x:c>
      <x:c r="H778" t="s">
        <x:v>83</x:v>
      </x:c>
      <x:c r="I778" s="6">
        <x:v>33.1379758516432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22.653</x:v>
      </x:c>
      <x:c r="R778" s="8">
        <x:v>147032.260047411</x:v>
      </x:c>
      <x:c r="S778" s="12">
        <x:v>272330.709282196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869313</x:v>
      </x:c>
      <x:c r="B779" s="1">
        <x:v>43213.5437099884</x:v>
      </x:c>
      <x:c r="C779" s="6">
        <x:v>12.9491135316667</x:v>
      </x:c>
      <x:c r="D779" s="14" t="s">
        <x:v>77</x:v>
      </x:c>
      <x:c r="E779" s="15">
        <x:v>43194.5305198264</x:v>
      </x:c>
      <x:c r="F779" t="s">
        <x:v>82</x:v>
      </x:c>
      <x:c r="G779" s="6">
        <x:v>140.477164978665</x:v>
      </x:c>
      <x:c r="H779" t="s">
        <x:v>83</x:v>
      </x:c>
      <x:c r="I779" s="6">
        <x:v>33.140713441921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22.655</x:v>
      </x:c>
      <x:c r="R779" s="8">
        <x:v>147032.882825408</x:v>
      </x:c>
      <x:c r="S779" s="12">
        <x:v>272324.085456779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869317</x:v>
      </x:c>
      <x:c r="B780" s="1">
        <x:v>43213.543721331</x:v>
      </x:c>
      <x:c r="C780" s="6">
        <x:v>12.9654311066667</x:v>
      </x:c>
      <x:c r="D780" s="14" t="s">
        <x:v>77</x:v>
      </x:c>
      <x:c r="E780" s="15">
        <x:v>43194.5305198264</x:v>
      </x:c>
      <x:c r="F780" t="s">
        <x:v>82</x:v>
      </x:c>
      <x:c r="G780" s="6">
        <x:v>140.574154287386</x:v>
      </x:c>
      <x:c r="H780" t="s">
        <x:v>83</x:v>
      </x:c>
      <x:c r="I780" s="6">
        <x:v>33.1251603488781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22.653</x:v>
      </x:c>
      <x:c r="R780" s="8">
        <x:v>147031.09391458</x:v>
      </x:c>
      <x:c r="S780" s="12">
        <x:v>272349.501674651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869329</x:v>
      </x:c>
      <x:c r="B781" s="1">
        <x:v>43213.5437327546</x:v>
      </x:c>
      <x:c r="C781" s="6">
        <x:v>12.9818986766667</x:v>
      </x:c>
      <x:c r="D781" s="14" t="s">
        <x:v>77</x:v>
      </x:c>
      <x:c r="E781" s="15">
        <x:v>43194.5305198264</x:v>
      </x:c>
      <x:c r="F781" t="s">
        <x:v>82</x:v>
      </x:c>
      <x:c r="G781" s="6">
        <x:v>140.604638808904</x:v>
      </x:c>
      <x:c r="H781" t="s">
        <x:v>83</x:v>
      </x:c>
      <x:c r="I781" s="6">
        <x:v>33.1186623662038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22.653</x:v>
      </x:c>
      <x:c r="R781" s="8">
        <x:v>147033.336002108</x:v>
      </x:c>
      <x:c r="S781" s="12">
        <x:v>272331.252602084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869341</x:v>
      </x:c>
      <x:c r="B782" s="1">
        <x:v>43213.5437449421</x:v>
      </x:c>
      <x:c r="C782" s="6">
        <x:v>12.9994496283333</x:v>
      </x:c>
      <x:c r="D782" s="14" t="s">
        <x:v>77</x:v>
      </x:c>
      <x:c r="E782" s="15">
        <x:v>43194.5305198264</x:v>
      </x:c>
      <x:c r="F782" t="s">
        <x:v>82</x:v>
      </x:c>
      <x:c r="G782" s="6">
        <x:v>140.623550818193</x:v>
      </x:c>
      <x:c r="H782" t="s">
        <x:v>83</x:v>
      </x:c>
      <x:c r="I782" s="6">
        <x:v>33.1146312166184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22.653</x:v>
      </x:c>
      <x:c r="R782" s="8">
        <x:v>147038.579054663</x:v>
      </x:c>
      <x:c r="S782" s="12">
        <x:v>272343.413026234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869349</x:v>
      </x:c>
      <x:c r="B783" s="1">
        <x:v>43213.5437560185</x:v>
      </x:c>
      <x:c r="C783" s="6">
        <x:v>13.0154171966667</x:v>
      </x:c>
      <x:c r="D783" s="14" t="s">
        <x:v>77</x:v>
      </x:c>
      <x:c r="E783" s="15">
        <x:v>43194.5305198264</x:v>
      </x:c>
      <x:c r="F783" t="s">
        <x:v>82</x:v>
      </x:c>
      <x:c r="G783" s="6">
        <x:v>140.544845622203</x:v>
      </x:c>
      <x:c r="H783" t="s">
        <x:v>83</x:v>
      </x:c>
      <x:c r="I783" s="6">
        <x:v>33.1211592747222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22.657</x:v>
      </x:c>
      <x:c r="R783" s="8">
        <x:v>147047.068546484</x:v>
      </x:c>
      <x:c r="S783" s="12">
        <x:v>272337.899369609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869365</x:v>
      </x:c>
      <x:c r="B784" s="1">
        <x:v>43213.5437685532</x:v>
      </x:c>
      <x:c r="C784" s="6">
        <x:v>13.0334348216667</x:v>
      </x:c>
      <x:c r="D784" s="14" t="s">
        <x:v>77</x:v>
      </x:c>
      <x:c r="E784" s="15">
        <x:v>43194.5305198264</x:v>
      </x:c>
      <x:c r="F784" t="s">
        <x:v>82</x:v>
      </x:c>
      <x:c r="G784" s="6">
        <x:v>140.52478792197</x:v>
      </x:c>
      <x:c r="H784" t="s">
        <x:v>83</x:v>
      </x:c>
      <x:c r="I784" s="6">
        <x:v>33.1228740202037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22.658</x:v>
      </x:c>
      <x:c r="R784" s="8">
        <x:v>147046.362560721</x:v>
      </x:c>
      <x:c r="S784" s="12">
        <x:v>272333.790469322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869374</x:v>
      </x:c>
      <x:c r="B785" s="1">
        <x:v>43213.5437792014</x:v>
      </x:c>
      <x:c r="C785" s="6">
        <x:v>13.048785685</x:v>
      </x:c>
      <x:c r="D785" s="14" t="s">
        <x:v>77</x:v>
      </x:c>
      <x:c r="E785" s="15">
        <x:v>43194.5305198264</x:v>
      </x:c>
      <x:c r="F785" t="s">
        <x:v>82</x:v>
      </x:c>
      <x:c r="G785" s="6">
        <x:v>140.592250775022</x:v>
      </x:c>
      <x:c r="H785" t="s">
        <x:v>83</x:v>
      </x:c>
      <x:c r="I785" s="6">
        <x:v>33.1110513191875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22.657</x:v>
      </x:c>
      <x:c r="R785" s="8">
        <x:v>147051.609705962</x:v>
      </x:c>
      <x:c r="S785" s="12">
        <x:v>272329.929301146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869381</x:v>
      </x:c>
      <x:c r="B786" s="1">
        <x:v>43213.5437910532</x:v>
      </x:c>
      <x:c r="C786" s="6">
        <x:v>13.0658365866667</x:v>
      </x:c>
      <x:c r="D786" s="14" t="s">
        <x:v>77</x:v>
      </x:c>
      <x:c r="E786" s="15">
        <x:v>43194.5305198264</x:v>
      </x:c>
      <x:c r="F786" t="s">
        <x:v>82</x:v>
      </x:c>
      <x:c r="G786" s="6">
        <x:v>140.54471219016</x:v>
      </x:c>
      <x:c r="H786" t="s">
        <x:v>83</x:v>
      </x:c>
      <x:c r="I786" s="6">
        <x:v>33.1083739194069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22.662</x:v>
      </x:c>
      <x:c r="R786" s="8">
        <x:v>147049.159792093</x:v>
      </x:c>
      <x:c r="S786" s="12">
        <x:v>272331.766134665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869388</x:v>
      </x:c>
      <x:c r="B787" s="1">
        <x:v>43213.5438025463</x:v>
      </x:c>
      <x:c r="C787" s="6">
        <x:v>13.0824208616667</x:v>
      </x:c>
      <x:c r="D787" s="14" t="s">
        <x:v>77</x:v>
      </x:c>
      <x:c r="E787" s="15">
        <x:v>43194.5305198264</x:v>
      </x:c>
      <x:c r="F787" t="s">
        <x:v>82</x:v>
      </x:c>
      <x:c r="G787" s="6">
        <x:v>140.512373657934</x:v>
      </x:c>
      <x:c r="H787" t="s">
        <x:v>83</x:v>
      </x:c>
      <x:c r="I787" s="6">
        <x:v>33.1255213482855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22.658</x:v>
      </x:c>
      <x:c r="R787" s="8">
        <x:v>147046.198367895</x:v>
      </x:c>
      <x:c r="S787" s="12">
        <x:v>272332.109102259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869402</x:v>
      </x:c>
      <x:c r="B788" s="1">
        <x:v>43213.5438138889</x:v>
      </x:c>
      <x:c r="C788" s="6">
        <x:v>13.09875514</x:v>
      </x:c>
      <x:c r="D788" s="14" t="s">
        <x:v>77</x:v>
      </x:c>
      <x:c r="E788" s="15">
        <x:v>43194.5305198264</x:v>
      </x:c>
      <x:c r="F788" t="s">
        <x:v>82</x:v>
      </x:c>
      <x:c r="G788" s="6">
        <x:v>140.483929334729</x:v>
      </x:c>
      <x:c r="H788" t="s">
        <x:v>83</x:v>
      </x:c>
      <x:c r="I788" s="6">
        <x:v>33.1213397742044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22.662</x:v>
      </x:c>
      <x:c r="R788" s="8">
        <x:v>147051.640591528</x:v>
      </x:c>
      <x:c r="S788" s="12">
        <x:v>272325.505171408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869411</x:v>
      </x:c>
      <x:c r="B789" s="1">
        <x:v>43213.5438257755</x:v>
      </x:c>
      <x:c r="C789" s="6">
        <x:v>13.1158226883333</x:v>
      </x:c>
      <x:c r="D789" s="14" t="s">
        <x:v>77</x:v>
      </x:c>
      <x:c r="E789" s="15">
        <x:v>43194.5305198264</x:v>
      </x:c>
      <x:c r="F789" t="s">
        <x:v>82</x:v>
      </x:c>
      <x:c r="G789" s="6">
        <x:v>140.598146682354</x:v>
      </x:c>
      <x:c r="H789" t="s">
        <x:v>83</x:v>
      </x:c>
      <x:c r="I789" s="6">
        <x:v>33.1200461947906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22.653</x:v>
      </x:c>
      <x:c r="R789" s="8">
        <x:v>147052.322643295</x:v>
      </x:c>
      <x:c r="S789" s="12">
        <x:v>272343.521249496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869417</x:v>
      </x:c>
      <x:c r="B790" s="1">
        <x:v>43213.5438371875</x:v>
      </x:c>
      <x:c r="C790" s="6">
        <x:v>13.1322903183333</x:v>
      </x:c>
      <x:c r="D790" s="14" t="s">
        <x:v>77</x:v>
      </x:c>
      <x:c r="E790" s="15">
        <x:v>43194.5305198264</x:v>
      </x:c>
      <x:c r="F790" t="s">
        <x:v>82</x:v>
      </x:c>
      <x:c r="G790" s="6">
        <x:v>140.547897605082</x:v>
      </x:c>
      <x:c r="H790" t="s">
        <x:v>83</x:v>
      </x:c>
      <x:c r="I790" s="6">
        <x:v>33.1153832963973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22.659</x:v>
      </x:c>
      <x:c r="R790" s="8">
        <x:v>147054.156581106</x:v>
      </x:c>
      <x:c r="S790" s="12">
        <x:v>272330.779613713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869429</x:v>
      </x:c>
      <x:c r="B791" s="1">
        <x:v>43213.5438489931</x:v>
      </x:c>
      <x:c r="C791" s="6">
        <x:v>13.1492745733333</x:v>
      </x:c>
      <x:c r="D791" s="14" t="s">
        <x:v>77</x:v>
      </x:c>
      <x:c r="E791" s="15">
        <x:v>43194.5305198264</x:v>
      </x:c>
      <x:c r="F791" t="s">
        <x:v>82</x:v>
      </x:c>
      <x:c r="G791" s="6">
        <x:v>140.536894719915</x:v>
      </x:c>
      <x:c r="H791" t="s">
        <x:v>83</x:v>
      </x:c>
      <x:c r="I791" s="6">
        <x:v>33.1177297863906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22.659</x:v>
      </x:c>
      <x:c r="R791" s="8">
        <x:v>147069.760377889</x:v>
      </x:c>
      <x:c r="S791" s="12">
        <x:v>272335.844410629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869440</x:v>
      </x:c>
      <x:c r="B792" s="1">
        <x:v>43213.5438602662</x:v>
      </x:c>
      <x:c r="C792" s="6">
        <x:v>13.165492115</x:v>
      </x:c>
      <x:c r="D792" s="14" t="s">
        <x:v>77</x:v>
      </x:c>
      <x:c r="E792" s="15">
        <x:v>43194.5305198264</x:v>
      </x:c>
      <x:c r="F792" t="s">
        <x:v>82</x:v>
      </x:c>
      <x:c r="G792" s="6">
        <x:v>140.487619597686</x:v>
      </x:c>
      <x:c r="H792" t="s">
        <x:v>83</x:v>
      </x:c>
      <x:c r="I792" s="6">
        <x:v>33.1231146863065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22.661</x:v>
      </x:c>
      <x:c r="R792" s="8">
        <x:v>147073.236495348</x:v>
      </x:c>
      <x:c r="S792" s="12">
        <x:v>272338.161699758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869454</x:v>
      </x:c>
      <x:c r="B793" s="1">
        <x:v>43213.5438730671</x:v>
      </x:c>
      <x:c r="C793" s="6">
        <x:v>13.1839765066667</x:v>
      </x:c>
      <x:c r="D793" s="14" t="s">
        <x:v>77</x:v>
      </x:c>
      <x:c r="E793" s="15">
        <x:v>43194.5305198264</x:v>
      </x:c>
      <x:c r="F793" t="s">
        <x:v>82</x:v>
      </x:c>
      <x:c r="G793" s="6">
        <x:v>140.494530366766</x:v>
      </x:c>
      <x:c r="H793" t="s">
        <x:v>83</x:v>
      </x:c>
      <x:c r="I793" s="6">
        <x:v>33.1216406066987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22.661</x:v>
      </x:c>
      <x:c r="R793" s="8">
        <x:v>147071.90870134</x:v>
      </x:c>
      <x:c r="S793" s="12">
        <x:v>272341.560886412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869457</x:v>
      </x:c>
      <x:c r="B794" s="1">
        <x:v>43213.5438832523</x:v>
      </x:c>
      <x:c r="C794" s="6">
        <x:v>13.1986272416667</x:v>
      </x:c>
      <x:c r="D794" s="14" t="s">
        <x:v>77</x:v>
      </x:c>
      <x:c r="E794" s="15">
        <x:v>43194.5305198264</x:v>
      </x:c>
      <x:c r="F794" t="s">
        <x:v>82</x:v>
      </x:c>
      <x:c r="G794" s="6">
        <x:v>140.538843358384</x:v>
      </x:c>
      <x:c r="H794" t="s">
        <x:v>83</x:v>
      </x:c>
      <x:c r="I794" s="6">
        <x:v>33.1147515493722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22.66</x:v>
      </x:c>
      <x:c r="R794" s="8">
        <x:v>147068.645003404</x:v>
      </x:c>
      <x:c r="S794" s="12">
        <x:v>272342.642925316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869472</x:v>
      </x:c>
      <x:c r="B795" s="1">
        <x:v>43213.5438953357</x:v>
      </x:c>
      <x:c r="C795" s="6">
        <x:v>13.2160115366667</x:v>
      </x:c>
      <x:c r="D795" s="14" t="s">
        <x:v>77</x:v>
      </x:c>
      <x:c r="E795" s="15">
        <x:v>43194.5305198264</x:v>
      </x:c>
      <x:c r="F795" t="s">
        <x:v>82</x:v>
      </x:c>
      <x:c r="G795" s="6">
        <x:v>140.605875703345</x:v>
      </x:c>
      <x:c r="H795" t="s">
        <x:v>83</x:v>
      </x:c>
      <x:c r="I795" s="6">
        <x:v>33.1030191262639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22.659</x:v>
      </x:c>
      <x:c r="R795" s="8">
        <x:v>147082.26808948</x:v>
      </x:c>
      <x:c r="S795" s="12">
        <x:v>272343.063414438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869476</x:v>
      </x:c>
      <x:c r="B796" s="1">
        <x:v>43213.543906794</x:v>
      </x:c>
      <x:c r="C796" s="6">
        <x:v>13.23252912</x:v>
      </x:c>
      <x:c r="D796" s="14" t="s">
        <x:v>77</x:v>
      </x:c>
      <x:c r="E796" s="15">
        <x:v>43194.5305198264</x:v>
      </x:c>
      <x:c r="F796" t="s">
        <x:v>82</x:v>
      </x:c>
      <x:c r="G796" s="6">
        <x:v>140.547756541934</x:v>
      </x:c>
      <x:c r="H796" t="s">
        <x:v>83</x:v>
      </x:c>
      <x:c r="I796" s="6">
        <x:v>33.1154133795917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22.659</x:v>
      </x:c>
      <x:c r="R796" s="8">
        <x:v>147074.881440998</x:v>
      </x:c>
      <x:c r="S796" s="12">
        <x:v>272334.957083382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869495</x:v>
      </x:c>
      <x:c r="B797" s="1">
        <x:v>43213.5439184838</x:v>
      </x:c>
      <x:c r="C797" s="6">
        <x:v>13.24936339</x:v>
      </x:c>
      <x:c r="D797" s="14" t="s">
        <x:v>77</x:v>
      </x:c>
      <x:c r="E797" s="15">
        <x:v>43194.5305198264</x:v>
      </x:c>
      <x:c r="F797" t="s">
        <x:v>82</x:v>
      </x:c>
      <x:c r="G797" s="6">
        <x:v>140.367839778734</x:v>
      </x:c>
      <x:c r="H797" t="s">
        <x:v>83</x:v>
      </x:c>
      <x:c r="I797" s="6">
        <x:v>33.1409841927293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22.664</x:v>
      </x:c>
      <x:c r="R797" s="8">
        <x:v>147082.445367905</x:v>
      </x:c>
      <x:c r="S797" s="12">
        <x:v>272338.902734571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869503</x:v>
      </x:c>
      <x:c r="B798" s="1">
        <x:v>43213.5439300579</x:v>
      </x:c>
      <x:c r="C798" s="6">
        <x:v>13.266031015</x:v>
      </x:c>
      <x:c r="D798" s="14" t="s">
        <x:v>77</x:v>
      </x:c>
      <x:c r="E798" s="15">
        <x:v>43194.5305198264</x:v>
      </x:c>
      <x:c r="F798" t="s">
        <x:v>82</x:v>
      </x:c>
      <x:c r="G798" s="6">
        <x:v>140.430764010071</x:v>
      </x:c>
      <x:c r="H798" t="s">
        <x:v>83</x:v>
      </x:c>
      <x:c r="I798" s="6">
        <x:v>33.1326811778918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22.662</x:v>
      </x:c>
      <x:c r="R798" s="8">
        <x:v>147085.802556228</x:v>
      </x:c>
      <x:c r="S798" s="12">
        <x:v>272334.128310565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869508</x:v>
      </x:c>
      <x:c r="B799" s="1">
        <x:v>43213.543941169</x:v>
      </x:c>
      <x:c r="C799" s="6">
        <x:v>13.2820152416667</x:v>
      </x:c>
      <x:c r="D799" s="14" t="s">
        <x:v>77</x:v>
      </x:c>
      <x:c r="E799" s="15">
        <x:v>43194.5305198264</x:v>
      </x:c>
      <x:c r="F799" t="s">
        <x:v>82</x:v>
      </x:c>
      <x:c r="G799" s="6">
        <x:v>140.477301193071</x:v>
      </x:c>
      <x:c r="H799" t="s">
        <x:v>83</x:v>
      </x:c>
      <x:c r="I799" s="6">
        <x:v>33.1227536871588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22.662</x:v>
      </x:c>
      <x:c r="R799" s="8">
        <x:v>147089.48950024</x:v>
      </x:c>
      <x:c r="S799" s="12">
        <x:v>272350.740902249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869521</x:v>
      </x:c>
      <x:c r="B800" s="1">
        <x:v>43213.5439528125</x:v>
      </x:c>
      <x:c r="C800" s="6">
        <x:v>13.2987661383333</x:v>
      </x:c>
      <x:c r="D800" s="14" t="s">
        <x:v>77</x:v>
      </x:c>
      <x:c r="E800" s="15">
        <x:v>43194.5305198264</x:v>
      </x:c>
      <x:c r="F800" t="s">
        <x:v>82</x:v>
      </x:c>
      <x:c r="G800" s="6">
        <x:v>140.445430116722</x:v>
      </x:c>
      <x:c r="H800" t="s">
        <x:v>83</x:v>
      </x:c>
      <x:c r="I800" s="6">
        <x:v>33.1295525109717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22.662</x:v>
      </x:c>
      <x:c r="R800" s="8">
        <x:v>147092.087397481</x:v>
      </x:c>
      <x:c r="S800" s="12">
        <x:v>272335.126660971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869527</x:v>
      </x:c>
      <x:c r="B801" s="1">
        <x:v>43213.5439642708</x:v>
      </x:c>
      <x:c r="C801" s="6">
        <x:v>13.315283685</x:v>
      </x:c>
      <x:c r="D801" s="14" t="s">
        <x:v>77</x:v>
      </x:c>
      <x:c r="E801" s="15">
        <x:v>43194.5305198264</x:v>
      </x:c>
      <x:c r="F801" t="s">
        <x:v>82</x:v>
      </x:c>
      <x:c r="G801" s="6">
        <x:v>140.427318606037</x:v>
      </x:c>
      <x:c r="H801" t="s">
        <x:v>83</x:v>
      </x:c>
      <x:c r="I801" s="6">
        <x:v>33.1257319312908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22.665</x:v>
      </x:c>
      <x:c r="R801" s="8">
        <x:v>147098.67950213</x:v>
      </x:c>
      <x:c r="S801" s="12">
        <x:v>272335.404920782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869536</x:v>
      </x:c>
      <x:c r="B802" s="1">
        <x:v>43213.5439760764</x:v>
      </x:c>
      <x:c r="C802" s="6">
        <x:v>13.3322846233333</x:v>
      </x:c>
      <x:c r="D802" s="14" t="s">
        <x:v>77</x:v>
      </x:c>
      <x:c r="E802" s="15">
        <x:v>43194.5305198264</x:v>
      </x:c>
      <x:c r="F802" t="s">
        <x:v>82</x:v>
      </x:c>
      <x:c r="G802" s="6">
        <x:v>140.495376585603</x:v>
      </x:c>
      <x:c r="H802" t="s">
        <x:v>83</x:v>
      </x:c>
      <x:c r="I802" s="6">
        <x:v>33.1214601071993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22.661</x:v>
      </x:c>
      <x:c r="R802" s="8">
        <x:v>147095.07243592</x:v>
      </x:c>
      <x:c r="S802" s="12">
        <x:v>272349.192720071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869554</x:v>
      </x:c>
      <x:c r="B803" s="1">
        <x:v>43213.543987963</x:v>
      </x:c>
      <x:c r="C803" s="6">
        <x:v>13.34941891</x:v>
      </x:c>
      <x:c r="D803" s="14" t="s">
        <x:v>77</x:v>
      </x:c>
      <x:c r="E803" s="15">
        <x:v>43194.5305198264</x:v>
      </x:c>
      <x:c r="F803" t="s">
        <x:v>82</x:v>
      </x:c>
      <x:c r="G803" s="6">
        <x:v>140.44057142199</x:v>
      </x:c>
      <x:c r="H803" t="s">
        <x:v>83</x:v>
      </x:c>
      <x:c r="I803" s="6">
        <x:v>33.1229041034662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22.665</x:v>
      </x:c>
      <x:c r="R803" s="8">
        <x:v>147094.994324371</x:v>
      </x:c>
      <x:c r="S803" s="12">
        <x:v>272332.183110341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869557</x:v>
      </x:c>
      <x:c r="B804" s="1">
        <x:v>43213.5439991898</x:v>
      </x:c>
      <x:c r="C804" s="6">
        <x:v>13.3655531233333</x:v>
      </x:c>
      <x:c r="D804" s="14" t="s">
        <x:v>77</x:v>
      </x:c>
      <x:c r="E804" s="15">
        <x:v>43194.5305198264</x:v>
      </x:c>
      <x:c r="F804" t="s">
        <x:v>82</x:v>
      </x:c>
      <x:c r="G804" s="6">
        <x:v>140.492954937011</x:v>
      </x:c>
      <x:c r="H804" t="s">
        <x:v>83</x:v>
      </x:c>
      <x:c r="I804" s="6">
        <x:v>33.1194144468868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22.662</x:v>
      </x:c>
      <x:c r="R804" s="8">
        <x:v>147105.341343054</x:v>
      </x:c>
      <x:c r="S804" s="12">
        <x:v>272329.429911518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869575</x:v>
      </x:c>
      <x:c r="B805" s="1">
        <x:v>43213.5440108449</x:v>
      </x:c>
      <x:c r="C805" s="6">
        <x:v>13.3823540983333</x:v>
      </x:c>
      <x:c r="D805" s="14" t="s">
        <x:v>77</x:v>
      </x:c>
      <x:c r="E805" s="15">
        <x:v>43194.5305198264</x:v>
      </x:c>
      <x:c r="F805" t="s">
        <x:v>82</x:v>
      </x:c>
      <x:c r="G805" s="6">
        <x:v>140.475934482827</x:v>
      </x:c>
      <x:c r="H805" t="s">
        <x:v>83</x:v>
      </x:c>
      <x:c r="I805" s="6">
        <x:v>33.1127961426678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22.666</x:v>
      </x:c>
      <x:c r="R805" s="8">
        <x:v>147105.849777341</x:v>
      </x:c>
      <x:c r="S805" s="12">
        <x:v>272344.665644928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869582</x:v>
      </x:c>
      <x:c r="B806" s="1">
        <x:v>43213.5440221875</x:v>
      </x:c>
      <x:c r="C806" s="6">
        <x:v>13.3986883083333</x:v>
      </x:c>
      <x:c r="D806" s="14" t="s">
        <x:v>77</x:v>
      </x:c>
      <x:c r="E806" s="15">
        <x:v>43194.5305198264</x:v>
      </x:c>
      <x:c r="F806" t="s">
        <x:v>82</x:v>
      </x:c>
      <x:c r="G806" s="6">
        <x:v>140.518144809923</x:v>
      </x:c>
      <x:c r="H806" t="s">
        <x:v>83</x:v>
      </x:c>
      <x:c r="I806" s="6">
        <x:v>33.1089154158194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22.664</x:v>
      </x:c>
      <x:c r="R806" s="8">
        <x:v>147097.839105322</x:v>
      </x:c>
      <x:c r="S806" s="12">
        <x:v>272328.794806517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869592</x:v>
      </x:c>
      <x:c r="B807" s="1">
        <x:v>43213.5440341435</x:v>
      </x:c>
      <x:c r="C807" s="6">
        <x:v>13.4159225833333</x:v>
      </x:c>
      <x:c r="D807" s="14" t="s">
        <x:v>77</x:v>
      </x:c>
      <x:c r="E807" s="15">
        <x:v>43194.5305198264</x:v>
      </x:c>
      <x:c r="F807" t="s">
        <x:v>82</x:v>
      </x:c>
      <x:c r="G807" s="6">
        <x:v>140.502096230988</x:v>
      </x:c>
      <x:c r="H807" t="s">
        <x:v>83</x:v>
      </x:c>
      <x:c r="I807" s="6">
        <x:v>33.1149019653194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22.663</x:v>
      </x:c>
      <x:c r="R807" s="8">
        <x:v>147106.058157932</x:v>
      </x:c>
      <x:c r="S807" s="12">
        <x:v>272331.47272809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869603</x:v>
      </x:c>
      <x:c r="B808" s="1">
        <x:v>43213.5440456829</x:v>
      </x:c>
      <x:c r="C808" s="6">
        <x:v>13.4325068233333</x:v>
      </x:c>
      <x:c r="D808" s="14" t="s">
        <x:v>77</x:v>
      </x:c>
      <x:c r="E808" s="15">
        <x:v>43194.5305198264</x:v>
      </x:c>
      <x:c r="F808" t="s">
        <x:v>82</x:v>
      </x:c>
      <x:c r="G808" s="6">
        <x:v>140.421777062477</x:v>
      </x:c>
      <x:c r="H808" t="s">
        <x:v>83</x:v>
      </x:c>
      <x:c r="I808" s="6">
        <x:v>33.1217910229552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22.667</x:v>
      </x:c>
      <x:c r="R808" s="8">
        <x:v>147106.967533161</x:v>
      </x:c>
      <x:c r="S808" s="12">
        <x:v>272330.696094818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869609</x:v>
      </x:c>
      <x:c r="B809" s="1">
        <x:v>43213.5440570949</x:v>
      </x:c>
      <x:c r="C809" s="6">
        <x:v>13.4489577466667</x:v>
      </x:c>
      <x:c r="D809" s="14" t="s">
        <x:v>77</x:v>
      </x:c>
      <x:c r="E809" s="15">
        <x:v>43194.5305198264</x:v>
      </x:c>
      <x:c r="F809" t="s">
        <x:v>82</x:v>
      </x:c>
      <x:c r="G809" s="6">
        <x:v>140.415314070059</x:v>
      </x:c>
      <x:c r="H809" t="s">
        <x:v>83</x:v>
      </x:c>
      <x:c r="I809" s="6">
        <x:v>33.1257319312908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22.666</x:v>
      </x:c>
      <x:c r="R809" s="8">
        <x:v>147108.363706406</x:v>
      </x:c>
      <x:c r="S809" s="12">
        <x:v>272329.780967752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869621</x:v>
      </x:c>
      <x:c r="B810" s="1">
        <x:v>43213.544068831</x:v>
      </x:c>
      <x:c r="C810" s="6">
        <x:v>13.46584204</x:v>
      </x:c>
      <x:c r="D810" s="14" t="s">
        <x:v>77</x:v>
      </x:c>
      <x:c r="E810" s="15">
        <x:v>43194.5305198264</x:v>
      </x:c>
      <x:c r="F810" t="s">
        <x:v>82</x:v>
      </x:c>
      <x:c r="G810" s="6">
        <x:v>140.432490412345</x:v>
      </x:c>
      <x:c r="H810" t="s">
        <x:v>83</x:v>
      </x:c>
      <x:c r="I810" s="6">
        <x:v>33.1195046965804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22.667</x:v>
      </x:c>
      <x:c r="R810" s="8">
        <x:v>147120.614578158</x:v>
      </x:c>
      <x:c r="S810" s="12">
        <x:v>272322.561238166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869627</x:v>
      </x:c>
      <x:c r="B811" s="1">
        <x:v>43213.5440802894</x:v>
      </x:c>
      <x:c r="C811" s="6">
        <x:v>13.4823762333333</x:v>
      </x:c>
      <x:c r="D811" s="14" t="s">
        <x:v>77</x:v>
      </x:c>
      <x:c r="E811" s="15">
        <x:v>43194.5305198264</x:v>
      </x:c>
      <x:c r="F811" t="s">
        <x:v>82</x:v>
      </x:c>
      <x:c r="G811" s="6">
        <x:v>140.389355554269</x:v>
      </x:c>
      <x:c r="H811" t="s">
        <x:v>83</x:v>
      </x:c>
      <x:c r="I811" s="6">
        <x:v>33.1287101780695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22.667</x:v>
      </x:c>
      <x:c r="R811" s="8">
        <x:v>147123.537683951</x:v>
      </x:c>
      <x:c r="S811" s="12">
        <x:v>272344.849417629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869641</x:v>
      </x:c>
      <x:c r="B812" s="1">
        <x:v>43213.5440918171</x:v>
      </x:c>
      <x:c r="C812" s="6">
        <x:v>13.4989605083333</x:v>
      </x:c>
      <x:c r="D812" s="14" t="s">
        <x:v>77</x:v>
      </x:c>
      <x:c r="E812" s="15">
        <x:v>43194.5305198264</x:v>
      </x:c>
      <x:c r="F812" t="s">
        <x:v>82</x:v>
      </x:c>
      <x:c r="G812" s="6">
        <x:v>140.46702739804</x:v>
      </x:c>
      <x:c r="H812" t="s">
        <x:v>83</x:v>
      </x:c>
      <x:c r="I812" s="6">
        <x:v>33.1121343129648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22.667</x:v>
      </x:c>
      <x:c r="R812" s="8">
        <x:v>147126.713142725</x:v>
      </x:c>
      <x:c r="S812" s="12">
        <x:v>272339.601464689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869647</x:v>
      </x:c>
      <x:c r="B813" s="1">
        <x:v>43213.5441033218</x:v>
      </x:c>
      <x:c r="C813" s="6">
        <x:v>13.5154947833333</x:v>
      </x:c>
      <x:c r="D813" s="14" t="s">
        <x:v>77</x:v>
      </x:c>
      <x:c r="E813" s="15">
        <x:v>43194.5305198264</x:v>
      </x:c>
      <x:c r="F813" t="s">
        <x:v>82</x:v>
      </x:c>
      <x:c r="G813" s="6">
        <x:v>140.43380233084</x:v>
      </x:c>
      <x:c r="H813" t="s">
        <x:v>83</x:v>
      </x:c>
      <x:c r="I813" s="6">
        <x:v>33.1089755820931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22.671</x:v>
      </x:c>
      <x:c r="R813" s="8">
        <x:v>147124.670141766</x:v>
      </x:c>
      <x:c r="S813" s="12">
        <x:v>272334.625489509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869661</x:v>
      </x:c>
      <x:c r="B814" s="1">
        <x:v>43213.5441151273</x:v>
      </x:c>
      <x:c r="C814" s="6">
        <x:v>13.5325289683333</x:v>
      </x:c>
      <x:c r="D814" s="14" t="s">
        <x:v>77</x:v>
      </x:c>
      <x:c r="E814" s="15">
        <x:v>43194.5305198264</x:v>
      </x:c>
      <x:c r="F814" t="s">
        <x:v>82</x:v>
      </x:c>
      <x:c r="G814" s="6">
        <x:v>140.441488206953</x:v>
      </x:c>
      <x:c r="H814" t="s">
        <x:v>83</x:v>
      </x:c>
      <x:c r="I814" s="6">
        <x:v>33.1150222980823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22.668</x:v>
      </x:c>
      <x:c r="R814" s="8">
        <x:v>147125.150838413</x:v>
      </x:c>
      <x:c r="S814" s="12">
        <x:v>272334.653608657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869670</x:v>
      </x:c>
      <x:c r="B815" s="1">
        <x:v>43213.5441267014</x:v>
      </x:c>
      <x:c r="C815" s="6">
        <x:v>13.5491965833333</x:v>
      </x:c>
      <x:c r="D815" s="14" t="s">
        <x:v>77</x:v>
      </x:c>
      <x:c r="E815" s="15">
        <x:v>43194.5305198264</x:v>
      </x:c>
      <x:c r="F815" t="s">
        <x:v>82</x:v>
      </x:c>
      <x:c r="G815" s="6">
        <x:v>140.418111986895</x:v>
      </x:c>
      <x:c r="H815" t="s">
        <x:v>83</x:v>
      </x:c>
      <x:c r="I815" s="6">
        <x:v>33.1225731875998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22.667</x:v>
      </x:c>
      <x:c r="R815" s="8">
        <x:v>147128.869415337</x:v>
      </x:c>
      <x:c r="S815" s="12">
        <x:v>272336.215831652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869684</x:v>
      </x:c>
      <x:c r="B816" s="1">
        <x:v>43213.5441383102</x:v>
      </x:c>
      <x:c r="C816" s="6">
        <x:v>13.565914185</x:v>
      </x:c>
      <x:c r="D816" s="14" t="s">
        <x:v>77</x:v>
      </x:c>
      <x:c r="E816" s="15">
        <x:v>43194.5305198264</x:v>
      </x:c>
      <x:c r="F816" t="s">
        <x:v>82</x:v>
      </x:c>
      <x:c r="G816" s="6">
        <x:v>140.358044789608</x:v>
      </x:c>
      <x:c r="H816" t="s">
        <x:v>83</x:v>
      </x:c>
      <x:c r="I816" s="6">
        <x:v>33.1328315946444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22.668</x:v>
      </x:c>
      <x:c r="R816" s="8">
        <x:v>147134.699340675</x:v>
      </x:c>
      <x:c r="S816" s="12">
        <x:v>272331.314387109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869695</x:v>
      </x:c>
      <x:c r="B817" s="1">
        <x:v>43213.544149919</x:v>
      </x:c>
      <x:c r="C817" s="6">
        <x:v>13.582615115</x:v>
      </x:c>
      <x:c r="D817" s="14" t="s">
        <x:v>77</x:v>
      </x:c>
      <x:c r="E817" s="15">
        <x:v>43194.5305198264</x:v>
      </x:c>
      <x:c r="F817" t="s">
        <x:v>82</x:v>
      </x:c>
      <x:c r="G817" s="6">
        <x:v>140.32066259789</x:v>
      </x:c>
      <x:c r="H817" t="s">
        <x:v>83</x:v>
      </x:c>
      <x:c r="I817" s="6">
        <x:v>33.1356895142244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22.67</x:v>
      </x:c>
      <x:c r="R817" s="8">
        <x:v>147134.417648517</x:v>
      </x:c>
      <x:c r="S817" s="12">
        <x:v>272332.761230609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869705</x:v>
      </x:c>
      <x:c r="B818" s="1">
        <x:v>43213.5441611921</x:v>
      </x:c>
      <x:c r="C818" s="6">
        <x:v>13.5988159633333</x:v>
      </x:c>
      <x:c r="D818" s="14" t="s">
        <x:v>77</x:v>
      </x:c>
      <x:c r="E818" s="15">
        <x:v>43194.5305198264</x:v>
      </x:c>
      <x:c r="F818" t="s">
        <x:v>82</x:v>
      </x:c>
      <x:c r="G818" s="6">
        <x:v>140.360242594987</x:v>
      </x:c>
      <x:c r="H818" t="s">
        <x:v>83</x:v>
      </x:c>
      <x:c r="I818" s="6">
        <x:v>33.1246790163964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22.671</x:v>
      </x:c>
      <x:c r="R818" s="8">
        <x:v>147134.088811678</x:v>
      </x:c>
      <x:c r="S818" s="12">
        <x:v>272327.041366521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869710</x:v>
      </x:c>
      <x:c r="B819" s="1">
        <x:v>43213.5441726042</x:v>
      </x:c>
      <x:c r="C819" s="6">
        <x:v>13.61530024</x:v>
      </x:c>
      <x:c r="D819" s="14" t="s">
        <x:v>77</x:v>
      </x:c>
      <x:c r="E819" s="15">
        <x:v>43194.5305198264</x:v>
      </x:c>
      <x:c r="F819" t="s">
        <x:v>82</x:v>
      </x:c>
      <x:c r="G819" s="6">
        <x:v>140.360986178919</x:v>
      </x:c>
      <x:c r="H819" t="s">
        <x:v>83</x:v>
      </x:c>
      <x:c r="I819" s="6">
        <x:v>33.1296427609386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22.669</x:v>
      </x:c>
      <x:c r="R819" s="8">
        <x:v>147137.506237241</x:v>
      </x:c>
      <x:c r="S819" s="12">
        <x:v>272327.875205687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869719</x:v>
      </x:c>
      <x:c r="B820" s="1">
        <x:v>43213.5441844907</x:v>
      </x:c>
      <x:c r="C820" s="6">
        <x:v>13.6324178916667</x:v>
      </x:c>
      <x:c r="D820" s="14" t="s">
        <x:v>77</x:v>
      </x:c>
      <x:c r="E820" s="15">
        <x:v>43194.5305198264</x:v>
      </x:c>
      <x:c r="F820" t="s">
        <x:v>82</x:v>
      </x:c>
      <x:c r="G820" s="6">
        <x:v>140.37900569434</x:v>
      </x:c>
      <x:c r="H820" t="s">
        <x:v>83</x:v>
      </x:c>
      <x:c r="I820" s="6">
        <x:v>33.1232350193645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22.67</x:v>
      </x:c>
      <x:c r="R820" s="8">
        <x:v>147150.968128295</x:v>
      </x:c>
      <x:c r="S820" s="12">
        <x:v>272330.956549679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869730</x:v>
      </x:c>
      <x:c r="B821" s="1">
        <x:v>43213.5441962153</x:v>
      </x:c>
      <x:c r="C821" s="6">
        <x:v>13.6493021266667</x:v>
      </x:c>
      <x:c r="D821" s="14" t="s">
        <x:v>77</x:v>
      </x:c>
      <x:c r="E821" s="15">
        <x:v>43194.5305198264</x:v>
      </x:c>
      <x:c r="F821" t="s">
        <x:v>82</x:v>
      </x:c>
      <x:c r="G821" s="6">
        <x:v>140.407285085748</x:v>
      </x:c>
      <x:c r="H821" t="s">
        <x:v>83</x:v>
      </x:c>
      <x:c r="I821" s="6">
        <x:v>33.1120741466348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22.672</x:v>
      </x:c>
      <x:c r="R821" s="8">
        <x:v>147155.108621403</x:v>
      </x:c>
      <x:c r="S821" s="12">
        <x:v>272343.870412088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869739</x:v>
      </x:c>
      <x:c r="B822" s="1">
        <x:v>43213.5442075579</x:v>
      </x:c>
      <x:c r="C822" s="6">
        <x:v>13.66560303</x:v>
      </x:c>
      <x:c r="D822" s="14" t="s">
        <x:v>77</x:v>
      </x:c>
      <x:c r="E822" s="15">
        <x:v>43194.5305198264</x:v>
      </x:c>
      <x:c r="F822" t="s">
        <x:v>82</x:v>
      </x:c>
      <x:c r="G822" s="6">
        <x:v>140.367341419824</x:v>
      </x:c>
      <x:c r="H822" t="s">
        <x:v>83</x:v>
      </x:c>
      <x:c r="I822" s="6">
        <x:v>33.1129164753556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22.675</x:v>
      </x:c>
      <x:c r="R822" s="8">
        <x:v>147158.908048595</x:v>
      </x:c>
      <x:c r="S822" s="12">
        <x:v>272336.400425316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869752</x:v>
      </x:c>
      <x:c r="B823" s="1">
        <x:v>43213.5442189468</x:v>
      </x:c>
      <x:c r="C823" s="6">
        <x:v>13.6820206016667</x:v>
      </x:c>
      <x:c r="D823" s="14" t="s">
        <x:v>77</x:v>
      </x:c>
      <x:c r="E823" s="15">
        <x:v>43194.5305198264</x:v>
      </x:c>
      <x:c r="F823" t="s">
        <x:v>82</x:v>
      </x:c>
      <x:c r="G823" s="6">
        <x:v>140.401881310318</x:v>
      </x:c>
      <x:c r="H823" t="s">
        <x:v>83</x:v>
      </x:c>
      <x:c r="I823" s="6">
        <x:v>33.1081031712338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22.674</x:v>
      </x:c>
      <x:c r="R823" s="8">
        <x:v>147153.817122209</x:v>
      </x:c>
      <x:c r="S823" s="12">
        <x:v>272326.856519465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869762</x:v>
      </x:c>
      <x:c r="B824" s="1">
        <x:v>43213.5442306713</x:v>
      </x:c>
      <x:c r="C824" s="6">
        <x:v>13.6989214833333</x:v>
      </x:c>
      <x:c r="D824" s="14" t="s">
        <x:v>77</x:v>
      </x:c>
      <x:c r="E824" s="15">
        <x:v>43194.5305198264</x:v>
      </x:c>
      <x:c r="F824" t="s">
        <x:v>82</x:v>
      </x:c>
      <x:c r="G824" s="6">
        <x:v>140.415341592514</x:v>
      </x:c>
      <x:c r="H824" t="s">
        <x:v>83</x:v>
      </x:c>
      <x:c r="I824" s="6">
        <x:v>33.1129164753556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22.671</x:v>
      </x:c>
      <x:c r="R824" s="8">
        <x:v>147153.06720402</x:v>
      </x:c>
      <x:c r="S824" s="12">
        <x:v>272327.452550508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869770</x:v>
      </x:c>
      <x:c r="B825" s="1">
        <x:v>43213.5442422801</x:v>
      </x:c>
      <x:c r="C825" s="6">
        <x:v>13.7156057916667</x:v>
      </x:c>
      <x:c r="D825" s="14" t="s">
        <x:v>77</x:v>
      </x:c>
      <x:c r="E825" s="15">
        <x:v>43194.5305198264</x:v>
      </x:c>
      <x:c r="F825" t="s">
        <x:v>82</x:v>
      </x:c>
      <x:c r="G825" s="6">
        <x:v>140.450227485729</x:v>
      </x:c>
      <x:c r="H825" t="s">
        <x:v>83</x:v>
      </x:c>
      <x:c r="I825" s="6">
        <x:v>33.1131571407427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22.668</x:v>
      </x:c>
      <x:c r="R825" s="8">
        <x:v>147154.983567237</x:v>
      </x:c>
      <x:c r="S825" s="12">
        <x:v>272322.513144007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869780</x:v>
      </x:c>
      <x:c r="B826" s="1">
        <x:v>43213.5442539699</x:v>
      </x:c>
      <x:c r="C826" s="6">
        <x:v>13.7324733666667</x:v>
      </x:c>
      <x:c r="D826" s="14" t="s">
        <x:v>77</x:v>
      </x:c>
      <x:c r="E826" s="15">
        <x:v>43194.5305198264</x:v>
      </x:c>
      <x:c r="F826" t="s">
        <x:v>82</x:v>
      </x:c>
      <x:c r="G826" s="6">
        <x:v>140.299864796554</x:v>
      </x:c>
      <x:c r="H826" t="s">
        <x:v>83</x:v>
      </x:c>
      <x:c r="I826" s="6">
        <x:v>33.1273263459038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22.675</x:v>
      </x:c>
      <x:c r="R826" s="8">
        <x:v>147165.611293006</x:v>
      </x:c>
      <x:c r="S826" s="12">
        <x:v>272327.299279778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869795</x:v>
      </x:c>
      <x:c r="B827" s="1">
        <x:v>43213.5442652778</x:v>
      </x:c>
      <x:c r="C827" s="6">
        <x:v>13.7487575533333</x:v>
      </x:c>
      <x:c r="D827" s="14" t="s">
        <x:v>77</x:v>
      </x:c>
      <x:c r="E827" s="15">
        <x:v>43194.5305198264</x:v>
      </x:c>
      <x:c r="F827" t="s">
        <x:v>82</x:v>
      </x:c>
      <x:c r="G827" s="6">
        <x:v>140.298015234809</x:v>
      </x:c>
      <x:c r="H827" t="s">
        <x:v>83</x:v>
      </x:c>
      <x:c r="I827" s="6">
        <x:v>33.1251603488781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22.676</x:v>
      </x:c>
      <x:c r="R827" s="8">
        <x:v>147161.626960982</x:v>
      </x:c>
      <x:c r="S827" s="12">
        <x:v>272335.706242261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869804</x:v>
      </x:c>
      <x:c r="B828" s="1">
        <x:v>43213.5442773148</x:v>
      </x:c>
      <x:c r="C828" s="6">
        <x:v>13.76607518</x:v>
      </x:c>
      <x:c r="D828" s="14" t="s">
        <x:v>77</x:v>
      </x:c>
      <x:c r="E828" s="15">
        <x:v>43194.5305198264</x:v>
      </x:c>
      <x:c r="F828" t="s">
        <x:v>82</x:v>
      </x:c>
      <x:c r="G828" s="6">
        <x:v>140.341923689332</x:v>
      </x:c>
      <x:c r="H828" t="s">
        <x:v>83</x:v>
      </x:c>
      <x:c r="I828" s="6">
        <x:v>33.128589844815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22.671</x:v>
      </x:c>
      <x:c r="R828" s="8">
        <x:v>147161.80414118</x:v>
      </x:c>
      <x:c r="S828" s="12">
        <x:v>272323.512918072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869811</x:v>
      </x:c>
      <x:c r="B829" s="1">
        <x:v>43213.5442888079</x:v>
      </x:c>
      <x:c r="C829" s="6">
        <x:v>13.7826261016667</x:v>
      </x:c>
      <x:c r="D829" s="14" t="s">
        <x:v>77</x:v>
      </x:c>
      <x:c r="E829" s="15">
        <x:v>43194.5305198264</x:v>
      </x:c>
      <x:c r="F829" t="s">
        <x:v>82</x:v>
      </x:c>
      <x:c r="G829" s="6">
        <x:v>140.29560192075</x:v>
      </x:c>
      <x:c r="H829" t="s">
        <x:v>83</x:v>
      </x:c>
      <x:c r="I829" s="6">
        <x:v>33.1231146863065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22.677</x:v>
      </x:c>
      <x:c r="R829" s="8">
        <x:v>147181.684503727</x:v>
      </x:c>
      <x:c r="S829" s="12">
        <x:v>272322.817836553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869821</x:v>
      </x:c>
      <x:c r="B830" s="1">
        <x:v>43213.5443011227</x:v>
      </x:c>
      <x:c r="C830" s="6">
        <x:v>13.8003437666667</x:v>
      </x:c>
      <x:c r="D830" s="14" t="s">
        <x:v>77</x:v>
      </x:c>
      <x:c r="E830" s="15">
        <x:v>43194.5305198264</x:v>
      </x:c>
      <x:c r="F830" t="s">
        <x:v>82</x:v>
      </x:c>
      <x:c r="G830" s="6">
        <x:v>140.32952332749</x:v>
      </x:c>
      <x:c r="H830" t="s">
        <x:v>83</x:v>
      </x:c>
      <x:c r="I830" s="6">
        <x:v>33.1312371774125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22.671</x:v>
      </x:c>
      <x:c r="R830" s="8">
        <x:v>147184.759876049</x:v>
      </x:c>
      <x:c r="S830" s="12">
        <x:v>272339.348387425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869831</x:v>
      </x:c>
      <x:c r="B831" s="1">
        <x:v>43213.5443115394</x:v>
      </x:c>
      <x:c r="C831" s="6">
        <x:v>13.81534459</x:v>
      </x:c>
      <x:c r="D831" s="14" t="s">
        <x:v>77</x:v>
      </x:c>
      <x:c r="E831" s="15">
        <x:v>43194.5305198264</x:v>
      </x:c>
      <x:c r="F831" t="s">
        <x:v>82</x:v>
      </x:c>
      <x:c r="G831" s="6">
        <x:v>140.357621215134</x:v>
      </x:c>
      <x:c r="H831" t="s">
        <x:v>83</x:v>
      </x:c>
      <x:c r="I831" s="6">
        <x:v>33.1149922148916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22.675</x:v>
      </x:c>
      <x:c r="R831" s="8">
        <x:v>147172.647736314</x:v>
      </x:c>
      <x:c r="S831" s="12">
        <x:v>272323.052300935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869842</x:v>
      </x:c>
      <x:c r="B832" s="1">
        <x:v>43213.5443231481</x:v>
      </x:c>
      <x:c r="C832" s="6">
        <x:v>13.83209552</x:v>
      </x:c>
      <x:c r="D832" s="14" t="s">
        <x:v>77</x:v>
      </x:c>
      <x:c r="E832" s="15">
        <x:v>43194.5305198264</x:v>
      </x:c>
      <x:c r="F832" t="s">
        <x:v>82</x:v>
      </x:c>
      <x:c r="G832" s="6">
        <x:v>140.315017678817</x:v>
      </x:c>
      <x:c r="H832" t="s">
        <x:v>83</x:v>
      </x:c>
      <x:c r="I832" s="6">
        <x:v>33.1164061251666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22.678</x:v>
      </x:c>
      <x:c r="R832" s="8">
        <x:v>147176.440556519</x:v>
      </x:c>
      <x:c r="S832" s="12">
        <x:v>272320.554727605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869849</x:v>
      </x:c>
      <x:c r="B833" s="1">
        <x:v>43213.5443350347</x:v>
      </x:c>
      <x:c r="C833" s="6">
        <x:v>13.8491798316667</x:v>
      </x:c>
      <x:c r="D833" s="14" t="s">
        <x:v>77</x:v>
      </x:c>
      <x:c r="E833" s="15">
        <x:v>43194.5305198264</x:v>
      </x:c>
      <x:c r="F833" t="s">
        <x:v>82</x:v>
      </x:c>
      <x:c r="G833" s="6">
        <x:v>140.331354699987</x:v>
      </x:c>
      <x:c r="H833" t="s">
        <x:v>83</x:v>
      </x:c>
      <x:c r="I833" s="6">
        <x:v>33.1129164753556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22.678</x:v>
      </x:c>
      <x:c r="R833" s="8">
        <x:v>147188.343257822</x:v>
      </x:c>
      <x:c r="S833" s="12">
        <x:v>272330.625529675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869860</x:v>
      </x:c>
      <x:c r="B834" s="1">
        <x:v>43213.5443464931</x:v>
      </x:c>
      <x:c r="C834" s="6">
        <x:v>13.8656640383333</x:v>
      </x:c>
      <x:c r="D834" s="14" t="s">
        <x:v>77</x:v>
      </x:c>
      <x:c r="E834" s="15">
        <x:v>43194.5305198264</x:v>
      </x:c>
      <x:c r="F834" t="s">
        <x:v>82</x:v>
      </x:c>
      <x:c r="G834" s="6">
        <x:v>140.353676802536</x:v>
      </x:c>
      <x:c r="H834" t="s">
        <x:v>83</x:v>
      </x:c>
      <x:c r="I834" s="6">
        <x:v>33.1158345443455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22.675</x:v>
      </x:c>
      <x:c r="R834" s="8">
        <x:v>147187.934660078</x:v>
      </x:c>
      <x:c r="S834" s="12">
        <x:v>272334.983292551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869873</x:v>
      </x:c>
      <x:c r="B835" s="1">
        <x:v>43213.5443610764</x:v>
      </x:c>
      <x:c r="C835" s="6">
        <x:v>13.8866985583333</x:v>
      </x:c>
      <x:c r="D835" s="14" t="s">
        <x:v>77</x:v>
      </x:c>
      <x:c r="E835" s="15">
        <x:v>43194.5305198264</x:v>
      </x:c>
      <x:c r="F835" t="s">
        <x:v>82</x:v>
      </x:c>
      <x:c r="G835" s="6">
        <x:v>140.307432910726</x:v>
      </x:c>
      <x:c r="H835" t="s">
        <x:v>83</x:v>
      </x:c>
      <x:c r="I835" s="6">
        <x:v>33.1205876930894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22.677</x:v>
      </x:c>
      <x:c r="R835" s="8">
        <x:v>147211.117613581</x:v>
      </x:c>
      <x:c r="S835" s="12">
        <x:v>272343.035732277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869883</x:v>
      </x:c>
      <x:c r="B836" s="1">
        <x:v>43213.5443694444</x:v>
      </x:c>
      <x:c r="C836" s="6">
        <x:v>13.89871585</x:v>
      </x:c>
      <x:c r="D836" s="14" t="s">
        <x:v>77</x:v>
      </x:c>
      <x:c r="E836" s="15">
        <x:v>43194.5305198264</x:v>
      </x:c>
      <x:c r="F836" t="s">
        <x:v>82</x:v>
      </x:c>
      <x:c r="G836" s="6">
        <x:v>140.280231693145</x:v>
      </x:c>
      <x:c r="H836" t="s">
        <x:v>83</x:v>
      </x:c>
      <x:c r="I836" s="6">
        <x:v>33.1238366847183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22.678</x:v>
      </x:c>
      <x:c r="R836" s="8">
        <x:v>147191.484258119</x:v>
      </x:c>
      <x:c r="S836" s="12">
        <x:v>272319.841938599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869891</x:v>
      </x:c>
      <x:c r="B837" s="1">
        <x:v>43213.5443810532</x:v>
      </x:c>
      <x:c r="C837" s="6">
        <x:v>13.9154334866667</x:v>
      </x:c>
      <x:c r="D837" s="14" t="s">
        <x:v>77</x:v>
      </x:c>
      <x:c r="E837" s="15">
        <x:v>43194.5305198264</x:v>
      </x:c>
      <x:c r="F837" t="s">
        <x:v>82</x:v>
      </x:c>
      <x:c r="G837" s="6">
        <x:v>140.207240449929</x:v>
      </x:c>
      <x:c r="H837" t="s">
        <x:v>83</x:v>
      </x:c>
      <x:c r="I837" s="6">
        <x:v>33.1317485941781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22.681</x:v>
      </x:c>
      <x:c r="R837" s="8">
        <x:v>147196.017908446</x:v>
      </x:c>
      <x:c r="S837" s="12">
        <x:v>272318.538007345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869901</x:v>
      </x:c>
      <x:c r="B838" s="1">
        <x:v>43213.5443924768</x:v>
      </x:c>
      <x:c r="C838" s="6">
        <x:v>13.9318843516667</x:v>
      </x:c>
      <x:c r="D838" s="14" t="s">
        <x:v>77</x:v>
      </x:c>
      <x:c r="E838" s="15">
        <x:v>43194.5305198264</x:v>
      </x:c>
      <x:c r="F838" t="s">
        <x:v>82</x:v>
      </x:c>
      <x:c r="G838" s="6">
        <x:v>140.264000079953</x:v>
      </x:c>
      <x:c r="H838" t="s">
        <x:v>83</x:v>
      </x:c>
      <x:c r="I838" s="6">
        <x:v>33.1221821052545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22.68</x:v>
      </x:c>
      <x:c r="R838" s="8">
        <x:v>147195.290951641</x:v>
      </x:c>
      <x:c r="S838" s="12">
        <x:v>272317.649675153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869907</x:v>
      </x:c>
      <x:c r="B839" s="1">
        <x:v>43213.5444044792</x:v>
      </x:c>
      <x:c r="C839" s="6">
        <x:v>13.9491519783333</x:v>
      </x:c>
      <x:c r="D839" s="14" t="s">
        <x:v>77</x:v>
      </x:c>
      <x:c r="E839" s="15">
        <x:v>43194.5305198264</x:v>
      </x:c>
      <x:c r="F839" t="s">
        <x:v>82</x:v>
      </x:c>
      <x:c r="G839" s="6">
        <x:v>140.293851922079</x:v>
      </x:c>
      <x:c r="H839" t="s">
        <x:v>83</x:v>
      </x:c>
      <x:c r="I839" s="6">
        <x:v>33.1158044611466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22.68</x:v>
      </x:c>
      <x:c r="R839" s="8">
        <x:v>147202.527338444</x:v>
      </x:c>
      <x:c r="S839" s="12">
        <x:v>272331.295999662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869924</x:v>
      </x:c>
      <x:c r="B840" s="1">
        <x:v>43213.5444158218</x:v>
      </x:c>
      <x:c r="C840" s="6">
        <x:v>13.9654862</x:v>
      </x:c>
      <x:c r="D840" s="14" t="s">
        <x:v>77</x:v>
      </x:c>
      <x:c r="E840" s="15">
        <x:v>43194.5305198264</x:v>
      </x:c>
      <x:c r="F840" t="s">
        <x:v>82</x:v>
      </x:c>
      <x:c r="G840" s="6">
        <x:v>140.201059723277</x:v>
      </x:c>
      <x:c r="H840" t="s">
        <x:v>83</x:v>
      </x:c>
      <x:c r="I840" s="6">
        <x:v>33.1356293474714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22.68</x:v>
      </x:c>
      <x:c r="R840" s="8">
        <x:v>147207.155616335</x:v>
      </x:c>
      <x:c r="S840" s="12">
        <x:v>272334.563752367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869928</x:v>
      </x:c>
      <x:c r="B841" s="1">
        <x:v>43213.5444273148</x:v>
      </x:c>
      <x:c r="C841" s="6">
        <x:v>13.9820537916667</x:v>
      </x:c>
      <x:c r="D841" s="14" t="s">
        <x:v>77</x:v>
      </x:c>
      <x:c r="E841" s="15">
        <x:v>43194.5305198264</x:v>
      </x:c>
      <x:c r="F841" t="s">
        <x:v>82</x:v>
      </x:c>
      <x:c r="G841" s="6">
        <x:v>140.309827289257</x:v>
      </x:c>
      <x:c r="H841" t="s">
        <x:v>83</x:v>
      </x:c>
      <x:c r="I841" s="6">
        <x:v>33.1200762780277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22.677</x:v>
      </x:c>
      <x:c r="R841" s="8">
        <x:v>147209.755072071</x:v>
      </x:c>
      <x:c r="S841" s="12">
        <x:v>272334.426951046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869939</x:v>
      </x:c>
      <x:c r="B842" s="1">
        <x:v>43213.5444392708</x:v>
      </x:c>
      <x:c r="C842" s="6">
        <x:v>13.9992713966667</x:v>
      </x:c>
      <x:c r="D842" s="14" t="s">
        <x:v>77</x:v>
      </x:c>
      <x:c r="E842" s="15">
        <x:v>43194.5305198264</x:v>
      </x:c>
      <x:c r="F842" t="s">
        <x:v>82</x:v>
      </x:c>
      <x:c r="G842" s="6">
        <x:v>140.282263961748</x:v>
      </x:c>
      <x:c r="H842" t="s">
        <x:v>83</x:v>
      </x:c>
      <x:c r="I842" s="6">
        <x:v>33.1131571407427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22.682</x:v>
      </x:c>
      <x:c r="R842" s="8">
        <x:v>147213.35561272</x:v>
      </x:c>
      <x:c r="S842" s="12">
        <x:v>272325.185275766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869954</x:v>
      </x:c>
      <x:c r="B843" s="1">
        <x:v>43213.5444506134</x:v>
      </x:c>
      <x:c r="C843" s="6">
        <x:v>14.0156389816667</x:v>
      </x:c>
      <x:c r="D843" s="14" t="s">
        <x:v>77</x:v>
      </x:c>
      <x:c r="E843" s="15">
        <x:v>43194.5305198264</x:v>
      </x:c>
      <x:c r="F843" t="s">
        <x:v>82</x:v>
      </x:c>
      <x:c r="G843" s="6">
        <x:v>140.256273325208</x:v>
      </x:c>
      <x:c r="H843" t="s">
        <x:v>83</x:v>
      </x:c>
      <x:c r="I843" s="6">
        <x:v>33.1263937636791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22.679</x:v>
      </x:c>
      <x:c r="R843" s="8">
        <x:v>147216.334107959</x:v>
      </x:c>
      <x:c r="S843" s="12">
        <x:v>272324.01046777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869959</x:v>
      </x:c>
      <x:c r="B844" s="1">
        <x:v>43213.544461956</x:v>
      </x:c>
      <x:c r="C844" s="6">
        <x:v>14.0319398733333</x:v>
      </x:c>
      <x:c r="D844" s="14" t="s">
        <x:v>77</x:v>
      </x:c>
      <x:c r="E844" s="15">
        <x:v>43194.5305198264</x:v>
      </x:c>
      <x:c r="F844" t="s">
        <x:v>82</x:v>
      </x:c>
      <x:c r="G844" s="6">
        <x:v>140.288923510306</x:v>
      </x:c>
      <x:c r="H844" t="s">
        <x:v>83</x:v>
      </x:c>
      <x:c r="I844" s="6">
        <x:v>33.1168573732525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22.68</x:v>
      </x:c>
      <x:c r="R844" s="8">
        <x:v>147210.886478799</x:v>
      </x:c>
      <x:c r="S844" s="12">
        <x:v>272327.574651505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869972</x:v>
      </x:c>
      <x:c r="B845" s="1">
        <x:v>43213.5444739583</x:v>
      </x:c>
      <x:c r="C845" s="6">
        <x:v>14.0492241116667</x:v>
      </x:c>
      <x:c r="D845" s="14" t="s">
        <x:v>77</x:v>
      </x:c>
      <x:c r="E845" s="15">
        <x:v>43194.5305198264</x:v>
      </x:c>
      <x:c r="F845" t="s">
        <x:v>82</x:v>
      </x:c>
      <x:c r="G845" s="6">
        <x:v>140.304152633504</x:v>
      </x:c>
      <x:c r="H845" t="s">
        <x:v>83</x:v>
      </x:c>
      <x:c r="I845" s="6">
        <x:v>33.1161654595458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22.679</x:v>
      </x:c>
      <x:c r="R845" s="8">
        <x:v>147225.838883271</x:v>
      </x:c>
      <x:c r="S845" s="12">
        <x:v>272330.661362181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869978</x:v>
      </x:c>
      <x:c r="B846" s="1">
        <x:v>43213.5444853009</x:v>
      </x:c>
      <x:c r="C846" s="6">
        <x:v>14.0655584033333</x:v>
      </x:c>
      <x:c r="D846" s="14" t="s">
        <x:v>77</x:v>
      </x:c>
      <x:c r="E846" s="15">
        <x:v>43194.5305198264</x:v>
      </x:c>
      <x:c r="F846" t="s">
        <x:v>82</x:v>
      </x:c>
      <x:c r="G846" s="6">
        <x:v>140.168675340822</x:v>
      </x:c>
      <x:c r="H846" t="s">
        <x:v>83</x:v>
      </x:c>
      <x:c r="I846" s="6">
        <x:v>33.1425485311615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22.68</x:v>
      </x:c>
      <x:c r="R846" s="8">
        <x:v>147224.364410052</x:v>
      </x:c>
      <x:c r="S846" s="12">
        <x:v>272339.672774293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869994</x:v>
      </x:c>
      <x:c r="B847" s="1">
        <x:v>43213.5444976852</x:v>
      </x:c>
      <x:c r="C847" s="6">
        <x:v>14.0834260766667</x:v>
      </x:c>
      <x:c r="D847" s="14" t="s">
        <x:v>77</x:v>
      </x:c>
      <x:c r="E847" s="15">
        <x:v>43194.5305198264</x:v>
      </x:c>
      <x:c r="F847" t="s">
        <x:v>82</x:v>
      </x:c>
      <x:c r="G847" s="6">
        <x:v>140.20803718879</x:v>
      </x:c>
      <x:c r="H847" t="s">
        <x:v>83</x:v>
      </x:c>
      <x:c r="I847" s="6">
        <x:v>33.1238968512603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22.684</x:v>
      </x:c>
      <x:c r="R847" s="8">
        <x:v>147228.788382563</x:v>
      </x:c>
      <x:c r="S847" s="12">
        <x:v>272330.938960362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870004</x:v>
      </x:c>
      <x:c r="B848" s="1">
        <x:v>43213.5445082523</x:v>
      </x:c>
      <x:c r="C848" s="6">
        <x:v>14.0986268716667</x:v>
      </x:c>
      <x:c r="D848" s="14" t="s">
        <x:v>77</x:v>
      </x:c>
      <x:c r="E848" s="15">
        <x:v>43194.5305198264</x:v>
      </x:c>
      <x:c r="F848" t="s">
        <x:v>82</x:v>
      </x:c>
      <x:c r="G848" s="6">
        <x:v>140.258349177138</x:v>
      </x:c>
      <x:c r="H848" t="s">
        <x:v>83</x:v>
      </x:c>
      <x:c r="I848" s="6">
        <x:v>33.1208283590281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22.681</x:v>
      </x:c>
      <x:c r="R848" s="8">
        <x:v>147225.829475066</x:v>
      </x:c>
      <x:c r="S848" s="12">
        <x:v>272318.726641877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870006</x:v>
      </x:c>
      <x:c r="B849" s="1">
        <x:v>43213.5445197917</x:v>
      </x:c>
      <x:c r="C849" s="6">
        <x:v>14.1152444416667</x:v>
      </x:c>
      <x:c r="D849" s="14" t="s">
        <x:v>77</x:v>
      </x:c>
      <x:c r="E849" s="15">
        <x:v>43194.5305198264</x:v>
      </x:c>
      <x:c r="F849" t="s">
        <x:v>82</x:v>
      </x:c>
      <x:c r="G849" s="6">
        <x:v>140.121719337563</x:v>
      </x:c>
      <x:c r="H849" t="s">
        <x:v>83</x:v>
      </x:c>
      <x:c r="I849" s="6">
        <x:v>33.1346666795685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22.687</x:v>
      </x:c>
      <x:c r="R849" s="8">
        <x:v>147219.267375759</x:v>
      </x:c>
      <x:c r="S849" s="12">
        <x:v>272319.720171237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870017</x:v>
      </x:c>
      <x:c r="B850" s="1">
        <x:v>43213.5445316782</x:v>
      </x:c>
      <x:c r="C850" s="6">
        <x:v>14.1323287766667</x:v>
      </x:c>
      <x:c r="D850" s="14" t="s">
        <x:v>77</x:v>
      </x:c>
      <x:c r="E850" s="15">
        <x:v>43194.5305198264</x:v>
      </x:c>
      <x:c r="F850" t="s">
        <x:v>82</x:v>
      </x:c>
      <x:c r="G850" s="6">
        <x:v>140.183292389922</x:v>
      </x:c>
      <x:c r="H850" t="s">
        <x:v>83</x:v>
      </x:c>
      <x:c r="I850" s="6">
        <x:v>33.1343056791761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22.682</x:v>
      </x:c>
      <x:c r="R850" s="8">
        <x:v>147224.367869513</x:v>
      </x:c>
      <x:c r="S850" s="12">
        <x:v>272327.918658534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870029</x:v>
      </x:c>
      <x:c r="B851" s="1">
        <x:v>43213.5445434028</x:v>
      </x:c>
      <x:c r="C851" s="6">
        <x:v>14.1492129766667</x:v>
      </x:c>
      <x:c r="D851" s="14" t="s">
        <x:v>77</x:v>
      </x:c>
      <x:c r="E851" s="15">
        <x:v>43194.5305198264</x:v>
      </x:c>
      <x:c r="F851" t="s">
        <x:v>82</x:v>
      </x:c>
      <x:c r="G851" s="6">
        <x:v>140.197147219699</x:v>
      </x:c>
      <x:c r="H851" t="s">
        <x:v>83</x:v>
      </x:c>
      <x:c r="I851" s="6">
        <x:v>33.1185420333095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22.687</x:v>
      </x:c>
      <x:c r="R851" s="8">
        <x:v>147237.488238848</x:v>
      </x:c>
      <x:c r="S851" s="12">
        <x:v>272330.044248584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870040</x:v>
      </x:c>
      <x:c r="B852" s="1">
        <x:v>43213.5445549421</x:v>
      </x:c>
      <x:c r="C852" s="6">
        <x:v>14.1658638733333</x:v>
      </x:c>
      <x:c r="D852" s="14" t="s">
        <x:v>77</x:v>
      </x:c>
      <x:c r="E852" s="15">
        <x:v>43194.5305198264</x:v>
      </x:c>
      <x:c r="F852" t="s">
        <x:v>82</x:v>
      </x:c>
      <x:c r="G852" s="6">
        <x:v>140.245600558964</x:v>
      </x:c>
      <x:c r="H852" t="s">
        <x:v>83</x:v>
      </x:c>
      <x:c r="I852" s="6">
        <x:v>33.1133075566186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22.685</x:v>
      </x:c>
      <x:c r="R852" s="8">
        <x:v>147237.010621457</x:v>
      </x:c>
      <x:c r="S852" s="12">
        <x:v>272332.728344908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870052</x:v>
      </x:c>
      <x:c r="B853" s="1">
        <x:v>43213.5445664352</x:v>
      </x:c>
      <x:c r="C853" s="6">
        <x:v>14.1823981366667</x:v>
      </x:c>
      <x:c r="D853" s="14" t="s">
        <x:v>77</x:v>
      </x:c>
      <x:c r="E853" s="15">
        <x:v>43194.5305198264</x:v>
      </x:c>
      <x:c r="F853" t="s">
        <x:v>82</x:v>
      </x:c>
      <x:c r="G853" s="6">
        <x:v>140.248816786277</x:v>
      </x:c>
      <x:c r="H853" t="s">
        <x:v>83</x:v>
      </x:c>
      <x:c r="I853" s="6">
        <x:v>33.1100585751992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22.686</x:v>
      </x:c>
      <x:c r="R853" s="8">
        <x:v>147238.630329488</x:v>
      </x:c>
      <x:c r="S853" s="12">
        <x:v>272324.974395004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870062</x:v>
      </x:c>
      <x:c r="B854" s="1">
        <x:v>43213.544578125</x:v>
      </x:c>
      <x:c r="C854" s="6">
        <x:v>14.19921576</x:v>
      </x:c>
      <x:c r="D854" s="14" t="s">
        <x:v>77</x:v>
      </x:c>
      <x:c r="E854" s="15">
        <x:v>43194.5305198264</x:v>
      </x:c>
      <x:c r="F854" t="s">
        <x:v>82</x:v>
      </x:c>
      <x:c r="G854" s="6">
        <x:v>140.179040778152</x:v>
      </x:c>
      <x:c r="H854" t="s">
        <x:v>83</x:v>
      </x:c>
      <x:c r="I854" s="6">
        <x:v>33.1300940108063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22.684</x:v>
      </x:c>
      <x:c r="R854" s="8">
        <x:v>147244.153993041</x:v>
      </x:c>
      <x:c r="S854" s="12">
        <x:v>272315.21865528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870071</x:v>
      </x:c>
      <x:c r="B855" s="1">
        <x:v>43213.5445894329</x:v>
      </x:c>
      <x:c r="C855" s="6">
        <x:v>14.2154832883333</x:v>
      </x:c>
      <x:c r="D855" s="14" t="s">
        <x:v>77</x:v>
      </x:c>
      <x:c r="E855" s="15">
        <x:v>43194.5305198264</x:v>
      </x:c>
      <x:c r="F855" t="s">
        <x:v>82</x:v>
      </x:c>
      <x:c r="G855" s="6">
        <x:v>140.103847993593</x:v>
      </x:c>
      <x:c r="H855" t="s">
        <x:v>83</x:v>
      </x:c>
      <x:c r="I855" s="6">
        <x:v>33.138487269438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22.687</x:v>
      </x:c>
      <x:c r="R855" s="8">
        <x:v>147247.686849128</x:v>
      </x:c>
      <x:c r="S855" s="12">
        <x:v>272322.029553948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870082</x:v>
      </x:c>
      <x:c r="B856" s="1">
        <x:v>43213.5446009606</x:v>
      </x:c>
      <x:c r="C856" s="6">
        <x:v>14.2321342433333</x:v>
      </x:c>
      <x:c r="D856" s="14" t="s">
        <x:v>77</x:v>
      </x:c>
      <x:c r="E856" s="15">
        <x:v>43194.5305198264</x:v>
      </x:c>
      <x:c r="F856" t="s">
        <x:v>82</x:v>
      </x:c>
      <x:c r="G856" s="6">
        <x:v>140.135253976877</x:v>
      </x:c>
      <x:c r="H856" t="s">
        <x:v>83</x:v>
      </x:c>
      <x:c r="I856" s="6">
        <x:v>33.1368928495131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22.685</x:v>
      </x:c>
      <x:c r="R856" s="8">
        <x:v>147245.030667449</x:v>
      </x:c>
      <x:c r="S856" s="12">
        <x:v>272321.817254845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870094</x:v>
      </x:c>
      <x:c r="B857" s="1">
        <x:v>43213.5446127662</x:v>
      </x:c>
      <x:c r="C857" s="6">
        <x:v>14.24910183</x:v>
      </x:c>
      <x:c r="D857" s="14" t="s">
        <x:v>77</x:v>
      </x:c>
      <x:c r="E857" s="15">
        <x:v>43194.5305198264</x:v>
      </x:c>
      <x:c r="F857" t="s">
        <x:v>82</x:v>
      </x:c>
      <x:c r="G857" s="6">
        <x:v>140.163951218966</x:v>
      </x:c>
      <x:c r="H857" t="s">
        <x:v>83</x:v>
      </x:c>
      <x:c r="I857" s="6">
        <x:v>33.1281987617672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22.686</x:v>
      </x:c>
      <x:c r="R857" s="8">
        <x:v>147254.646322734</x:v>
      </x:c>
      <x:c r="S857" s="12">
        <x:v>272326.541475581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870103</x:v>
      </x:c>
      <x:c r="B858" s="1">
        <x:v>43213.544624456</x:v>
      </x:c>
      <x:c r="C858" s="6">
        <x:v>14.2659527816667</x:v>
      </x:c>
      <x:c r="D858" s="14" t="s">
        <x:v>77</x:v>
      </x:c>
      <x:c r="E858" s="15">
        <x:v>43194.5305198264</x:v>
      </x:c>
      <x:c r="F858" t="s">
        <x:v>82</x:v>
      </x:c>
      <x:c r="G858" s="6">
        <x:v>140.161573143247</x:v>
      </x:c>
      <x:c r="H858" t="s">
        <x:v>83</x:v>
      </x:c>
      <x:c r="I858" s="6">
        <x:v>33.1312672607487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22.685</x:v>
      </x:c>
      <x:c r="R858" s="8">
        <x:v>147258.658907855</x:v>
      </x:c>
      <x:c r="S858" s="12">
        <x:v>272321.130722405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870115</x:v>
      </x:c>
      <x:c r="B859" s="1">
        <x:v>43213.5446364931</x:v>
      </x:c>
      <x:c r="C859" s="6">
        <x:v>14.2832703383333</x:v>
      </x:c>
      <x:c r="D859" s="14" t="s">
        <x:v>77</x:v>
      </x:c>
      <x:c r="E859" s="15">
        <x:v>43194.5305198264</x:v>
      </x:c>
      <x:c r="F859" t="s">
        <x:v>82</x:v>
      </x:c>
      <x:c r="G859" s="6">
        <x:v>140.111294211542</x:v>
      </x:c>
      <x:c r="H859" t="s">
        <x:v>83</x:v>
      </x:c>
      <x:c r="I859" s="6">
        <x:v>33.1343357625406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22.688</x:v>
      </x:c>
      <x:c r="R859" s="8">
        <x:v>147259.704399358</x:v>
      </x:c>
      <x:c r="S859" s="12">
        <x:v>272326.072010866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870122</x:v>
      </x:c>
      <x:c r="B860" s="1">
        <x:v>43213.5446480324</x:v>
      </x:c>
      <x:c r="C860" s="6">
        <x:v>14.2999213166667</x:v>
      </x:c>
      <x:c r="D860" s="14" t="s">
        <x:v>77</x:v>
      </x:c>
      <x:c r="E860" s="15">
        <x:v>43194.5305198264</x:v>
      </x:c>
      <x:c r="F860" t="s">
        <x:v>82</x:v>
      </x:c>
      <x:c r="G860" s="6">
        <x:v>140.173239750052</x:v>
      </x:c>
      <x:c r="H860" t="s">
        <x:v>83</x:v>
      </x:c>
      <x:c r="I860" s="6">
        <x:v>33.126213263924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22.686</x:v>
      </x:c>
      <x:c r="R860" s="8">
        <x:v>147261.803524552</x:v>
      </x:c>
      <x:c r="S860" s="12">
        <x:v>272329.971383357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870132</x:v>
      </x:c>
      <x:c r="B861" s="1">
        <x:v>43213.5446590625</x:v>
      </x:c>
      <x:c r="C861" s="6">
        <x:v>14.315772135</x:v>
      </x:c>
      <x:c r="D861" s="14" t="s">
        <x:v>77</x:v>
      </x:c>
      <x:c r="E861" s="15">
        <x:v>43194.5305198264</x:v>
      </x:c>
      <x:c r="F861" t="s">
        <x:v>82</x:v>
      </x:c>
      <x:c r="G861" s="6">
        <x:v>140.197057898659</x:v>
      </x:c>
      <x:c r="H861" t="s">
        <x:v>83</x:v>
      </x:c>
      <x:c r="I861" s="6">
        <x:v>33.1262433472157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22.684</x:v>
      </x:c>
      <x:c r="R861" s="8">
        <x:v>147265.841846441</x:v>
      </x:c>
      <x:c r="S861" s="12">
        <x:v>272341.78137817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870136</x:v>
      </x:c>
      <x:c r="B862" s="1">
        <x:v>43213.5446704861</x:v>
      </x:c>
      <x:c r="C862" s="6">
        <x:v>14.3322230716667</x:v>
      </x:c>
      <x:c r="D862" s="14" t="s">
        <x:v>77</x:v>
      </x:c>
      <x:c r="E862" s="15">
        <x:v>43194.5305198264</x:v>
      </x:c>
      <x:c r="F862" t="s">
        <x:v>82</x:v>
      </x:c>
      <x:c r="G862" s="6">
        <x:v>140.188545081418</x:v>
      </x:c>
      <x:c r="H862" t="s">
        <x:v>83</x:v>
      </x:c>
      <x:c r="I862" s="6">
        <x:v>33.1178200360387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22.688</x:v>
      </x:c>
      <x:c r="R862" s="8">
        <x:v>147255.410178077</x:v>
      </x:c>
      <x:c r="S862" s="12">
        <x:v>272317.144202127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870148</x:v>
      </x:c>
      <x:c r="B863" s="1">
        <x:v>43213.5446819444</x:v>
      </x:c>
      <x:c r="C863" s="6">
        <x:v>14.348724005</x:v>
      </x:c>
      <x:c r="D863" s="14" t="s">
        <x:v>77</x:v>
      </x:c>
      <x:c r="E863" s="15">
        <x:v>43194.5305198264</x:v>
      </x:c>
      <x:c r="F863" t="s">
        <x:v>82</x:v>
      </x:c>
      <x:c r="G863" s="6">
        <x:v>140.18263503635</x:v>
      </x:c>
      <x:c r="H863" t="s">
        <x:v>83</x:v>
      </x:c>
      <x:c r="I863" s="6">
        <x:v>33.1190835313651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22.688</x:v>
      </x:c>
      <x:c r="R863" s="8">
        <x:v>147270.988038344</x:v>
      </x:c>
      <x:c r="S863" s="12">
        <x:v>272344.792475292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870164</x:v>
      </x:c>
      <x:c r="B864" s="1">
        <x:v>43213.5446934838</x:v>
      </x:c>
      <x:c r="C864" s="6">
        <x:v>14.3653749383333</x:v>
      </x:c>
      <x:c r="D864" s="14" t="s">
        <x:v>77</x:v>
      </x:c>
      <x:c r="E864" s="15">
        <x:v>43194.5305198264</x:v>
      </x:c>
      <x:c r="F864" t="s">
        <x:v>82</x:v>
      </x:c>
      <x:c r="G864" s="6">
        <x:v>140.119582854037</x:v>
      </x:c>
      <x:c r="H864" t="s">
        <x:v>83</x:v>
      </x:c>
      <x:c r="I864" s="6">
        <x:v>33.1300037608285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22.689</x:v>
      </x:c>
      <x:c r="R864" s="8">
        <x:v>147279.953079259</x:v>
      </x:c>
      <x:c r="S864" s="12">
        <x:v>272328.293643577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870166</x:v>
      </x:c>
      <x:c r="B865" s="1">
        <x:v>43213.5447049421</x:v>
      </x:c>
      <x:c r="C865" s="6">
        <x:v>14.3818591566667</x:v>
      </x:c>
      <x:c r="D865" s="14" t="s">
        <x:v>77</x:v>
      </x:c>
      <x:c r="E865" s="15">
        <x:v>43194.5305198264</x:v>
      </x:c>
      <x:c r="F865" t="s">
        <x:v>82</x:v>
      </x:c>
      <x:c r="G865" s="6">
        <x:v>140.171220028287</x:v>
      </x:c>
      <x:c r="H865" t="s">
        <x:v>83</x:v>
      </x:c>
      <x:c r="I865" s="6">
        <x:v>33.1189631984566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22.689</x:v>
      </x:c>
      <x:c r="R865" s="8">
        <x:v>147269.278060046</x:v>
      </x:c>
      <x:c r="S865" s="12">
        <x:v>272329.175386041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870182</x:v>
      </x:c>
      <x:c r="B866" s="1">
        <x:v>43213.5447172801</x:v>
      </x:c>
      <x:c r="C866" s="6">
        <x:v>14.3996100916667</x:v>
      </x:c>
      <x:c r="D866" s="14" t="s">
        <x:v>77</x:v>
      </x:c>
      <x:c r="E866" s="15">
        <x:v>43194.5305198264</x:v>
      </x:c>
      <x:c r="F866" t="s">
        <x:v>82</x:v>
      </x:c>
      <x:c r="G866" s="6">
        <x:v>140.17920267321</x:v>
      </x:c>
      <x:c r="H866" t="s">
        <x:v>83</x:v>
      </x:c>
      <x:c r="I866" s="6">
        <x:v>33.1121343129648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22.691</x:v>
      </x:c>
      <x:c r="R866" s="8">
        <x:v>147270.834524028</x:v>
      </x:c>
      <x:c r="S866" s="12">
        <x:v>272342.349960022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870190</x:v>
      </x:c>
      <x:c r="B867" s="1">
        <x:v>43213.5447286227</x:v>
      </x:c>
      <x:c r="C867" s="6">
        <x:v>14.4159610416667</x:v>
      </x:c>
      <x:c r="D867" s="14" t="s">
        <x:v>77</x:v>
      </x:c>
      <x:c r="E867" s="15">
        <x:v>43194.5305198264</x:v>
      </x:c>
      <x:c r="F867" t="s">
        <x:v>82</x:v>
      </x:c>
      <x:c r="G867" s="6">
        <x:v>140.249239015255</x:v>
      </x:c>
      <x:c r="H867" t="s">
        <x:v>83</x:v>
      </x:c>
      <x:c r="I867" s="6">
        <x:v>33.1099683257598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22.686</x:v>
      </x:c>
      <x:c r="R867" s="8">
        <x:v>147287.020332065</x:v>
      </x:c>
      <x:c r="S867" s="12">
        <x:v>272341.734741362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870196</x:v>
      </x:c>
      <x:c r="B868" s="1">
        <x:v>43213.5447396991</x:v>
      </x:c>
      <x:c r="C868" s="6">
        <x:v>14.4319119516667</x:v>
      </x:c>
      <x:c r="D868" s="14" t="s">
        <x:v>77</x:v>
      </x:c>
      <x:c r="E868" s="15">
        <x:v>43194.5305198264</x:v>
      </x:c>
      <x:c r="F868" t="s">
        <x:v>82</x:v>
      </x:c>
      <x:c r="G868" s="6">
        <x:v>140.099052639205</x:v>
      </x:c>
      <x:c r="H868" t="s">
        <x:v>83</x:v>
      </x:c>
      <x:c r="I868" s="6">
        <x:v>33.1369530162892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22.688</x:v>
      </x:c>
      <x:c r="R868" s="8">
        <x:v>147275.230495933</x:v>
      </x:c>
      <x:c r="S868" s="12">
        <x:v>272329.858615849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870211</x:v>
      </x:c>
      <x:c r="B869" s="1">
        <x:v>43213.5447518518</x:v>
      </x:c>
      <x:c r="C869" s="6">
        <x:v>14.4493962216667</x:v>
      </x:c>
      <x:c r="D869" s="14" t="s">
        <x:v>77</x:v>
      </x:c>
      <x:c r="E869" s="15">
        <x:v>43194.5305198264</x:v>
      </x:c>
      <x:c r="F869" t="s">
        <x:v>82</x:v>
      </x:c>
      <x:c r="G869" s="6">
        <x:v>140.11565617541</x:v>
      </x:c>
      <x:c r="H869" t="s">
        <x:v>83</x:v>
      </x:c>
      <x:c r="I869" s="6">
        <x:v>33.1334031783658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22.688</x:v>
      </x:c>
      <x:c r="R869" s="8">
        <x:v>147285.832142889</x:v>
      </x:c>
      <x:c r="S869" s="12">
        <x:v>272333.302631993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870219</x:v>
      </x:c>
      <x:c r="B870" s="1">
        <x:v>43213.5447636574</x:v>
      </x:c>
      <x:c r="C870" s="6">
        <x:v>14.4664138283333</x:v>
      </x:c>
      <x:c r="D870" s="14" t="s">
        <x:v>77</x:v>
      </x:c>
      <x:c r="E870" s="15">
        <x:v>43194.5305198264</x:v>
      </x:c>
      <x:c r="F870" t="s">
        <x:v>82</x:v>
      </x:c>
      <x:c r="G870" s="6">
        <x:v>140.174259461095</x:v>
      </x:c>
      <x:c r="H870" t="s">
        <x:v>83</x:v>
      </x:c>
      <x:c r="I870" s="6">
        <x:v>33.1106301550353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22.692</x:v>
      </x:c>
      <x:c r="R870" s="8">
        <x:v>147291.922085454</x:v>
      </x:c>
      <x:c r="S870" s="12">
        <x:v>272341.086505693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870232</x:v>
      </x:c>
      <x:c r="B871" s="1">
        <x:v>43213.5447748495</x:v>
      </x:c>
      <x:c r="C871" s="6">
        <x:v>14.4825146783333</x:v>
      </x:c>
      <x:c r="D871" s="14" t="s">
        <x:v>77</x:v>
      </x:c>
      <x:c r="E871" s="15">
        <x:v>43194.5305198264</x:v>
      </x:c>
      <x:c r="F871" t="s">
        <x:v>82</x:v>
      </x:c>
      <x:c r="G871" s="6">
        <x:v>140.132745243126</x:v>
      </x:c>
      <x:c r="H871" t="s">
        <x:v>83</x:v>
      </x:c>
      <x:c r="I871" s="6">
        <x:v>33.116947622877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22.693</x:v>
      </x:c>
      <x:c r="R871" s="8">
        <x:v>147290.109403864</x:v>
      </x:c>
      <x:c r="S871" s="12">
        <x:v>272336.297227084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870239</x:v>
      </x:c>
      <x:c r="B872" s="1">
        <x:v>43213.5447864236</x:v>
      </x:c>
      <x:c r="C872" s="6">
        <x:v>14.4991989283333</x:v>
      </x:c>
      <x:c r="D872" s="14" t="s">
        <x:v>77</x:v>
      </x:c>
      <x:c r="E872" s="15">
        <x:v>43194.5305198264</x:v>
      </x:c>
      <x:c r="F872" t="s">
        <x:v>82</x:v>
      </x:c>
      <x:c r="G872" s="6">
        <x:v>140.044144376429</x:v>
      </x:c>
      <x:c r="H872" t="s">
        <x:v>83</x:v>
      </x:c>
      <x:c r="I872" s="6">
        <x:v>33.1384571860353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22.692</x:v>
      </x:c>
      <x:c r="R872" s="8">
        <x:v>147299.354838319</x:v>
      </x:c>
      <x:c r="S872" s="12">
        <x:v>272342.487544652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870246</x:v>
      </x:c>
      <x:c r="B873" s="1">
        <x:v>43213.5447981134</x:v>
      </x:c>
      <x:c r="C873" s="6">
        <x:v>14.5160332216667</x:v>
      </x:c>
      <x:c r="D873" s="14" t="s">
        <x:v>77</x:v>
      </x:c>
      <x:c r="E873" s="15">
        <x:v>43194.5305198264</x:v>
      </x:c>
      <x:c r="F873" t="s">
        <x:v>82</x:v>
      </x:c>
      <x:c r="G873" s="6">
        <x:v>140.074690389663</x:v>
      </x:c>
      <x:c r="H873" t="s">
        <x:v>83</x:v>
      </x:c>
      <x:c r="I873" s="6">
        <x:v>33.1370432664553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22.69</x:v>
      </x:c>
      <x:c r="R873" s="8">
        <x:v>147286.404449989</x:v>
      </x:c>
      <x:c r="S873" s="12">
        <x:v>272337.146661053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870259</x:v>
      </x:c>
      <x:c r="B874" s="1">
        <x:v>43213.5448091782</x:v>
      </x:c>
      <x:c r="C874" s="6">
        <x:v>14.53193404</x:v>
      </x:c>
      <x:c r="D874" s="14" t="s">
        <x:v>77</x:v>
      </x:c>
      <x:c r="E874" s="15">
        <x:v>43194.5305198264</x:v>
      </x:c>
      <x:c r="F874" t="s">
        <x:v>82</x:v>
      </x:c>
      <x:c r="G874" s="6">
        <x:v>140.071266914779</x:v>
      </x:c>
      <x:c r="H874" t="s">
        <x:v>83</x:v>
      </x:c>
      <x:c r="I874" s="6">
        <x:v>33.127536929022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22.694</x:v>
      </x:c>
      <x:c r="R874" s="8">
        <x:v>147305.600750827</x:v>
      </x:c>
      <x:c r="S874" s="12">
        <x:v>272331.622352521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870266</x:v>
      </x:c>
      <x:c r="B875" s="1">
        <x:v>43213.5448207986</x:v>
      </x:c>
      <x:c r="C875" s="6">
        <x:v>14.5486850166667</x:v>
      </x:c>
      <x:c r="D875" s="14" t="s">
        <x:v>77</x:v>
      </x:c>
      <x:c r="E875" s="15">
        <x:v>43194.5305198264</x:v>
      </x:c>
      <x:c r="F875" t="s">
        <x:v>82</x:v>
      </x:c>
      <x:c r="G875" s="6">
        <x:v>140.112193655889</x:v>
      </x:c>
      <x:c r="H875" t="s">
        <x:v>83</x:v>
      </x:c>
      <x:c r="I875" s="6">
        <x:v>33.1187826991018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22.694</x:v>
      </x:c>
      <x:c r="R875" s="8">
        <x:v>147253.954090153</x:v>
      </x:c>
      <x:c r="S875" s="12">
        <x:v>272331.475187087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870283</x:v>
      </x:c>
      <x:c r="B876" s="1">
        <x:v>43213.5448327894</x:v>
      </x:c>
      <x:c r="C876" s="6">
        <x:v>14.56593595</x:v>
      </x:c>
      <x:c r="D876" s="14" t="s">
        <x:v>77</x:v>
      </x:c>
      <x:c r="E876" s="15">
        <x:v>43194.5305198264</x:v>
      </x:c>
      <x:c r="F876" t="s">
        <x:v>82</x:v>
      </x:c>
      <x:c r="G876" s="6">
        <x:v>140.099564971314</x:v>
      </x:c>
      <x:c r="H876" t="s">
        <x:v>83</x:v>
      </x:c>
      <x:c r="I876" s="6">
        <x:v>33.126604346739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22.692</x:v>
      </x:c>
      <x:c r="R876" s="8">
        <x:v>147269.325282162</x:v>
      </x:c>
      <x:c r="S876" s="12">
        <x:v>272332.375286013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870289</x:v>
      </x:c>
      <x:c r="B877" s="1">
        <x:v>43213.544844213</x:v>
      </x:c>
      <x:c r="C877" s="6">
        <x:v>14.582403555</x:v>
      </x:c>
      <x:c r="D877" s="14" t="s">
        <x:v>77</x:v>
      </x:c>
      <x:c r="E877" s="15">
        <x:v>43194.5305198264</x:v>
      </x:c>
      <x:c r="F877" t="s">
        <x:v>82</x:v>
      </x:c>
      <x:c r="G877" s="6">
        <x:v>140.057624919125</x:v>
      </x:c>
      <x:c r="H877" t="s">
        <x:v>83</x:v>
      </x:c>
      <x:c r="I877" s="6">
        <x:v>33.1304550107452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22.694</x:v>
      </x:c>
      <x:c r="R877" s="8">
        <x:v>147274.334542201</x:v>
      </x:c>
      <x:c r="S877" s="12">
        <x:v>272340.023513685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870301</x:v>
      </x:c>
      <x:c r="B878" s="1">
        <x:v>43213.5448553588</x:v>
      </x:c>
      <x:c r="C878" s="6">
        <x:v>14.5984377116667</x:v>
      </x:c>
      <x:c r="D878" s="14" t="s">
        <x:v>77</x:v>
      </x:c>
      <x:c r="E878" s="15">
        <x:v>43194.5305198264</x:v>
      </x:c>
      <x:c r="F878" t="s">
        <x:v>82</x:v>
      </x:c>
      <x:c r="G878" s="6">
        <x:v>140.059183771913</x:v>
      </x:c>
      <x:c r="H878" t="s">
        <x:v>83</x:v>
      </x:c>
      <x:c r="I878" s="6">
        <x:v>33.1326811778918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22.693</x:v>
      </x:c>
      <x:c r="R878" s="8">
        <x:v>147273.156245033</x:v>
      </x:c>
      <x:c r="S878" s="12">
        <x:v>272329.40838305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870306</x:v>
      </x:c>
      <x:c r="B879" s="1">
        <x:v>43213.5448674421</x:v>
      </x:c>
      <x:c r="C879" s="6">
        <x:v>14.6158553366667</x:v>
      </x:c>
      <x:c r="D879" s="14" t="s">
        <x:v>77</x:v>
      </x:c>
      <x:c r="E879" s="15">
        <x:v>43194.5305198264</x:v>
      </x:c>
      <x:c r="F879" t="s">
        <x:v>82</x:v>
      </x:c>
      <x:c r="G879" s="6">
        <x:v>140.071675388361</x:v>
      </x:c>
      <x:c r="H879" t="s">
        <x:v>83</x:v>
      </x:c>
      <x:c r="I879" s="6">
        <x:v>33.1248895993485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22.695</x:v>
      </x:c>
      <x:c r="R879" s="8">
        <x:v>147279.641386441</x:v>
      </x:c>
      <x:c r="S879" s="12">
        <x:v>272342.989073233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870317</x:v>
      </x:c>
      <x:c r="B880" s="1">
        <x:v>43213.5448787847</x:v>
      </x:c>
      <x:c r="C880" s="6">
        <x:v>14.632172945</x:v>
      </x:c>
      <x:c r="D880" s="14" t="s">
        <x:v>77</x:v>
      </x:c>
      <x:c r="E880" s="15">
        <x:v>43194.5305198264</x:v>
      </x:c>
      <x:c r="F880" t="s">
        <x:v>82</x:v>
      </x:c>
      <x:c r="G880" s="6">
        <x:v>140.040572601607</x:v>
      </x:c>
      <x:c r="H880" t="s">
        <x:v>83</x:v>
      </x:c>
      <x:c r="I880" s="6">
        <x:v>33.126423846973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22.697</x:v>
      </x:c>
      <x:c r="R880" s="8">
        <x:v>147280.030470446</x:v>
      </x:c>
      <x:c r="S880" s="12">
        <x:v>272337.394041752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870333</x:v>
      </x:c>
      <x:c r="B881" s="1">
        <x:v>43213.5448906597</x:v>
      </x:c>
      <x:c r="C881" s="6">
        <x:v>14.6493071866667</x:v>
      </x:c>
      <x:c r="D881" s="14" t="s">
        <x:v>77</x:v>
      </x:c>
      <x:c r="E881" s="15">
        <x:v>43194.5305198264</x:v>
      </x:c>
      <x:c r="F881" t="s">
        <x:v>82</x:v>
      </x:c>
      <x:c r="G881" s="6">
        <x:v>140.055757967507</x:v>
      </x:c>
      <x:c r="H881" t="s">
        <x:v>83</x:v>
      </x:c>
      <x:c r="I881" s="6">
        <x:v>33.1231748528353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22.697</x:v>
      </x:c>
      <x:c r="R881" s="8">
        <x:v>147280.056609152</x:v>
      </x:c>
      <x:c r="S881" s="12">
        <x:v>272338.107341819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870345</x:v>
      </x:c>
      <x:c r="B882" s="1">
        <x:v>43213.5449016551</x:v>
      </x:c>
      <x:c r="C882" s="6">
        <x:v>14.6651247466667</x:v>
      </x:c>
      <x:c r="D882" s="14" t="s">
        <x:v>77</x:v>
      </x:c>
      <x:c r="E882" s="15">
        <x:v>43194.5305198264</x:v>
      </x:c>
      <x:c r="F882" t="s">
        <x:v>82</x:v>
      </x:c>
      <x:c r="G882" s="6">
        <x:v>139.995570254651</x:v>
      </x:c>
      <x:c r="H882" t="s">
        <x:v>83</x:v>
      </x:c>
      <x:c r="I882" s="6">
        <x:v>33.1334934284359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22.698</x:v>
      </x:c>
      <x:c r="R882" s="8">
        <x:v>147283.313215989</x:v>
      </x:c>
      <x:c r="S882" s="12">
        <x:v>272329.551911282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870355</x:v>
      </x:c>
      <x:c r="B883" s="1">
        <x:v>43213.5449132755</x:v>
      </x:c>
      <x:c r="C883" s="6">
        <x:v>14.681875665</x:v>
      </x:c>
      <x:c r="D883" s="14" t="s">
        <x:v>77</x:v>
      </x:c>
      <x:c r="E883" s="15">
        <x:v>43194.5305198264</x:v>
      </x:c>
      <x:c r="F883" t="s">
        <x:v>82</x:v>
      </x:c>
      <x:c r="G883" s="6">
        <x:v>140.083879427692</x:v>
      </x:c>
      <x:c r="H883" t="s">
        <x:v>83</x:v>
      </x:c>
      <x:c r="I883" s="6">
        <x:v>33.1171582053435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22.697</x:v>
      </x:c>
      <x:c r="R883" s="8">
        <x:v>147279.785724748</x:v>
      </x:c>
      <x:c r="S883" s="12">
        <x:v>272325.089281377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870357</x:v>
      </x:c>
      <x:c r="B884" s="1">
        <x:v>43213.544925081</x:v>
      </x:c>
      <x:c r="C884" s="6">
        <x:v>14.6988266266667</x:v>
      </x:c>
      <x:c r="D884" s="14" t="s">
        <x:v>77</x:v>
      </x:c>
      <x:c r="E884" s="15">
        <x:v>43194.5305198264</x:v>
      </x:c>
      <x:c r="F884" t="s">
        <x:v>82</x:v>
      </x:c>
      <x:c r="G884" s="6">
        <x:v>140.041670541862</x:v>
      </x:c>
      <x:c r="H884" t="s">
        <x:v>83</x:v>
      </x:c>
      <x:c r="I884" s="6">
        <x:v>33.1210690249836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22.699</x:v>
      </x:c>
      <x:c r="R884" s="8">
        <x:v>147292.160224711</x:v>
      </x:c>
      <x:c r="S884" s="12">
        <x:v>272341.656083786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870371</x:v>
      </x:c>
      <x:c r="B885" s="1">
        <x:v>43213.544936956</x:v>
      </x:c>
      <x:c r="C885" s="6">
        <x:v>14.7159775733333</x:v>
      </x:c>
      <x:c r="D885" s="14" t="s">
        <x:v>77</x:v>
      </x:c>
      <x:c r="E885" s="15">
        <x:v>43194.5305198264</x:v>
      </x:c>
      <x:c r="F885" t="s">
        <x:v>82</x:v>
      </x:c>
      <x:c r="G885" s="6">
        <x:v>140.179260528088</x:v>
      </x:c>
      <x:c r="H885" t="s">
        <x:v>83</x:v>
      </x:c>
      <x:c r="I885" s="6">
        <x:v>33.1018759692856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22.695</x:v>
      </x:c>
      <x:c r="R885" s="8">
        <x:v>147294.82598478</x:v>
      </x:c>
      <x:c r="S885" s="12">
        <x:v>272334.183990632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870380</x:v>
      </x:c>
      <x:c r="B886" s="1">
        <x:v>43213.5449479977</x:v>
      </x:c>
      <x:c r="C886" s="6">
        <x:v>14.73187846</x:v>
      </x:c>
      <x:c r="D886" s="14" t="s">
        <x:v>77</x:v>
      </x:c>
      <x:c r="E886" s="15">
        <x:v>43194.5305198264</x:v>
      </x:c>
      <x:c r="F886" t="s">
        <x:v>82</x:v>
      </x:c>
      <x:c r="G886" s="6">
        <x:v>140.07978574242</x:v>
      </x:c>
      <x:c r="H886" t="s">
        <x:v>83</x:v>
      </x:c>
      <x:c r="I886" s="6">
        <x:v>33.1154735459818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22.698</x:v>
      </x:c>
      <x:c r="R886" s="8">
        <x:v>147284.875851921</x:v>
      </x:c>
      <x:c r="S886" s="12">
        <x:v>272335.007529932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870391</x:v>
      </x:c>
      <x:c r="B887" s="1">
        <x:v>43213.5449597222</x:v>
      </x:c>
      <x:c r="C887" s="6">
        <x:v>14.748746025</x:v>
      </x:c>
      <x:c r="D887" s="14" t="s">
        <x:v>77</x:v>
      </x:c>
      <x:c r="E887" s="15">
        <x:v>43194.5305198264</x:v>
      </x:c>
      <x:c r="F887" t="s">
        <x:v>82</x:v>
      </x:c>
      <x:c r="G887" s="6">
        <x:v>140.010015016445</x:v>
      </x:c>
      <x:c r="H887" t="s">
        <x:v>83</x:v>
      </x:c>
      <x:c r="I887" s="6">
        <x:v>33.1227236038985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22.701</x:v>
      </x:c>
      <x:c r="R887" s="8">
        <x:v>147303.820093959</x:v>
      </x:c>
      <x:c r="S887" s="12">
        <x:v>272328.495405612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870402</x:v>
      </x:c>
      <x:c r="B888" s="1">
        <x:v>43213.5449716088</x:v>
      </x:c>
      <x:c r="C888" s="6">
        <x:v>14.7658136666667</x:v>
      </x:c>
      <x:c r="D888" s="14" t="s">
        <x:v>77</x:v>
      </x:c>
      <x:c r="E888" s="15">
        <x:v>43194.5305198264</x:v>
      </x:c>
      <x:c r="F888" t="s">
        <x:v>82</x:v>
      </x:c>
      <x:c r="G888" s="6">
        <x:v>140.067723979931</x:v>
      </x:c>
      <x:c r="H888" t="s">
        <x:v>83</x:v>
      </x:c>
      <x:c r="I888" s="6">
        <x:v>33.1231748528353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22.696</x:v>
      </x:c>
      <x:c r="R888" s="8">
        <x:v>147300.474150563</x:v>
      </x:c>
      <x:c r="S888" s="12">
        <x:v>272339.459280618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870412</x:v>
      </x:c>
      <x:c r="B889" s="1">
        <x:v>43213.5449829051</x:v>
      </x:c>
      <x:c r="C889" s="6">
        <x:v>14.782131205</x:v>
      </x:c>
      <x:c r="D889" s="14" t="s">
        <x:v>77</x:v>
      </x:c>
      <x:c r="E889" s="15">
        <x:v>43194.5305198264</x:v>
      </x:c>
      <x:c r="F889" t="s">
        <x:v>82</x:v>
      </x:c>
      <x:c r="G889" s="6">
        <x:v>140.090504251877</x:v>
      </x:c>
      <x:c r="H889" t="s">
        <x:v>83</x:v>
      </x:c>
      <x:c r="I889" s="6">
        <x:v>33.1183013675354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22.696</x:v>
      </x:c>
      <x:c r="R889" s="8">
        <x:v>147303.580422208</x:v>
      </x:c>
      <x:c r="S889" s="12">
        <x:v>272342.982628831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870424</x:v>
      </x:c>
      <x:c r="B890" s="1">
        <x:v>43213.5449947569</x:v>
      </x:c>
      <x:c r="C890" s="6">
        <x:v>14.79914879</x:v>
      </x:c>
      <x:c r="D890" s="14" t="s">
        <x:v>77</x:v>
      </x:c>
      <x:c r="E890" s="15">
        <x:v>43194.5305198264</x:v>
      </x:c>
      <x:c r="F890" t="s">
        <x:v>82</x:v>
      </x:c>
      <x:c r="G890" s="6">
        <x:v>140.049683798587</x:v>
      </x:c>
      <x:c r="H890" t="s">
        <x:v>83</x:v>
      </x:c>
      <x:c r="I890" s="6">
        <x:v>33.1193542804258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22.699</x:v>
      </x:c>
      <x:c r="R890" s="8">
        <x:v>147303.825245971</x:v>
      </x:c>
      <x:c r="S890" s="12">
        <x:v>272331.967359896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870428</x:v>
      </x:c>
      <x:c r="B891" s="1">
        <x:v>43213.5450058681</x:v>
      </x:c>
      <x:c r="C891" s="6">
        <x:v>14.8151997216667</x:v>
      </x:c>
      <x:c r="D891" s="14" t="s">
        <x:v>77</x:v>
      </x:c>
      <x:c r="E891" s="15">
        <x:v>43194.5305198264</x:v>
      </x:c>
      <x:c r="F891" t="s">
        <x:v>82</x:v>
      </x:c>
      <x:c r="G891" s="6">
        <x:v>140.09356435992</x:v>
      </x:c>
      <x:c r="H891" t="s">
        <x:v>83</x:v>
      </x:c>
      <x:c r="I891" s="6">
        <x:v>33.1125253941373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22.698</x:v>
      </x:c>
      <x:c r="R891" s="8">
        <x:v>147305.809444993</x:v>
      </x:c>
      <x:c r="S891" s="12">
        <x:v>272340.443572577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870442</x:v>
      </x:c>
      <x:c r="B892" s="1">
        <x:v>43213.5450180208</x:v>
      </x:c>
      <x:c r="C892" s="6">
        <x:v>14.8326506633333</x:v>
      </x:c>
      <x:c r="D892" s="14" t="s">
        <x:v>77</x:v>
      </x:c>
      <x:c r="E892" s="15">
        <x:v>43194.5305198264</x:v>
      </x:c>
      <x:c r="F892" t="s">
        <x:v>82</x:v>
      </x:c>
      <x:c r="G892" s="6">
        <x:v>140.028913954233</x:v>
      </x:c>
      <x:c r="H892" t="s">
        <x:v>83</x:v>
      </x:c>
      <x:c r="I892" s="6">
        <x:v>33.131477844116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22.696</x:v>
      </x:c>
      <x:c r="R892" s="8">
        <x:v>147313.7807836</x:v>
      </x:c>
      <x:c r="S892" s="12">
        <x:v>272341.341920425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870453</x:v>
      </x:c>
      <x:c r="B893" s="1">
        <x:v>43213.5450294329</x:v>
      </x:c>
      <x:c r="C893" s="6">
        <x:v>14.8491015516667</x:v>
      </x:c>
      <x:c r="D893" s="14" t="s">
        <x:v>77</x:v>
      </x:c>
      <x:c r="E893" s="15">
        <x:v>43194.5305198264</x:v>
      </x:c>
      <x:c r="F893" t="s">
        <x:v>82</x:v>
      </x:c>
      <x:c r="G893" s="6">
        <x:v>139.939456324785</x:v>
      </x:c>
      <x:c r="H893" t="s">
        <x:v>83</x:v>
      </x:c>
      <x:c r="I893" s="6">
        <x:v>33.13782543466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22.701</x:v>
      </x:c>
      <x:c r="R893" s="8">
        <x:v>147318.733801391</x:v>
      </x:c>
      <x:c r="S893" s="12">
        <x:v>272350.235913627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870465</x:v>
      </x:c>
      <x:c r="B894" s="1">
        <x:v>43213.545040706</x:v>
      </x:c>
      <x:c r="C894" s="6">
        <x:v>14.865335775</x:v>
      </x:c>
      <x:c r="D894" s="14" t="s">
        <x:v>77</x:v>
      </x:c>
      <x:c r="E894" s="15">
        <x:v>43194.5305198264</x:v>
      </x:c>
      <x:c r="F894" t="s">
        <x:v>82</x:v>
      </x:c>
      <x:c r="G894" s="6">
        <x:v>139.92736193282</x:v>
      </x:c>
      <x:c r="H894" t="s">
        <x:v>83</x:v>
      </x:c>
      <x:c r="I894" s="6">
        <x:v>33.1378555180563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22.702</x:v>
      </x:c>
      <x:c r="R894" s="8">
        <x:v>147316.098732806</x:v>
      </x:c>
      <x:c r="S894" s="12">
        <x:v>272330.686924222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870473</x:v>
      </x:c>
      <x:c r="B895" s="1">
        <x:v>43213.5450524306</x:v>
      </x:c>
      <x:c r="C895" s="6">
        <x:v>14.882220055</x:v>
      </x:c>
      <x:c r="D895" s="14" t="s">
        <x:v>77</x:v>
      </x:c>
      <x:c r="E895" s="15">
        <x:v>43194.5305198264</x:v>
      </x:c>
      <x:c r="F895" t="s">
        <x:v>82</x:v>
      </x:c>
      <x:c r="G895" s="6">
        <x:v>139.969113055493</x:v>
      </x:c>
      <x:c r="H895" t="s">
        <x:v>83</x:v>
      </x:c>
      <x:c r="I895" s="6">
        <x:v>33.131477844116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22.701</x:v>
      </x:c>
      <x:c r="R895" s="8">
        <x:v>147319.87053437</x:v>
      </x:c>
      <x:c r="S895" s="12">
        <x:v>272336.86587288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870476</x:v>
      </x:c>
      <x:c r="B896" s="1">
        <x:v>43213.5450640393</x:v>
      </x:c>
      <x:c r="C896" s="6">
        <x:v>14.8989709516667</x:v>
      </x:c>
      <x:c r="D896" s="14" t="s">
        <x:v>77</x:v>
      </x:c>
      <x:c r="E896" s="15">
        <x:v>43194.5305198264</x:v>
      </x:c>
      <x:c r="F896" t="s">
        <x:v>82</x:v>
      </x:c>
      <x:c r="G896" s="6">
        <x:v>139.92385515363</x:v>
      </x:c>
      <x:c r="H896" t="s">
        <x:v>83</x:v>
      </x:c>
      <x:c r="I896" s="6">
        <x:v>33.1411646932802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22.701</x:v>
      </x:c>
      <x:c r="R896" s="8">
        <x:v>147325.000208453</x:v>
      </x:c>
      <x:c r="S896" s="12">
        <x:v>272325.170886955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870489</x:v>
      </x:c>
      <x:c r="B897" s="1">
        <x:v>43213.5450757755</x:v>
      </x:c>
      <x:c r="C897" s="6">
        <x:v>14.91583855</x:v>
      </x:c>
      <x:c r="D897" s="14" t="s">
        <x:v>77</x:v>
      </x:c>
      <x:c r="E897" s="15">
        <x:v>43194.5305198264</x:v>
      </x:c>
      <x:c r="F897" t="s">
        <x:v>82</x:v>
      </x:c>
      <x:c r="G897" s="6">
        <x:v>139.90219342071</x:v>
      </x:c>
      <x:c r="H897" t="s">
        <x:v>83</x:v>
      </x:c>
      <x:c r="I897" s="6">
        <x:v>33.1381262686336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22.704</x:v>
      </x:c>
      <x:c r="R897" s="8">
        <x:v>147331.055863226</x:v>
      </x:c>
      <x:c r="S897" s="12">
        <x:v>272329.067329268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870499</x:v>
      </x:c>
      <x:c r="B898" s="1">
        <x:v>43213.5450869213</x:v>
      </x:c>
      <x:c r="C898" s="6">
        <x:v>14.9318894583333</x:v>
      </x:c>
      <x:c r="D898" s="14" t="s">
        <x:v>77</x:v>
      </x:c>
      <x:c r="E898" s="15">
        <x:v>43194.5305198264</x:v>
      </x:c>
      <x:c r="F898" t="s">
        <x:v>82</x:v>
      </x:c>
      <x:c r="G898" s="6">
        <x:v>139.951113365925</x:v>
      </x:c>
      <x:c r="H898" t="s">
        <x:v>83</x:v>
      </x:c>
      <x:c r="I898" s="6">
        <x:v>33.1327714279428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22.702</x:v>
      </x:c>
      <x:c r="R898" s="8">
        <x:v>147336.083805473</x:v>
      </x:c>
      <x:c r="S898" s="12">
        <x:v>272323.514527187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870511</x:v>
      </x:c>
      <x:c r="B899" s="1">
        <x:v>43213.5450991088</x:v>
      </x:c>
      <x:c r="C899" s="6">
        <x:v>14.9494404216667</x:v>
      </x:c>
      <x:c r="D899" s="14" t="s">
        <x:v>77</x:v>
      </x:c>
      <x:c r="E899" s="15">
        <x:v>43194.5305198264</x:v>
      </x:c>
      <x:c r="F899" t="s">
        <x:v>82</x:v>
      </x:c>
      <x:c r="G899" s="6">
        <x:v>139.9415478001</x:v>
      </x:c>
      <x:c r="H899" t="s">
        <x:v>83</x:v>
      </x:c>
      <x:c r="I899" s="6">
        <x:v>33.1322600110216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22.703</x:v>
      </x:c>
      <x:c r="R899" s="8">
        <x:v>147339.641555936</x:v>
      </x:c>
      <x:c r="S899" s="12">
        <x:v>272337.641097508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870516</x:v>
      </x:c>
      <x:c r="B900" s="1">
        <x:v>43213.5451100347</x:v>
      </x:c>
      <x:c r="C900" s="6">
        <x:v>14.9651579483333</x:v>
      </x:c>
      <x:c r="D900" s="14" t="s">
        <x:v>77</x:v>
      </x:c>
      <x:c r="E900" s="15">
        <x:v>43194.5305198264</x:v>
      </x:c>
      <x:c r="F900" t="s">
        <x:v>82</x:v>
      </x:c>
      <x:c r="G900" s="6">
        <x:v>139.947309560291</x:v>
      </x:c>
      <x:c r="H900" t="s">
        <x:v>83</x:v>
      </x:c>
      <x:c r="I900" s="6">
        <x:v>33.1310265940606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22.703</x:v>
      </x:c>
      <x:c r="R900" s="8">
        <x:v>147335.778987795</x:v>
      </x:c>
      <x:c r="S900" s="12">
        <x:v>272323.941783744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870533</x:v>
      </x:c>
      <x:c r="B901" s="1">
        <x:v>43213.5451220255</x:v>
      </x:c>
      <x:c r="C901" s="6">
        <x:v>14.9824589033333</x:v>
      </x:c>
      <x:c r="D901" s="14" t="s">
        <x:v>77</x:v>
      </x:c>
      <x:c r="E901" s="15">
        <x:v>43194.5305198264</x:v>
      </x:c>
      <x:c r="F901" t="s">
        <x:v>82</x:v>
      </x:c>
      <x:c r="G901" s="6">
        <x:v>139.989200776439</x:v>
      </x:c>
      <x:c r="H901" t="s">
        <x:v>83</x:v>
      </x:c>
      <x:c r="I901" s="6">
        <x:v>33.1246188498403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22.702</x:v>
      </x:c>
      <x:c r="R901" s="8">
        <x:v>147341.047257734</x:v>
      </x:c>
      <x:c r="S901" s="12">
        <x:v>272334.751002225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870541</x:v>
      </x:c>
      <x:c r="B902" s="1">
        <x:v>43213.5451337153</x:v>
      </x:c>
      <x:c r="C902" s="6">
        <x:v>14.9992931616667</x:v>
      </x:c>
      <x:c r="D902" s="14" t="s">
        <x:v>77</x:v>
      </x:c>
      <x:c r="E902" s="15">
        <x:v>43194.5305198264</x:v>
      </x:c>
      <x:c r="F902" t="s">
        <x:v>82</x:v>
      </x:c>
      <x:c r="G902" s="6">
        <x:v>139.949677906544</x:v>
      </x:c>
      <x:c r="H902" t="s">
        <x:v>83</x:v>
      </x:c>
      <x:c r="I902" s="6">
        <x:v>33.1254010151451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22.705</x:v>
      </x:c>
      <x:c r="R902" s="8">
        <x:v>147344.408651291</x:v>
      </x:c>
      <x:c r="S902" s="12">
        <x:v>272335.174327174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870548</x:v>
      </x:c>
      <x:c r="B903" s="1">
        <x:v>43213.5451451042</x:v>
      </x:c>
      <x:c r="C903" s="6">
        <x:v>15.0156940516667</x:v>
      </x:c>
      <x:c r="D903" s="14" t="s">
        <x:v>77</x:v>
      </x:c>
      <x:c r="E903" s="15">
        <x:v>43194.5305198264</x:v>
      </x:c>
      <x:c r="F903" t="s">
        <x:v>82</x:v>
      </x:c>
      <x:c r="G903" s="6">
        <x:v>139.928601603417</x:v>
      </x:c>
      <x:c r="H903" t="s">
        <x:v>83</x:v>
      </x:c>
      <x:c r="I903" s="6">
        <x:v>33.129913510852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22.705</x:v>
      </x:c>
      <x:c r="R903" s="8">
        <x:v>147350.761554374</x:v>
      </x:c>
      <x:c r="S903" s="12">
        <x:v>272335.138479238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870562</x:v>
      </x:c>
      <x:c r="B904" s="1">
        <x:v>43213.545156713</x:v>
      </x:c>
      <x:c r="C904" s="6">
        <x:v>15.032428335</x:v>
      </x:c>
      <x:c r="D904" s="14" t="s">
        <x:v>77</x:v>
      </x:c>
      <x:c r="E904" s="15">
        <x:v>43194.5305198264</x:v>
      </x:c>
      <x:c r="F904" t="s">
        <x:v>82</x:v>
      </x:c>
      <x:c r="G904" s="6">
        <x:v>139.93800521581</x:v>
      </x:c>
      <x:c r="H904" t="s">
        <x:v>83</x:v>
      </x:c>
      <x:c r="I904" s="6">
        <x:v>33.1253408485768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22.706</x:v>
      </x:c>
      <x:c r="R904" s="8">
        <x:v>147348.966937972</x:v>
      </x:c>
      <x:c r="S904" s="12">
        <x:v>272340.894543451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870571</x:v>
      </x:c>
      <x:c r="B905" s="1">
        <x:v>43213.5451682523</x:v>
      </x:c>
      <x:c r="C905" s="6">
        <x:v>15.0490292333333</x:v>
      </x:c>
      <x:c r="D905" s="14" t="s">
        <x:v>77</x:v>
      </x:c>
      <x:c r="E905" s="15">
        <x:v>43194.5305198264</x:v>
      </x:c>
      <x:c r="F905" t="s">
        <x:v>82</x:v>
      </x:c>
      <x:c r="G905" s="6">
        <x:v>139.954595753795</x:v>
      </x:c>
      <x:c r="H905" t="s">
        <x:v>83</x:v>
      </x:c>
      <x:c r="I905" s="6">
        <x:v>33.1243481003548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22.705</x:v>
      </x:c>
      <x:c r="R905" s="8">
        <x:v>147347.530911847</x:v>
      </x:c>
      <x:c r="S905" s="12">
        <x:v>272335.316265144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870579</x:v>
      </x:c>
      <x:c r="B906" s="1">
        <x:v>43213.5451797106</x:v>
      </x:c>
      <x:c r="C906" s="6">
        <x:v>15.0654801466667</x:v>
      </x:c>
      <x:c r="D906" s="14" t="s">
        <x:v>77</x:v>
      </x:c>
      <x:c r="E906" s="15">
        <x:v>43194.5305198264</x:v>
      </x:c>
      <x:c r="F906" t="s">
        <x:v>82</x:v>
      </x:c>
      <x:c r="G906" s="6">
        <x:v>139.982698052346</x:v>
      </x:c>
      <x:c r="H906" t="s">
        <x:v>83</x:v>
      </x:c>
      <x:c r="I906" s="6">
        <x:v>33.1183314507562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22.705</x:v>
      </x:c>
      <x:c r="R906" s="8">
        <x:v>147350.535093387</x:v>
      </x:c>
      <x:c r="S906" s="12">
        <x:v>272334.039876552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870592</x:v>
      </x:c>
      <x:c r="B907" s="1">
        <x:v>43213.545191088</x:v>
      </x:c>
      <x:c r="C907" s="6">
        <x:v>15.0818810716667</x:v>
      </x:c>
      <x:c r="D907" s="14" t="s">
        <x:v>77</x:v>
      </x:c>
      <x:c r="E907" s="15">
        <x:v>43194.5305198264</x:v>
      </x:c>
      <x:c r="F907" t="s">
        <x:v>82</x:v>
      </x:c>
      <x:c r="G907" s="6">
        <x:v>139.979057644072</x:v>
      </x:c>
      <x:c r="H907" t="s">
        <x:v>83</x:v>
      </x:c>
      <x:c r="I907" s="6">
        <x:v>33.1216706899495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22.704</x:v>
      </x:c>
      <x:c r="R907" s="8">
        <x:v>147354.73785138</x:v>
      </x:c>
      <x:c r="S907" s="12">
        <x:v>272324.96716336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870604</x:v>
      </x:c>
      <x:c r="B908" s="1">
        <x:v>43213.5452029282</x:v>
      </x:c>
      <x:c r="C908" s="6">
        <x:v>15.0989320316667</x:v>
      </x:c>
      <x:c r="D908" s="14" t="s">
        <x:v>77</x:v>
      </x:c>
      <x:c r="E908" s="15">
        <x:v>43194.5305198264</x:v>
      </x:c>
      <x:c r="F908" t="s">
        <x:v>82</x:v>
      </x:c>
      <x:c r="G908" s="6">
        <x:v>139.952898058676</x:v>
      </x:c>
      <x:c r="H908" t="s">
        <x:v>83</x:v>
      </x:c>
      <x:c r="I908" s="6">
        <x:v>33.1221520219992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22.706</x:v>
      </x:c>
      <x:c r="R908" s="8">
        <x:v>147365.966922524</x:v>
      </x:c>
      <x:c r="S908" s="12">
        <x:v>272338.934985897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870608</x:v>
      </x:c>
      <x:c r="B909" s="1">
        <x:v>43213.5452147338</x:v>
      </x:c>
      <x:c r="C909" s="6">
        <x:v>15.1159329</x:v>
      </x:c>
      <x:c r="D909" s="14" t="s">
        <x:v>77</x:v>
      </x:c>
      <x:c r="E909" s="15">
        <x:v>43194.5305198264</x:v>
      </x:c>
      <x:c r="F909" t="s">
        <x:v>82</x:v>
      </x:c>
      <x:c r="G909" s="6">
        <x:v>139.99688991681</x:v>
      </x:c>
      <x:c r="H909" t="s">
        <x:v>83</x:v>
      </x:c>
      <x:c r="I909" s="6">
        <x:v>33.1152930468147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22.705</x:v>
      </x:c>
      <x:c r="R909" s="8">
        <x:v>147365.204717468</x:v>
      </x:c>
      <x:c r="S909" s="12">
        <x:v>272339.311784312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870624</x:v>
      </x:c>
      <x:c r="B910" s="1">
        <x:v>43213.5452258449</x:v>
      </x:c>
      <x:c r="C910" s="6">
        <x:v>15.1319504666667</x:v>
      </x:c>
      <x:c r="D910" s="14" t="s">
        <x:v>77</x:v>
      </x:c>
      <x:c r="E910" s="15">
        <x:v>43194.5305198264</x:v>
      </x:c>
      <x:c r="F910" t="s">
        <x:v>82</x:v>
      </x:c>
      <x:c r="G910" s="6">
        <x:v>139.985112883902</x:v>
      </x:c>
      <x:c r="H910" t="s">
        <x:v>83</x:v>
      </x:c>
      <x:c r="I910" s="6">
        <x:v>33.1229341867279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22.703</x:v>
      </x:c>
      <x:c r="R910" s="8">
        <x:v>147364.410905862</x:v>
      </x:c>
      <x:c r="S910" s="12">
        <x:v>272345.054564848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870626</x:v>
      </x:c>
      <x:c r="B911" s="1">
        <x:v>43213.5452383449</x:v>
      </x:c>
      <x:c r="C911" s="6">
        <x:v>15.1499347983333</x:v>
      </x:c>
      <x:c r="D911" s="14" t="s">
        <x:v>77</x:v>
      </x:c>
      <x:c r="E911" s="15">
        <x:v>43194.5305198264</x:v>
      </x:c>
      <x:c r="F911" t="s">
        <x:v>82</x:v>
      </x:c>
      <x:c r="G911" s="6">
        <x:v>139.926765433739</x:v>
      </x:c>
      <x:c r="H911" t="s">
        <x:v>83</x:v>
      </x:c>
      <x:c r="I911" s="6">
        <x:v>33.1277475121542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22.706</x:v>
      </x:c>
      <x:c r="R911" s="8">
        <x:v>147372.428229995</x:v>
      </x:c>
      <x:c r="S911" s="12">
        <x:v>272342.901058675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870637</x:v>
      </x:c>
      <x:c r="B912" s="1">
        <x:v>43213.545249456</x:v>
      </x:c>
      <x:c r="C912" s="6">
        <x:v>15.1659523533333</x:v>
      </x:c>
      <x:c r="D912" s="14" t="s">
        <x:v>77</x:v>
      </x:c>
      <x:c r="E912" s="15">
        <x:v>43194.5305198264</x:v>
      </x:c>
      <x:c r="F912" t="s">
        <x:v>82</x:v>
      </x:c>
      <x:c r="G912" s="6">
        <x:v>139.881925304009</x:v>
      </x:c>
      <x:c r="H912" t="s">
        <x:v>83</x:v>
      </x:c>
      <x:c r="I912" s="6">
        <x:v>33.1296728442608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22.709</x:v>
      </x:c>
      <x:c r="R912" s="8">
        <x:v>147372.220550421</x:v>
      </x:c>
      <x:c r="S912" s="12">
        <x:v>272339.312469459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870652</x:v>
      </x:c>
      <x:c r="B913" s="1">
        <x:v>43213.5452611921</x:v>
      </x:c>
      <x:c r="C913" s="6">
        <x:v>15.1828199533333</x:v>
      </x:c>
      <x:c r="D913" s="14" t="s">
        <x:v>77</x:v>
      </x:c>
      <x:c r="E913" s="15">
        <x:v>43194.5305198264</x:v>
      </x:c>
      <x:c r="F913" t="s">
        <x:v>82</x:v>
      </x:c>
      <x:c r="G913" s="6">
        <x:v>139.882768065345</x:v>
      </x:c>
      <x:c r="H913" t="s">
        <x:v>83</x:v>
      </x:c>
      <x:c r="I913" s="6">
        <x:v>33.1294923443293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22.709</x:v>
      </x:c>
      <x:c r="R913" s="8">
        <x:v>147378.843824032</x:v>
      </x:c>
      <x:c r="S913" s="12">
        <x:v>272338.752640684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870658</x:v>
      </x:c>
      <x:c r="B914" s="1">
        <x:v>43213.5452720718</x:v>
      </x:c>
      <x:c r="C914" s="6">
        <x:v>15.1985041616667</x:v>
      </x:c>
      <x:c r="D914" s="14" t="s">
        <x:v>77</x:v>
      </x:c>
      <x:c r="E914" s="15">
        <x:v>43194.5305198264</x:v>
      </x:c>
      <x:c r="F914" t="s">
        <x:v>82</x:v>
      </x:c>
      <x:c r="G914" s="6">
        <x:v>139.919720578108</x:v>
      </x:c>
      <x:c r="H914" t="s">
        <x:v>83</x:v>
      </x:c>
      <x:c r="I914" s="6">
        <x:v>33.1241375174363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22.708</x:v>
      </x:c>
      <x:c r="R914" s="8">
        <x:v>147373.940025087</x:v>
      </x:c>
      <x:c r="S914" s="12">
        <x:v>272330.889129911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870668</x:v>
      </x:c>
      <x:c r="B915" s="1">
        <x:v>43213.5452841435</x:v>
      </x:c>
      <x:c r="C915" s="6">
        <x:v>15.2159218083333</x:v>
      </x:c>
      <x:c r="D915" s="14" t="s">
        <x:v>77</x:v>
      </x:c>
      <x:c r="E915" s="15">
        <x:v>43194.5305198264</x:v>
      </x:c>
      <x:c r="F915" t="s">
        <x:v>82</x:v>
      </x:c>
      <x:c r="G915" s="6">
        <x:v>139.933768098706</x:v>
      </x:c>
      <x:c r="H915" t="s">
        <x:v>83</x:v>
      </x:c>
      <x:c r="I915" s="6">
        <x:v>33.121129191476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22.708</x:v>
      </x:c>
      <x:c r="R915" s="8">
        <x:v>147385.730852057</x:v>
      </x:c>
      <x:c r="S915" s="12">
        <x:v>272339.387069834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870682</x:v>
      </x:c>
      <x:c r="B916" s="1">
        <x:v>43213.5452958681</x:v>
      </x:c>
      <x:c r="C916" s="6">
        <x:v>15.23278935</x:v>
      </x:c>
      <x:c r="D916" s="14" t="s">
        <x:v>77</x:v>
      </x:c>
      <x:c r="E916" s="15">
        <x:v>43194.5305198264</x:v>
      </x:c>
      <x:c r="F916" t="s">
        <x:v>82</x:v>
      </x:c>
      <x:c r="G916" s="6">
        <x:v>139.873208702924</x:v>
      </x:c>
      <x:c r="H916" t="s">
        <x:v>83</x:v>
      </x:c>
      <x:c r="I916" s="6">
        <x:v>33.1289809279078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22.71</x:v>
      </x:c>
      <x:c r="R916" s="8">
        <x:v>147380.65957283</x:v>
      </x:c>
      <x:c r="S916" s="12">
        <x:v>272340.070070794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870688</x:v>
      </x:c>
      <x:c r="B917" s="1">
        <x:v>43213.5453069097</x:v>
      </x:c>
      <x:c r="C917" s="6">
        <x:v>15.248656955</x:v>
      </x:c>
      <x:c r="D917" s="14" t="s">
        <x:v>77</x:v>
      </x:c>
      <x:c r="E917" s="15">
        <x:v>43194.5305198264</x:v>
      </x:c>
      <x:c r="F917" t="s">
        <x:v>82</x:v>
      </x:c>
      <x:c r="G917" s="6">
        <x:v>139.898218774875</x:v>
      </x:c>
      <x:c r="H917" t="s">
        <x:v>83</x:v>
      </x:c>
      <x:c r="I917" s="6">
        <x:v>33.1261831806323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22.709</x:v>
      </x:c>
      <x:c r="R917" s="8">
        <x:v>147379.736937573</x:v>
      </x:c>
      <x:c r="S917" s="12">
        <x:v>272337.231328074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870698</x:v>
      </x:c>
      <x:c r="B918" s="1">
        <x:v>43213.5453190162</x:v>
      </x:c>
      <x:c r="C918" s="6">
        <x:v>15.2661411666667</x:v>
      </x:c>
      <x:c r="D918" s="14" t="s">
        <x:v>77</x:v>
      </x:c>
      <x:c r="E918" s="15">
        <x:v>43194.5305198264</x:v>
      </x:c>
      <x:c r="F918" t="s">
        <x:v>82</x:v>
      </x:c>
      <x:c r="G918" s="6">
        <x:v>139.854669605</x:v>
      </x:c>
      <x:c r="H918" t="s">
        <x:v>83</x:v>
      </x:c>
      <x:c r="I918" s="6">
        <x:v>33.1329519280512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22.71</x:v>
      </x:c>
      <x:c r="R918" s="8">
        <x:v>147395.150209692</x:v>
      </x:c>
      <x:c r="S918" s="12">
        <x:v>272329.203474077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870709</x:v>
      </x:c>
      <x:c r="B919" s="1">
        <x:v>43213.5453310185</x:v>
      </x:c>
      <x:c r="C919" s="6">
        <x:v>15.2834255216667</x:v>
      </x:c>
      <x:c r="D919" s="14" t="s">
        <x:v>77</x:v>
      </x:c>
      <x:c r="E919" s="15">
        <x:v>43194.5305198264</x:v>
      </x:c>
      <x:c r="F919" t="s">
        <x:v>82</x:v>
      </x:c>
      <x:c r="G919" s="6">
        <x:v>139.911551664935</x:v>
      </x:c>
      <x:c r="H919" t="s">
        <x:v>83</x:v>
      </x:c>
      <x:c r="I919" s="6">
        <x:v>33.1207681925421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22.71</x:v>
      </x:c>
      <x:c r="R919" s="8">
        <x:v>147387.36670953</x:v>
      </x:c>
      <x:c r="S919" s="12">
        <x:v>272334.500896779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870719</x:v>
      </x:c>
      <x:c r="B920" s="1">
        <x:v>43213.5453417014</x:v>
      </x:c>
      <x:c r="C920" s="6">
        <x:v>15.29879302</x:v>
      </x:c>
      <x:c r="D920" s="14" t="s">
        <x:v>77</x:v>
      </x:c>
      <x:c r="E920" s="15">
        <x:v>43194.5305198264</x:v>
      </x:c>
      <x:c r="F920" t="s">
        <x:v>82</x:v>
      </x:c>
      <x:c r="G920" s="6">
        <x:v>139.867605441763</x:v>
      </x:c>
      <x:c r="H920" t="s">
        <x:v>83</x:v>
      </x:c>
      <x:c r="I920" s="6">
        <x:v>33.1352984303485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22.708</x:v>
      </x:c>
      <x:c r="R920" s="8">
        <x:v>147388.641817258</x:v>
      </x:c>
      <x:c r="S920" s="12">
        <x:v>272335.632073954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870727</x:v>
      </x:c>
      <x:c r="B921" s="1">
        <x:v>43213.545353206</x:v>
      </x:c>
      <x:c r="C921" s="6">
        <x:v>15.31536059</x:v>
      </x:c>
      <x:c r="D921" s="14" t="s">
        <x:v>77</x:v>
      </x:c>
      <x:c r="E921" s="15">
        <x:v>43194.5305198264</x:v>
      </x:c>
      <x:c r="F921" t="s">
        <x:v>82</x:v>
      </x:c>
      <x:c r="G921" s="6">
        <x:v>139.824176000491</x:v>
      </x:c>
      <x:c r="H921" t="s">
        <x:v>83</x:v>
      </x:c>
      <x:c r="I921" s="6">
        <x:v>33.1318087608611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22.713</x:v>
      </x:c>
      <x:c r="R921" s="8">
        <x:v>147397.044815511</x:v>
      </x:c>
      <x:c r="S921" s="12">
        <x:v>272338.229339946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870741</x:v>
      </x:c>
      <x:c r="B922" s="1">
        <x:v>43213.5453646181</x:v>
      </x:c>
      <x:c r="C922" s="6">
        <x:v>15.3317948433333</x:v>
      </x:c>
      <x:c r="D922" s="14" t="s">
        <x:v>77</x:v>
      </x:c>
      <x:c r="E922" s="15">
        <x:v>43194.5305198264</x:v>
      </x:c>
      <x:c r="F922" t="s">
        <x:v>82</x:v>
      </x:c>
      <x:c r="G922" s="6">
        <x:v>139.820260528633</x:v>
      </x:c>
      <x:c r="H922" t="s">
        <x:v>83</x:v>
      </x:c>
      <x:c r="I922" s="6">
        <x:v>33.1403223574589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22.71</x:v>
      </x:c>
      <x:c r="R922" s="8">
        <x:v>147392.185803925</x:v>
      </x:c>
      <x:c r="S922" s="12">
        <x:v>272332.218318645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870752</x:v>
      </x:c>
      <x:c r="B923" s="1">
        <x:v>43213.5453764236</x:v>
      </x:c>
      <x:c r="C923" s="6">
        <x:v>15.3488124166667</x:v>
      </x:c>
      <x:c r="D923" s="14" t="s">
        <x:v>77</x:v>
      </x:c>
      <x:c r="E923" s="15">
        <x:v>43194.5305198264</x:v>
      </x:c>
      <x:c r="F923" t="s">
        <x:v>82</x:v>
      </x:c>
      <x:c r="G923" s="6">
        <x:v>139.810561397374</x:v>
      </x:c>
      <x:c r="H923" t="s">
        <x:v>83</x:v>
      </x:c>
      <x:c r="I923" s="6">
        <x:v>33.1372839335754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22.712</x:v>
      </x:c>
      <x:c r="R923" s="8">
        <x:v>147400.37093752</x:v>
      </x:c>
      <x:c r="S923" s="12">
        <x:v>272336.350292766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870764</x:v>
      </x:c>
      <x:c r="B924" s="1">
        <x:v>43213.5453883449</x:v>
      </x:c>
      <x:c r="C924" s="6">
        <x:v>15.3659300466667</x:v>
      </x:c>
      <x:c r="D924" s="14" t="s">
        <x:v>77</x:v>
      </x:c>
      <x:c r="E924" s="15">
        <x:v>43194.5305198264</x:v>
      </x:c>
      <x:c r="F924" t="s">
        <x:v>82</x:v>
      </x:c>
      <x:c r="G924" s="6">
        <x:v>139.846212137528</x:v>
      </x:c>
      <x:c r="H924" t="s">
        <x:v>83</x:v>
      </x:c>
      <x:c r="I924" s="6">
        <x:v>33.1245286000094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22.714</x:v>
      </x:c>
      <x:c r="R924" s="8">
        <x:v>147395.030111555</x:v>
      </x:c>
      <x:c r="S924" s="12">
        <x:v>272335.582866305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870769</x:v>
      </x:c>
      <x:c r="B925" s="1">
        <x:v>43213.5453998495</x:v>
      </x:c>
      <x:c r="C925" s="6">
        <x:v>15.3824976733333</x:v>
      </x:c>
      <x:c r="D925" s="14" t="s">
        <x:v>77</x:v>
      </x:c>
      <x:c r="E925" s="15">
        <x:v>43194.5305198264</x:v>
      </x:c>
      <x:c r="F925" t="s">
        <x:v>82</x:v>
      </x:c>
      <x:c r="G925" s="6">
        <x:v>139.877843513636</x:v>
      </x:c>
      <x:c r="H925" t="s">
        <x:v>83</x:v>
      </x:c>
      <x:c r="I925" s="6">
        <x:v>33.1279881786068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22.71</x:v>
      </x:c>
      <x:c r="R925" s="8">
        <x:v>147406.832726171</x:v>
      </x:c>
      <x:c r="S925" s="12">
        <x:v>272315.422356728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870783</x:v>
      </x:c>
      <x:c r="B926" s="1">
        <x:v>43213.5454116088</x:v>
      </x:c>
      <x:c r="C926" s="6">
        <x:v>15.39943186</x:v>
      </x:c>
      <x:c r="D926" s="14" t="s">
        <x:v>77</x:v>
      </x:c>
      <x:c r="E926" s="15">
        <x:v>43194.5305198264</x:v>
      </x:c>
      <x:c r="F926" t="s">
        <x:v>82</x:v>
      </x:c>
      <x:c r="G926" s="6">
        <x:v>139.848616010501</x:v>
      </x:c>
      <x:c r="H926" t="s">
        <x:v>83</x:v>
      </x:c>
      <x:c r="I926" s="6">
        <x:v>33.129131344494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22.712</x:v>
      </x:c>
      <x:c r="R926" s="8">
        <x:v>147411.86515916</x:v>
      </x:c>
      <x:c r="S926" s="12">
        <x:v>272323.598522798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870789</x:v>
      </x:c>
      <x:c r="B927" s="1">
        <x:v>43213.5454228356</x:v>
      </x:c>
      <x:c r="C927" s="6">
        <x:v>15.415599425</x:v>
      </x:c>
      <x:c r="D927" s="14" t="s">
        <x:v>77</x:v>
      </x:c>
      <x:c r="E927" s="15">
        <x:v>43194.5305198264</x:v>
      </x:c>
      <x:c r="F927" t="s">
        <x:v>82</x:v>
      </x:c>
      <x:c r="G927" s="6">
        <x:v>139.893693035226</x:v>
      </x:c>
      <x:c r="H927" t="s">
        <x:v>83</x:v>
      </x:c>
      <x:c r="I927" s="6">
        <x:v>33.1194746133488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22.712</x:v>
      </x:c>
      <x:c r="R927" s="8">
        <x:v>147411.867962275</x:v>
      </x:c>
      <x:c r="S927" s="12">
        <x:v>272312.338694187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870799</x:v>
      </x:c>
      <x:c r="B928" s="1">
        <x:v>43213.5454340625</x:v>
      </x:c>
      <x:c r="C928" s="6">
        <x:v>15.4318003316667</x:v>
      </x:c>
      <x:c r="D928" s="14" t="s">
        <x:v>77</x:v>
      </x:c>
      <x:c r="E928" s="15">
        <x:v>43194.5305198264</x:v>
      </x:c>
      <x:c r="F928" t="s">
        <x:v>82</x:v>
      </x:c>
      <x:c r="G928" s="6">
        <x:v>139.92207312266</x:v>
      </x:c>
      <x:c r="H928" t="s">
        <x:v>83</x:v>
      </x:c>
      <x:c r="I928" s="6">
        <x:v>33.1159548771416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22.711</x:v>
      </x:c>
      <x:c r="R928" s="8">
        <x:v>147413.544395071</x:v>
      </x:c>
      <x:c r="S928" s="12">
        <x:v>272331.086704127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870814</x:v>
      </x:c>
      <x:c r="B929" s="1">
        <x:v>43213.5454462153</x:v>
      </x:c>
      <x:c r="C929" s="6">
        <x:v>15.4492846466667</x:v>
      </x:c>
      <x:c r="D929" s="14" t="s">
        <x:v>77</x:v>
      </x:c>
      <x:c r="E929" s="15">
        <x:v>43194.5305198264</x:v>
      </x:c>
      <x:c r="F929" t="s">
        <x:v>82</x:v>
      </x:c>
      <x:c r="G929" s="6">
        <x:v>139.869378810491</x:v>
      </x:c>
      <x:c r="H929" t="s">
        <x:v>83</x:v>
      </x:c>
      <x:c r="I929" s="6">
        <x:v>33.1195648630437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22.714</x:v>
      </x:c>
      <x:c r="R929" s="8">
        <x:v>147417.011331173</x:v>
      </x:c>
      <x:c r="S929" s="12">
        <x:v>272332.618182349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870818</x:v>
      </x:c>
      <x:c r="B930" s="1">
        <x:v>43213.5454576389</x:v>
      </x:c>
      <x:c r="C930" s="6">
        <x:v>15.4657355366667</x:v>
      </x:c>
      <x:c r="D930" s="14" t="s">
        <x:v>77</x:v>
      </x:c>
      <x:c r="E930" s="15">
        <x:v>43194.5305198264</x:v>
      </x:c>
      <x:c r="F930" t="s">
        <x:v>82</x:v>
      </x:c>
      <x:c r="G930" s="6">
        <x:v>139.797352708343</x:v>
      </x:c>
      <x:c r="H930" t="s">
        <x:v>83</x:v>
      </x:c>
      <x:c r="I930" s="6">
        <x:v>33.1349975966291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22.714</x:v>
      </x:c>
      <x:c r="R930" s="8">
        <x:v>147415.410852574</x:v>
      </x:c>
      <x:c r="S930" s="12">
        <x:v>272324.329117946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870831</x:v>
      </x:c>
      <x:c r="B931" s="1">
        <x:v>43213.545469294</x:v>
      </x:c>
      <x:c r="C931" s="6">
        <x:v>15.4824864333333</x:v>
      </x:c>
      <x:c r="D931" s="14" t="s">
        <x:v>77</x:v>
      </x:c>
      <x:c r="E931" s="15">
        <x:v>43194.5305198264</x:v>
      </x:c>
      <x:c r="F931" t="s">
        <x:v>82</x:v>
      </x:c>
      <x:c r="G931" s="6">
        <x:v>139.850011968892</x:v>
      </x:c>
      <x:c r="H931" t="s">
        <x:v>83</x:v>
      </x:c>
      <x:c r="I931" s="6">
        <x:v>33.1262734305078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22.713</x:v>
      </x:c>
      <x:c r="R931" s="8">
        <x:v>147419.609044308</x:v>
      </x:c>
      <x:c r="S931" s="12">
        <x:v>272340.297951757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870842</x:v>
      </x:c>
      <x:c r="B932" s="1">
        <x:v>43213.5454809375</x:v>
      </x:c>
      <x:c r="C932" s="6">
        <x:v>15.4993040666667</x:v>
      </x:c>
      <x:c r="D932" s="14" t="s">
        <x:v>77</x:v>
      </x:c>
      <x:c r="E932" s="15">
        <x:v>43194.5305198264</x:v>
      </x:c>
      <x:c r="F932" t="s">
        <x:v>82</x:v>
      </x:c>
      <x:c r="G932" s="6">
        <x:v>139.785970438608</x:v>
      </x:c>
      <x:c r="H932" t="s">
        <x:v>83</x:v>
      </x:c>
      <x:c r="I932" s="6">
        <x:v>33.1323201777136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22.716</x:v>
      </x:c>
      <x:c r="R932" s="8">
        <x:v>147423.074911397</x:v>
      </x:c>
      <x:c r="S932" s="12">
        <x:v>272329.071631963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870847</x:v>
      </x:c>
      <x:c r="B933" s="1">
        <x:v>43213.5454924421</x:v>
      </x:c>
      <x:c r="C933" s="6">
        <x:v>15.5158216266667</x:v>
      </x:c>
      <x:c r="D933" s="14" t="s">
        <x:v>77</x:v>
      </x:c>
      <x:c r="E933" s="15">
        <x:v>43194.5305198264</x:v>
      </x:c>
      <x:c r="F933" t="s">
        <x:v>82</x:v>
      </x:c>
      <x:c r="G933" s="6">
        <x:v>139.816439975323</x:v>
      </x:c>
      <x:c r="H933" t="s">
        <x:v>83</x:v>
      </x:c>
      <x:c r="I933" s="6">
        <x:v>33.1283491783188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22.715</x:v>
      </x:c>
      <x:c r="R933" s="8">
        <x:v>147424.67833033</x:v>
      </x:c>
      <x:c r="S933" s="12">
        <x:v>272322.272249319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870859</x:v>
      </x:c>
      <x:c r="B934" s="1">
        <x:v>43213.5455152431</x:v>
      </x:c>
      <x:c r="C934" s="6">
        <x:v>15.5486734283333</x:v>
      </x:c>
      <x:c r="D934" s="14" t="s">
        <x:v>77</x:v>
      </x:c>
      <x:c r="E934" s="15">
        <x:v>43194.5305198264</x:v>
      </x:c>
      <x:c r="F934" t="s">
        <x:v>82</x:v>
      </x:c>
      <x:c r="G934" s="6">
        <x:v>139.757189887269</x:v>
      </x:c>
      <x:c r="H934" t="s">
        <x:v>83</x:v>
      </x:c>
      <x:c r="I934" s="6">
        <x:v>33.1359301812477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22.717</x:v>
      </x:c>
      <x:c r="R934" s="8">
        <x:v>147468.141143007</x:v>
      </x:c>
      <x:c r="S934" s="12">
        <x:v>272353.288417406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870869</x:v>
      </x:c>
      <x:c r="B935" s="1">
        <x:v>43213.5455158218</x:v>
      </x:c>
      <x:c r="C935" s="6">
        <x:v>15.549506825</x:v>
      </x:c>
      <x:c r="D935" s="14" t="s">
        <x:v>77</x:v>
      </x:c>
      <x:c r="E935" s="15">
        <x:v>43194.5305198264</x:v>
      </x:c>
      <x:c r="F935" t="s">
        <x:v>82</x:v>
      </x:c>
      <x:c r="G935" s="6">
        <x:v>139.808290349628</x:v>
      </x:c>
      <x:c r="H935" t="s">
        <x:v>83</x:v>
      </x:c>
      <x:c r="I935" s="6">
        <x:v>33.127536929022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22.716</x:v>
      </x:c>
      <x:c r="R935" s="8">
        <x:v>147409.030449539</x:v>
      </x:c>
      <x:c r="S935" s="12">
        <x:v>272300.9669235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870878</x:v>
      </x:c>
      <x:c r="B936" s="1">
        <x:v>43213.5455271991</x:v>
      </x:c>
      <x:c r="C936" s="6">
        <x:v>15.5659243616667</x:v>
      </x:c>
      <x:c r="D936" s="14" t="s">
        <x:v>77</x:v>
      </x:c>
      <x:c r="E936" s="15">
        <x:v>43194.5305198264</x:v>
      </x:c>
      <x:c r="F936" t="s">
        <x:v>82</x:v>
      </x:c>
      <x:c r="G936" s="6">
        <x:v>139.764618387007</x:v>
      </x:c>
      <x:c r="H936" t="s">
        <x:v>83</x:v>
      </x:c>
      <x:c r="I936" s="6">
        <x:v>33.1292215944486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22.719</x:v>
      </x:c>
      <x:c r="R936" s="8">
        <x:v>147416.184549287</x:v>
      </x:c>
      <x:c r="S936" s="12">
        <x:v>272297.87361406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870893</x:v>
      </x:c>
      <x:c r="B937" s="1">
        <x:v>43213.5455384259</x:v>
      </x:c>
      <x:c r="C937" s="6">
        <x:v>15.5820586566667</x:v>
      </x:c>
      <x:c r="D937" s="14" t="s">
        <x:v>77</x:v>
      </x:c>
      <x:c r="E937" s="15">
        <x:v>43194.5305198264</x:v>
      </x:c>
      <x:c r="F937" t="s">
        <x:v>82</x:v>
      </x:c>
      <x:c r="G937" s="6">
        <x:v>139.772477528647</x:v>
      </x:c>
      <x:c r="H937" t="s">
        <x:v>83</x:v>
      </x:c>
      <x:c r="I937" s="6">
        <x:v>33.127536929022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22.719</x:v>
      </x:c>
      <x:c r="R937" s="8">
        <x:v>147432.278249011</x:v>
      </x:c>
      <x:c r="S937" s="12">
        <x:v>272311.990893269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870898</x:v>
      </x:c>
      <x:c r="B938" s="1">
        <x:v>43213.5455503819</x:v>
      </x:c>
      <x:c r="C938" s="6">
        <x:v>15.599292885</x:v>
      </x:c>
      <x:c r="D938" s="14" t="s">
        <x:v>77</x:v>
      </x:c>
      <x:c r="E938" s="15">
        <x:v>43194.5305198264</x:v>
      </x:c>
      <x:c r="F938" t="s">
        <x:v>82</x:v>
      </x:c>
      <x:c r="G938" s="6">
        <x:v>139.71633907282</x:v>
      </x:c>
      <x:c r="H938" t="s">
        <x:v>83</x:v>
      </x:c>
      <x:c r="I938" s="6">
        <x:v>33.1370131830658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22.72</x:v>
      </x:c>
      <x:c r="R938" s="8">
        <x:v>147443.106394954</x:v>
      </x:c>
      <x:c r="S938" s="12">
        <x:v>272326.970567416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870913</x:v>
      </x:c>
      <x:c r="B939" s="1">
        <x:v>43213.5455619213</x:v>
      </x:c>
      <x:c r="C939" s="6">
        <x:v>15.6159271583333</x:v>
      </x:c>
      <x:c r="D939" s="14" t="s">
        <x:v>77</x:v>
      </x:c>
      <x:c r="E939" s="15">
        <x:v>43194.5305198264</x:v>
      </x:c>
      <x:c r="F939" t="s">
        <x:v>82</x:v>
      </x:c>
      <x:c r="G939" s="6">
        <x:v>139.749321248772</x:v>
      </x:c>
      <x:c r="H939" t="s">
        <x:v>83</x:v>
      </x:c>
      <x:c r="I939" s="6">
        <x:v>33.1325006777979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22.719</x:v>
      </x:c>
      <x:c r="R939" s="8">
        <x:v>147443.271396684</x:v>
      </x:c>
      <x:c r="S939" s="12">
        <x:v>272317.425007007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870919</x:v>
      </x:c>
      <x:c r="B940" s="1">
        <x:v>43213.5455732292</x:v>
      </x:c>
      <x:c r="C940" s="6">
        <x:v>15.6322113916667</x:v>
      </x:c>
      <x:c r="D940" s="14" t="s">
        <x:v>77</x:v>
      </x:c>
      <x:c r="E940" s="15">
        <x:v>43194.5305198264</x:v>
      </x:c>
      <x:c r="F940" t="s">
        <x:v>82</x:v>
      </x:c>
      <x:c r="G940" s="6">
        <x:v>139.788216452178</x:v>
      </x:c>
      <x:c r="H940" t="s">
        <x:v>83</x:v>
      </x:c>
      <x:c r="I940" s="6">
        <x:v>33.1318388442032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22.716</x:v>
      </x:c>
      <x:c r="R940" s="8">
        <x:v>147439.497364882</x:v>
      </x:c>
      <x:c r="S940" s="12">
        <x:v>272318.562794657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870933</x:v>
      </x:c>
      <x:c r="B941" s="1">
        <x:v>43213.5455846412</x:v>
      </x:c>
      <x:c r="C941" s="6">
        <x:v>15.64861227</x:v>
      </x:c>
      <x:c r="D941" s="14" t="s">
        <x:v>77</x:v>
      </x:c>
      <x:c r="E941" s="15">
        <x:v>43194.5305198264</x:v>
      </x:c>
      <x:c r="F941" t="s">
        <x:v>82</x:v>
      </x:c>
      <x:c r="G941" s="6">
        <x:v>139.695847483047</x:v>
      </x:c>
      <x:c r="H941" t="s">
        <x:v>83</x:v>
      </x:c>
      <x:c r="I941" s="6">
        <x:v>33.1362911818151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22.722</x:v>
      </x:c>
      <x:c r="R941" s="8">
        <x:v>147452.897242681</x:v>
      </x:c>
      <x:c r="S941" s="12">
        <x:v>272331.400108099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870942</x:v>
      </x:c>
      <x:c r="B942" s="1">
        <x:v>43213.545597338</x:v>
      </x:c>
      <x:c r="C942" s="6">
        <x:v>15.6669133233333</x:v>
      </x:c>
      <x:c r="D942" s="14" t="s">
        <x:v>77</x:v>
      </x:c>
      <x:c r="E942" s="15">
        <x:v>43194.5305198264</x:v>
      </x:c>
      <x:c r="F942" t="s">
        <x:v>82</x:v>
      </x:c>
      <x:c r="G942" s="6">
        <x:v>139.770505943024</x:v>
      </x:c>
      <x:c r="H942" t="s">
        <x:v>83</x:v>
      </x:c>
      <x:c r="I942" s="6">
        <x:v>33.1254010151451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22.72</x:v>
      </x:c>
      <x:c r="R942" s="8">
        <x:v>147449.851977612</x:v>
      </x:c>
      <x:c r="S942" s="12">
        <x:v>272332.650230598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870952</x:v>
      </x:c>
      <x:c r="B943" s="1">
        <x:v>43213.545609919</x:v>
      </x:c>
      <x:c r="C943" s="6">
        <x:v>15.684980925</x:v>
      </x:c>
      <x:c r="D943" s="14" t="s">
        <x:v>77</x:v>
      </x:c>
      <x:c r="E943" s="15">
        <x:v>43194.5305198264</x:v>
      </x:c>
      <x:c r="F943" t="s">
        <x:v>82</x:v>
      </x:c>
      <x:c r="G943" s="6">
        <x:v>139.789450782975</x:v>
      </x:c>
      <x:c r="H943" t="s">
        <x:v>83</x:v>
      </x:c>
      <x:c r="I943" s="6">
        <x:v>33.1213397742044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22.72</x:v>
      </x:c>
      <x:c r="R943" s="8">
        <x:v>147456.348156434</x:v>
      </x:c>
      <x:c r="S943" s="12">
        <x:v>272331.405997818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870961</x:v>
      </x:c>
      <x:c r="B944" s="1">
        <x:v>43213.5456196412</x:v>
      </x:c>
      <x:c r="C944" s="6">
        <x:v>15.6990317283333</x:v>
      </x:c>
      <x:c r="D944" s="14" t="s">
        <x:v>77</x:v>
      </x:c>
      <x:c r="E944" s="15">
        <x:v>43194.5305198264</x:v>
      </x:c>
      <x:c r="F944" t="s">
        <x:v>82</x:v>
      </x:c>
      <x:c r="G944" s="6">
        <x:v>139.725732251668</x:v>
      </x:c>
      <x:c r="H944" t="s">
        <x:v>83</x:v>
      </x:c>
      <x:c r="I944" s="6">
        <x:v>33.1298834275271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22.722</x:v>
      </x:c>
      <x:c r="R944" s="8">
        <x:v>147457.069247042</x:v>
      </x:c>
      <x:c r="S944" s="12">
        <x:v>272331.291101913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870970</x:v>
      </x:c>
      <x:c r="B945" s="1">
        <x:v>43213.5456312153</x:v>
      </x:c>
      <x:c r="C945" s="6">
        <x:v>15.7156659333333</x:v>
      </x:c>
      <x:c r="D945" s="14" t="s">
        <x:v>77</x:v>
      </x:c>
      <x:c r="E945" s="15">
        <x:v>43194.5305198264</x:v>
      </x:c>
      <x:c r="F945" t="s">
        <x:v>82</x:v>
      </x:c>
      <x:c r="G945" s="6">
        <x:v>139.73807290469</x:v>
      </x:c>
      <x:c r="H945" t="s">
        <x:v>83</x:v>
      </x:c>
      <x:c r="I945" s="6">
        <x:v>33.1246790163964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22.723</x:v>
      </x:c>
      <x:c r="R945" s="8">
        <x:v>147458.557899964</x:v>
      </x:c>
      <x:c r="S945" s="12">
        <x:v>272320.744837271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870984</x:v>
      </x:c>
      <x:c r="B946" s="1">
        <x:v>43213.5456426273</x:v>
      </x:c>
      <x:c r="C946" s="6">
        <x:v>15.7321002333333</x:v>
      </x:c>
      <x:c r="D946" s="14" t="s">
        <x:v>77</x:v>
      </x:c>
      <x:c r="E946" s="15">
        <x:v>43194.5305198264</x:v>
      </x:c>
      <x:c r="F946" t="s">
        <x:v>82</x:v>
      </x:c>
      <x:c r="G946" s="6">
        <x:v>139.756178856963</x:v>
      </x:c>
      <x:c r="H946" t="s">
        <x:v>83</x:v>
      </x:c>
      <x:c r="I946" s="6">
        <x:v>33.1233553524266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22.722</x:v>
      </x:c>
      <x:c r="R946" s="8">
        <x:v>147461.515852032</x:v>
      </x:c>
      <x:c r="S946" s="12">
        <x:v>272320.539306449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870987</x:v>
      </x:c>
      <x:c r="B947" s="1">
        <x:v>43213.5456542477</x:v>
      </x:c>
      <x:c r="C947" s="6">
        <x:v>15.7488344466667</x:v>
      </x:c>
      <x:c r="D947" s="14" t="s">
        <x:v>77</x:v>
      </x:c>
      <x:c r="E947" s="15">
        <x:v>43194.5305198264</x:v>
      </x:c>
      <x:c r="F947" t="s">
        <x:v>82</x:v>
      </x:c>
      <x:c r="G947" s="6">
        <x:v>139.79281878001</x:v>
      </x:c>
      <x:c r="H947" t="s">
        <x:v>83</x:v>
      </x:c>
      <x:c r="I947" s="6">
        <x:v>33.1206177763311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22.72</x:v>
      </x:c>
      <x:c r="R947" s="8">
        <x:v>147471.772704052</x:v>
      </x:c>
      <x:c r="S947" s="12">
        <x:v>272332.202406488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871000</x:v>
      </x:c>
      <x:c r="B948" s="1">
        <x:v>43213.5456660069</x:v>
      </x:c>
      <x:c r="C948" s="6">
        <x:v>15.7657687033333</x:v>
      </x:c>
      <x:c r="D948" s="14" t="s">
        <x:v>77</x:v>
      </x:c>
      <x:c r="E948" s="15">
        <x:v>43194.5305198264</x:v>
      </x:c>
      <x:c r="F948" t="s">
        <x:v>82</x:v>
      </x:c>
      <x:c r="G948" s="6">
        <x:v>139.75182930349</x:v>
      </x:c>
      <x:c r="H948" t="s">
        <x:v>83</x:v>
      </x:c>
      <x:c r="I948" s="6">
        <x:v>33.1242879338051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22.722</x:v>
      </x:c>
      <x:c r="R948" s="8">
        <x:v>147472.952419364</x:v>
      </x:c>
      <x:c r="S948" s="12">
        <x:v>272320.880994088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871007</x:v>
      </x:c>
      <x:c r="B949" s="1">
        <x:v>43213.5456775463</x:v>
      </x:c>
      <x:c r="C949" s="6">
        <x:v>15.7824196366667</x:v>
      </x:c>
      <x:c r="D949" s="14" t="s">
        <x:v>77</x:v>
      </x:c>
      <x:c r="E949" s="15">
        <x:v>43194.5305198264</x:v>
      </x:c>
      <x:c r="F949" t="s">
        <x:v>82</x:v>
      </x:c>
      <x:c r="G949" s="6">
        <x:v>139.695711276385</x:v>
      </x:c>
      <x:c r="H949" t="s">
        <x:v>83</x:v>
      </x:c>
      <x:c r="I949" s="6">
        <x:v>33.1414354441254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22.72</x:v>
      </x:c>
      <x:c r="R949" s="8">
        <x:v>147470.780270361</x:v>
      </x:c>
      <x:c r="S949" s="12">
        <x:v>272327.113078027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871015</x:v>
      </x:c>
      <x:c r="B950" s="1">
        <x:v>43213.5456892014</x:v>
      </x:c>
      <x:c r="C950" s="6">
        <x:v>15.7991705433333</x:v>
      </x:c>
      <x:c r="D950" s="14" t="s">
        <x:v>77</x:v>
      </x:c>
      <x:c r="E950" s="15">
        <x:v>43194.5305198264</x:v>
      </x:c>
      <x:c r="F950" t="s">
        <x:v>82</x:v>
      </x:c>
      <x:c r="G950" s="6">
        <x:v>139.752970093095</x:v>
      </x:c>
      <x:c r="H950" t="s">
        <x:v>83</x:v>
      </x:c>
      <x:c r="I950" s="6">
        <x:v>33.131718510836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22.719</x:v>
      </x:c>
      <x:c r="R950" s="8">
        <x:v>147477.503277444</x:v>
      </x:c>
      <x:c r="S950" s="12">
        <x:v>272334.388263219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871029</x:v>
      </x:c>
      <x:c r="B951" s="1">
        <x:v>43213.5457007755</x:v>
      </x:c>
      <x:c r="C951" s="6">
        <x:v>15.8158714983333</x:v>
      </x:c>
      <x:c r="D951" s="14" t="s">
        <x:v>77</x:v>
      </x:c>
      <x:c r="E951" s="15">
        <x:v>43194.5305198264</x:v>
      </x:c>
      <x:c r="F951" t="s">
        <x:v>82</x:v>
      </x:c>
      <x:c r="G951" s="6">
        <x:v>139.700465307592</x:v>
      </x:c>
      <x:c r="H951" t="s">
        <x:v>83</x:v>
      </x:c>
      <x:c r="I951" s="6">
        <x:v>33.1276271789343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22.725</x:v>
      </x:c>
      <x:c r="R951" s="8">
        <x:v>147468.660759615</x:v>
      </x:c>
      <x:c r="S951" s="12">
        <x:v>272323.062671072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871032</x:v>
      </x:c>
      <x:c r="B952" s="1">
        <x:v>43213.545712419</x:v>
      </x:c>
      <x:c r="C952" s="6">
        <x:v>15.832605735</x:v>
      </x:c>
      <x:c r="D952" s="14" t="s">
        <x:v>77</x:v>
      </x:c>
      <x:c r="E952" s="15">
        <x:v>43194.5305198264</x:v>
      </x:c>
      <x:c r="F952" t="s">
        <x:v>82</x:v>
      </x:c>
      <x:c r="G952" s="6">
        <x:v>139.723622496387</x:v>
      </x:c>
      <x:c r="H952" t="s">
        <x:v>83</x:v>
      </x:c>
      <x:c r="I952" s="6">
        <x:v>33.12777759546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22.723</x:v>
      </x:c>
      <x:c r="R952" s="8">
        <x:v>147471.400673023</x:v>
      </x:c>
      <x:c r="S952" s="12">
        <x:v>272328.611087488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871039</x:v>
      </x:c>
      <x:c r="B953" s="1">
        <x:v>43213.5457239236</x:v>
      </x:c>
      <x:c r="C953" s="6">
        <x:v>15.8492066916667</x:v>
      </x:c>
      <x:c r="D953" s="14" t="s">
        <x:v>77</x:v>
      </x:c>
      <x:c r="E953" s="15">
        <x:v>43194.5305198264</x:v>
      </x:c>
      <x:c r="F953" t="s">
        <x:v>82</x:v>
      </x:c>
      <x:c r="G953" s="6">
        <x:v>139.726282059869</x:v>
      </x:c>
      <x:c r="H953" t="s">
        <x:v>83</x:v>
      </x:c>
      <x:c r="I953" s="6">
        <x:v>33.1246489331184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22.724</x:v>
      </x:c>
      <x:c r="R953" s="8">
        <x:v>147489.225876238</x:v>
      </x:c>
      <x:c r="S953" s="12">
        <x:v>272325.089443048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871046</x:v>
      </x:c>
      <x:c r="B954" s="1">
        <x:v>43213.5457350694</x:v>
      </x:c>
      <x:c r="C954" s="6">
        <x:v>15.86524094</x:v>
      </x:c>
      <x:c r="D954" s="14" t="s">
        <x:v>77</x:v>
      </x:c>
      <x:c r="E954" s="15">
        <x:v>43194.5305198264</x:v>
      </x:c>
      <x:c r="F954" t="s">
        <x:v>82</x:v>
      </x:c>
      <x:c r="G954" s="6">
        <x:v>139.714217681393</x:v>
      </x:c>
      <x:c r="H954" t="s">
        <x:v>83</x:v>
      </x:c>
      <x:c r="I954" s="6">
        <x:v>33.1272360959997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22.724</x:v>
      </x:c>
      <x:c r="R954" s="8">
        <x:v>147475.304526618</x:v>
      </x:c>
      <x:c r="S954" s="12">
        <x:v>272318.307352557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871055</x:v>
      </x:c>
      <x:c r="B955" s="1">
        <x:v>43213.545746956</x:v>
      </x:c>
      <x:c r="C955" s="6">
        <x:v>15.8823418183333</x:v>
      </x:c>
      <x:c r="D955" s="14" t="s">
        <x:v>77</x:v>
      </x:c>
      <x:c r="E955" s="15">
        <x:v>43194.5305198264</x:v>
      </x:c>
      <x:c r="F955" t="s">
        <x:v>82</x:v>
      </x:c>
      <x:c r="G955" s="6">
        <x:v>139.630191297008</x:v>
      </x:c>
      <x:c r="H955" t="s">
        <x:v>83</x:v>
      </x:c>
      <x:c r="I955" s="6">
        <x:v>33.1401418569531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22.726</x:v>
      </x:c>
      <x:c r="R955" s="8">
        <x:v>147486.289667274</x:v>
      </x:c>
      <x:c r="S955" s="12">
        <x:v>272324.003955641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871063</x:v>
      </x:c>
      <x:c r="B956" s="1">
        <x:v>43213.5457583333</x:v>
      </x:c>
      <x:c r="C956" s="6">
        <x:v>15.8987260966667</x:v>
      </x:c>
      <x:c r="D956" s="14" t="s">
        <x:v>77</x:v>
      </x:c>
      <x:c r="E956" s="15">
        <x:v>43194.5305198264</x:v>
      </x:c>
      <x:c r="F956" t="s">
        <x:v>82</x:v>
      </x:c>
      <x:c r="G956" s="6">
        <x:v>139.660770861572</x:v>
      </x:c>
      <x:c r="H956" t="s">
        <x:v>83</x:v>
      </x:c>
      <x:c r="I956" s="6">
        <x:v>33.1386978532578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22.724</x:v>
      </x:c>
      <x:c r="R956" s="8">
        <x:v>147482.541069045</x:v>
      </x:c>
      <x:c r="S956" s="12">
        <x:v>272318.038493788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871075</x:v>
      </x:c>
      <x:c r="B957" s="1">
        <x:v>43213.5457702893</x:v>
      </x:c>
      <x:c r="C957" s="6">
        <x:v>15.9159436433333</x:v>
      </x:c>
      <x:c r="D957" s="14" t="s">
        <x:v>77</x:v>
      </x:c>
      <x:c r="E957" s="15">
        <x:v>43194.5305198264</x:v>
      </x:c>
      <x:c r="F957" t="s">
        <x:v>82</x:v>
      </x:c>
      <x:c r="G957" s="6">
        <x:v>139.670865353393</x:v>
      </x:c>
      <x:c r="H957" t="s">
        <x:v>83</x:v>
      </x:c>
      <x:c r="I957" s="6">
        <x:v>33.1314176774381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22.726</x:v>
      </x:c>
      <x:c r="R957" s="8">
        <x:v>147499.329009047</x:v>
      </x:c>
      <x:c r="S957" s="12">
        <x:v>272334.357532023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871078</x:v>
      </x:c>
      <x:c r="B958" s="1">
        <x:v>43213.545781331</x:v>
      </x:c>
      <x:c r="C958" s="6">
        <x:v>15.9318779283333</x:v>
      </x:c>
      <x:c r="D958" s="14" t="s">
        <x:v>77</x:v>
      </x:c>
      <x:c r="E958" s="15">
        <x:v>43194.5305198264</x:v>
      </x:c>
      <x:c r="F958" t="s">
        <x:v>82</x:v>
      </x:c>
      <x:c r="G958" s="6">
        <x:v>139.749998105487</x:v>
      </x:c>
      <x:c r="H958" t="s">
        <x:v>83</x:v>
      </x:c>
      <x:c r="I958" s="6">
        <x:v>33.1221219387444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22.723</x:v>
      </x:c>
      <x:c r="R958" s="8">
        <x:v>147497.712135891</x:v>
      </x:c>
      <x:c r="S958" s="12">
        <x:v>272329.017479184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871091</x:v>
      </x:c>
      <x:c r="B959" s="1">
        <x:v>43213.5457937153</x:v>
      </x:c>
      <x:c r="C959" s="6">
        <x:v>15.9496788416667</x:v>
      </x:c>
      <x:c r="D959" s="14" t="s">
        <x:v>77</x:v>
      </x:c>
      <x:c r="E959" s="15">
        <x:v>43194.5305198264</x:v>
      </x:c>
      <x:c r="F959" t="s">
        <x:v>82</x:v>
      </x:c>
      <x:c r="G959" s="6">
        <x:v>139.569753296641</x:v>
      </x:c>
      <x:c r="H959" t="s">
        <x:v>83</x:v>
      </x:c>
      <x:c r="I959" s="6">
        <x:v>33.1454365424934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22.729</x:v>
      </x:c>
      <x:c r="R959" s="8">
        <x:v>147504.860192771</x:v>
      </x:c>
      <x:c r="S959" s="12">
        <x:v>272342.366201723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871096</x:v>
      </x:c>
      <x:c r="B960" s="1">
        <x:v>43213.5458053588</x:v>
      </x:c>
      <x:c r="C960" s="6">
        <x:v>15.9664465</x:v>
      </x:c>
      <x:c r="D960" s="14" t="s">
        <x:v>77</x:v>
      </x:c>
      <x:c r="E960" s="15">
        <x:v>43194.5305198264</x:v>
      </x:c>
      <x:c r="F960" t="s">
        <x:v>82</x:v>
      </x:c>
      <x:c r="G960" s="6">
        <x:v>139.691337731205</x:v>
      </x:c>
      <x:c r="H960" t="s">
        <x:v>83</x:v>
      </x:c>
      <x:c r="I960" s="6">
        <x:v>33.124468433457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22.727</x:v>
      </x:c>
      <x:c r="R960" s="8">
        <x:v>147500.011742509</x:v>
      </x:c>
      <x:c r="S960" s="12">
        <x:v>272329.641261105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871101</x:v>
      </x:c>
      <x:c r="B961" s="1">
        <x:v>43213.5458162037</x:v>
      </x:c>
      <x:c r="C961" s="6">
        <x:v>15.9820473233333</x:v>
      </x:c>
      <x:c r="D961" s="14" t="s">
        <x:v>77</x:v>
      </x:c>
      <x:c r="E961" s="15">
        <x:v>43194.5305198264</x:v>
      </x:c>
      <x:c r="F961" t="s">
        <x:v>82</x:v>
      </x:c>
      <x:c r="G961" s="6">
        <x:v>139.72600149181</x:v>
      </x:c>
      <x:c r="H961" t="s">
        <x:v>83</x:v>
      </x:c>
      <x:c r="I961" s="6">
        <x:v>33.124709099674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22.724</x:v>
      </x:c>
      <x:c r="R961" s="8">
        <x:v>147507.559972665</x:v>
      </x:c>
      <x:c r="S961" s="12">
        <x:v>272328.974066362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871107</x:v>
      </x:c>
      <x:c r="B962" s="1">
        <x:v>43213.545827581</x:v>
      </x:c>
      <x:c r="C962" s="6">
        <x:v>15.998464895</x:v>
      </x:c>
      <x:c r="D962" s="14" t="s">
        <x:v>77</x:v>
      </x:c>
      <x:c r="E962" s="15">
        <x:v>43194.5305198264</x:v>
      </x:c>
      <x:c r="F962" t="s">
        <x:v>82</x:v>
      </x:c>
      <x:c r="G962" s="6">
        <x:v>139.725847233481</x:v>
      </x:c>
      <x:c r="H962" t="s">
        <x:v>83</x:v>
      </x:c>
      <x:c r="I962" s="6">
        <x:v>33.1196250295084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22.726</x:v>
      </x:c>
      <x:c r="R962" s="8">
        <x:v>147511.976871309</x:v>
      </x:c>
      <x:c r="S962" s="12">
        <x:v>272318.748297249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871114</x:v>
      </x:c>
      <x:c r="B963" s="1">
        <x:v>43213.5458391551</x:v>
      </x:c>
      <x:c r="C963" s="6">
        <x:v>16.0151324866667</x:v>
      </x:c>
      <x:c r="D963" s="14" t="s">
        <x:v>77</x:v>
      </x:c>
      <x:c r="E963" s="15">
        <x:v>43194.5305198264</x:v>
      </x:c>
      <x:c r="F963" t="s">
        <x:v>82</x:v>
      </x:c>
      <x:c r="G963" s="6">
        <x:v>139.660343141304</x:v>
      </x:c>
      <x:c r="H963" t="s">
        <x:v>83</x:v>
      </x:c>
      <x:c r="I963" s="6">
        <x:v>33.131116844067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22.727</x:v>
      </x:c>
      <x:c r="R963" s="8">
        <x:v>147506.490342616</x:v>
      </x:c>
      <x:c r="S963" s="12">
        <x:v>272322.756507737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871120</x:v>
      </x:c>
      <x:c r="B964" s="1">
        <x:v>43213.5458509606</x:v>
      </x:c>
      <x:c r="C964" s="6">
        <x:v>16.0321167416667</x:v>
      </x:c>
      <x:c r="D964" s="14" t="s">
        <x:v>77</x:v>
      </x:c>
      <x:c r="E964" s="15">
        <x:v>43194.5305198264</x:v>
      </x:c>
      <x:c r="F964" t="s">
        <x:v>82</x:v>
      </x:c>
      <x:c r="G964" s="6">
        <x:v>139.660605170157</x:v>
      </x:c>
      <x:c r="H964" t="s">
        <x:v>83</x:v>
      </x:c>
      <x:c r="I964" s="6">
        <x:v>33.1208283590281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22.731</x:v>
      </x:c>
      <x:c r="R964" s="8">
        <x:v>147572.129516324</x:v>
      </x:c>
      <x:c r="S964" s="12">
        <x:v>272325.43691083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871123</x:v>
      </x:c>
      <x:c r="B965" s="1">
        <x:v>43213.5458626968</x:v>
      </x:c>
      <x:c r="C965" s="6">
        <x:v>16.0489843066667</x:v>
      </x:c>
      <x:c r="D965" s="14" t="s">
        <x:v>77</x:v>
      </x:c>
      <x:c r="E965" s="15">
        <x:v>43194.5305198264</x:v>
      </x:c>
      <x:c r="F965" t="s">
        <x:v>82</x:v>
      </x:c>
      <x:c r="G965" s="6">
        <x:v>139.702535155356</x:v>
      </x:c>
      <x:c r="H965" t="s">
        <x:v>83</x:v>
      </x:c>
      <x:c r="I965" s="6">
        <x:v>33.1143905511249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22.73</x:v>
      </x:c>
      <x:c r="R965" s="8">
        <x:v>147628.95132663</x:v>
      </x:c>
      <x:c r="S965" s="12">
        <x:v>272321.46586669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871129</x:v>
      </x:c>
      <x:c r="B966" s="1">
        <x:v>43213.5458749653</x:v>
      </x:c>
      <x:c r="C966" s="6">
        <x:v>16.06666863</x:v>
      </x:c>
      <x:c r="D966" s="14" t="s">
        <x:v>77</x:v>
      </x:c>
      <x:c r="E966" s="15">
        <x:v>43194.5305198264</x:v>
      </x:c>
      <x:c r="F966" t="s">
        <x:v>82</x:v>
      </x:c>
      <x:c r="G966" s="6">
        <x:v>139.744651285145</x:v>
      </x:c>
      <x:c r="H966" t="s">
        <x:v>83</x:v>
      </x:c>
      <x:c r="I966" s="6">
        <x:v>33.1181509514354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22.725</x:v>
      </x:c>
      <x:c r="R966" s="8">
        <x:v>147547.763529642</x:v>
      </x:c>
      <x:c r="S966" s="12">
        <x:v>272316.317856201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871135</x:v>
      </x:c>
      <x:c r="B967" s="1">
        <x:v>43213.5458856134</x:v>
      </x:c>
      <x:c r="C967" s="6">
        <x:v>16.0819861983333</x:v>
      </x:c>
      <x:c r="D967" s="14" t="s">
        <x:v>77</x:v>
      </x:c>
      <x:c r="E967" s="15">
        <x:v>43194.5305198264</x:v>
      </x:c>
      <x:c r="F967" t="s">
        <x:v>82</x:v>
      </x:c>
      <x:c r="G967" s="6">
        <x:v>139.671267022158</x:v>
      </x:c>
      <x:c r="H967" t="s">
        <x:v>83</x:v>
      </x:c>
      <x:c r="I967" s="6">
        <x:v>33.1210991082298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22.73</x:v>
      </x:c>
      <x:c r="R967" s="8">
        <x:v>147546.652314786</x:v>
      </x:c>
      <x:c r="S967" s="12">
        <x:v>272317.873359522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871139</x:v>
      </x:c>
      <x:c r="B968" s="1">
        <x:v>43213.5458973727</x:v>
      </x:c>
      <x:c r="C968" s="6">
        <x:v>16.09897042</x:v>
      </x:c>
      <x:c r="D968" s="14" t="s">
        <x:v>77</x:v>
      </x:c>
      <x:c r="E968" s="15">
        <x:v>43194.5305198264</x:v>
      </x:c>
      <x:c r="F968" t="s">
        <x:v>82</x:v>
      </x:c>
      <x:c r="G968" s="6">
        <x:v>139.566109998617</x:v>
      </x:c>
      <x:c r="H968" t="s">
        <x:v>83</x:v>
      </x:c>
      <x:c r="I968" s="6">
        <x:v>33.1436616185674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22.73</x:v>
      </x:c>
      <x:c r="R968" s="8">
        <x:v>147553.212599132</x:v>
      </x:c>
      <x:c r="S968" s="12">
        <x:v>272329.116888203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871143</x:v>
      </x:c>
      <x:c r="B969" s="1">
        <x:v>43213.5459086806</x:v>
      </x:c>
      <x:c r="C969" s="6">
        <x:v>16.115237995</x:v>
      </x:c>
      <x:c r="D969" s="14" t="s">
        <x:v>77</x:v>
      </x:c>
      <x:c r="E969" s="15">
        <x:v>43194.5305198264</x:v>
      </x:c>
      <x:c r="F969" t="s">
        <x:v>82</x:v>
      </x:c>
      <x:c r="G969" s="6">
        <x:v>139.625422412063</x:v>
      </x:c>
      <x:c r="H969" t="s">
        <x:v>83</x:v>
      </x:c>
      <x:c r="I969" s="6">
        <x:v>33.1386076030471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22.727</x:v>
      </x:c>
      <x:c r="R969" s="8">
        <x:v>147565.095014032</x:v>
      </x:c>
      <x:c r="S969" s="12">
        <x:v>272330.351027631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871145</x:v>
      </x:c>
      <x:c r="B970" s="1">
        <x:v>43213.5459206829</x:v>
      </x:c>
      <x:c r="C970" s="6">
        <x:v>16.1325223266667</x:v>
      </x:c>
      <x:c r="D970" s="14" t="s">
        <x:v>77</x:v>
      </x:c>
      <x:c r="E970" s="15">
        <x:v>43194.5305198264</x:v>
      </x:c>
      <x:c r="F970" t="s">
        <x:v>82</x:v>
      </x:c>
      <x:c r="G970" s="6">
        <x:v>139.580832047046</x:v>
      </x:c>
      <x:c r="H970" t="s">
        <x:v>83</x:v>
      </x:c>
      <x:c r="I970" s="6">
        <x:v>33.137945768246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22.731</x:v>
      </x:c>
      <x:c r="R970" s="8">
        <x:v>147555.851578632</x:v>
      </x:c>
      <x:c r="S970" s="12">
        <x:v>272322.737447231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871149</x:v>
      </x:c>
      <x:c r="B971" s="1">
        <x:v>43213.5459322106</x:v>
      </x:c>
      <x:c r="C971" s="6">
        <x:v>16.149106555</x:v>
      </x:c>
      <x:c r="D971" s="14" t="s">
        <x:v>77</x:v>
      </x:c>
      <x:c r="E971" s="15">
        <x:v>43194.5305198264</x:v>
      </x:c>
      <x:c r="F971" t="s">
        <x:v>82</x:v>
      </x:c>
      <x:c r="G971" s="6">
        <x:v>139.641397539431</x:v>
      </x:c>
      <x:c r="H971" t="s">
        <x:v>83</x:v>
      </x:c>
      <x:c r="I971" s="6">
        <x:v>33.1249497659087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22.731</x:v>
      </x:c>
      <x:c r="R971" s="8">
        <x:v>147557.380238752</x:v>
      </x:c>
      <x:c r="S971" s="12">
        <x:v>272332.87549802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871153</x:v>
      </x:c>
      <x:c r="B972" s="1">
        <x:v>43213.5459439005</x:v>
      </x:c>
      <x:c r="C972" s="6">
        <x:v>16.165957425</x:v>
      </x:c>
      <x:c r="D972" s="14" t="s">
        <x:v>77</x:v>
      </x:c>
      <x:c r="E972" s="15">
        <x:v>43194.5305198264</x:v>
      </x:c>
      <x:c r="F972" t="s">
        <x:v>82</x:v>
      </x:c>
      <x:c r="G972" s="6">
        <x:v>139.553636400237</x:v>
      </x:c>
      <x:c r="H972" t="s">
        <x:v>83</x:v>
      </x:c>
      <x:c r="I972" s="6">
        <x:v>33.1412248601332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22.732</x:v>
      </x:c>
      <x:c r="R972" s="8">
        <x:v>147557.888118104</x:v>
      </x:c>
      <x:c r="S972" s="12">
        <x:v>272325.356798697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871155</x:v>
      </x:c>
      <x:c r="B973" s="1">
        <x:v>43213.5459554745</x:v>
      </x:c>
      <x:c r="C973" s="6">
        <x:v>16.1826083466667</x:v>
      </x:c>
      <x:c r="D973" s="14" t="s">
        <x:v>77</x:v>
      </x:c>
      <x:c r="E973" s="15">
        <x:v>43194.5305198264</x:v>
      </x:c>
      <x:c r="F973" t="s">
        <x:v>82</x:v>
      </x:c>
      <x:c r="G973" s="6">
        <x:v>139.557701675794</x:v>
      </x:c>
      <x:c r="H973" t="s">
        <x:v>83</x:v>
      </x:c>
      <x:c r="I973" s="6">
        <x:v>33.140352440877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22.732</x:v>
      </x:c>
      <x:c r="R973" s="8">
        <x:v>147566.846678839</x:v>
      </x:c>
      <x:c r="S973" s="12">
        <x:v>272324.049121013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871159</x:v>
      </x:c>
      <x:c r="B974" s="1">
        <x:v>43213.5459669329</x:v>
      </x:c>
      <x:c r="C974" s="6">
        <x:v>16.19910927</x:v>
      </x:c>
      <x:c r="D974" s="14" t="s">
        <x:v>77</x:v>
      </x:c>
      <x:c r="E974" s="15">
        <x:v>43194.5305198264</x:v>
      </x:c>
      <x:c r="F974" t="s">
        <x:v>82</x:v>
      </x:c>
      <x:c r="G974" s="6">
        <x:v>139.582373931298</x:v>
      </x:c>
      <x:c r="H974" t="s">
        <x:v>83</x:v>
      </x:c>
      <x:c r="I974" s="6">
        <x:v>33.1350577633707</x:v>
      </x:c>
      <x:c r="J974" t="s">
        <x:v>78</x:v>
      </x:c>
      <x:c r="K974" s="6">
        <x:v>1011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22.732</x:v>
      </x:c>
      <x:c r="R974" s="8">
        <x:v>147567.842559418</x:v>
      </x:c>
      <x:c r="S974" s="12">
        <x:v>272332.325423732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871161</x:v>
      </x:c>
      <x:c r="B975" s="1">
        <x:v>43213.5459781597</x:v>
      </x:c>
      <x:c r="C975" s="6">
        <x:v>16.2152934933333</x:v>
      </x:c>
      <x:c r="D975" s="14" t="s">
        <x:v>77</x:v>
      </x:c>
      <x:c r="E975" s="15">
        <x:v>43194.5305198264</x:v>
      </x:c>
      <x:c r="F975" t="s">
        <x:v>82</x:v>
      </x:c>
      <x:c r="G975" s="6">
        <x:v>139.583210117548</x:v>
      </x:c>
      <x:c r="H975" t="s">
        <x:v>83</x:v>
      </x:c>
      <x:c r="I975" s="6">
        <x:v>33.1272060126985</x:v>
      </x:c>
      <x:c r="J975" t="s">
        <x:v>78</x:v>
      </x:c>
      <x:c r="K975" s="6">
        <x:v>1011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22.735</x:v>
      </x:c>
      <x:c r="R975" s="8">
        <x:v>147564.670570913</x:v>
      </x:c>
      <x:c r="S975" s="12">
        <x:v>272317.509627044</x:v>
      </x:c>
      <x:c r="T975" s="12">
        <x:v>34.3</x:v>
      </x:c>
      <x:c r="U975" s="12">
        <x:v>55</x:v>
      </x:c>
      <x:c r="V9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2018-04-23T20:55:02Z</dcterms:modified>
</cp:coreProperties>
</file>