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fc1b57eb006400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<x:sst xmlns:x="http://schemas.openxmlformats.org/spreadsheetml/2006/main">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</x:sst>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fc1b57eb006400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43201.7246558153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229170</x:v>
      </x:c>
      <x:c r="B2" s="1">
        <x:v>43201.6458498495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160.496019663841</x:v>
      </x:c>
      <x:c r="H2" t="s">
        <x:v>83</x:v>
      </x:c>
      <x:c r="I2" s="6">
        <x:v>27.2823329102303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23.413</x:v>
      </x:c>
      <x:c r="R2" s="8">
        <x:v>124195.768295761</x:v>
      </x:c>
      <x:c r="S2" s="12">
        <x:v>440978.912600015</x:v>
      </x:c>
      <x:c r="T2" s="12">
        <x:v>38.5</x:v>
      </x:c>
      <x:c r="U2" s="12">
        <x:v>45</x:v>
      </x:c>
      <x:c r="V2" s="12">
        <x:f>NA()</x:f>
      </x:c>
    </x:row>
    <x:row r="3">
      <x:c r="A3">
        <x:v>229171</x:v>
      </x:c>
      <x:c r="B3" s="1">
        <x:v>43201.6458626968</x:v>
      </x:c>
      <x:c r="C3" s="6">
        <x:v>0.0185009933333333</x:v>
      </x:c>
      <x:c r="D3" s="14" t="s">
        <x:v>77</x:v>
      </x:c>
      <x:c r="E3" s="15">
        <x:v>43194.5174731829</x:v>
      </x:c>
      <x:c r="F3" t="s">
        <x:v>82</x:v>
      </x:c>
      <x:c r="G3" s="6">
        <x:v>160.495684668708</x:v>
      </x:c>
      <x:c r="H3" t="s">
        <x:v>83</x:v>
      </x:c>
      <x:c r="I3" s="6">
        <x:v>27.2710471942014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23.417</x:v>
      </x:c>
      <x:c r="R3" s="8">
        <x:v>124178.942668748</x:v>
      </x:c>
      <x:c r="S3" s="12">
        <x:v>440914.379131807</x:v>
      </x:c>
      <x:c r="T3" s="12">
        <x:v>38.5</x:v>
      </x:c>
      <x:c r="U3" s="12">
        <x:v>45</x:v>
      </x:c>
      <x:c r="V3" s="12">
        <x:f>NA()</x:f>
      </x:c>
    </x:row>
    <x:row r="4">
      <x:c r="A4">
        <x:v>229177</x:v>
      </x:c>
      <x:c r="B4" s="1">
        <x:v>43201.6458738426</x:v>
      </x:c>
      <x:c r="C4" s="6">
        <x:v>0.03455189</x:v>
      </x:c>
      <x:c r="D4" s="14" t="s">
        <x:v>77</x:v>
      </x:c>
      <x:c r="E4" s="15">
        <x:v>43194.5174731829</x:v>
      </x:c>
      <x:c r="F4" t="s">
        <x:v>82</x:v>
      </x:c>
      <x:c r="G4" s="6">
        <x:v>160.571380878704</x:v>
      </x:c>
      <x:c r="H4" t="s">
        <x:v>83</x:v>
      </x:c>
      <x:c r="I4" s="6">
        <x:v>27.2636334599079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23.414</x:v>
      </x:c>
      <x:c r="R4" s="8">
        <x:v>124157.961190659</x:v>
      </x:c>
      <x:c r="S4" s="12">
        <x:v>440845.562676732</x:v>
      </x:c>
      <x:c r="T4" s="12">
        <x:v>38.5</x:v>
      </x:c>
      <x:c r="U4" s="12">
        <x:v>45</x:v>
      </x:c>
      <x:c r="V4" s="12">
        <x:f>NA()</x:f>
      </x:c>
    </x:row>
    <x:row r="5">
      <x:c r="A5">
        <x:v>229184</x:v>
      </x:c>
      <x:c r="B5" s="1">
        <x:v>43201.6458876968</x:v>
      </x:c>
      <x:c r="C5" s="6">
        <x:v>0.054469705</x:v>
      </x:c>
      <x:c r="D5" s="14" t="s">
        <x:v>77</x:v>
      </x:c>
      <x:c r="E5" s="15">
        <x:v>43194.5174731829</x:v>
      </x:c>
      <x:c r="F5" t="s">
        <x:v>82</x:v>
      </x:c>
      <x:c r="G5" s="6">
        <x:v>160.501731290636</x:v>
      </x:c>
      <x:c r="H5" t="s">
        <x:v>83</x:v>
      </x:c>
      <x:c r="I5" s="6">
        <x:v>27.2669351209306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23.418</x:v>
      </x:c>
      <x:c r="R5" s="8">
        <x:v>124157.282565358</x:v>
      </x:c>
      <x:c r="S5" s="12">
        <x:v>440840.630996056</x:v>
      </x:c>
      <x:c r="T5" s="12">
        <x:v>38.5</x:v>
      </x:c>
      <x:c r="U5" s="12">
        <x:v>45</x:v>
      </x:c>
      <x:c r="V5" s="12">
        <x:f>NA()</x:f>
      </x:c>
    </x:row>
    <x:row r="6">
      <x:c r="A6">
        <x:v>229186</x:v>
      </x:c>
      <x:c r="B6" s="1">
        <x:v>43201.6458983449</x:v>
      </x:c>
      <x:c r="C6" s="6">
        <x:v>0.0698372716666667</x:v>
      </x:c>
      <x:c r="D6" s="14" t="s">
        <x:v>77</x:v>
      </x:c>
      <x:c r="E6" s="15">
        <x:v>43194.5174731829</x:v>
      </x:c>
      <x:c r="F6" t="s">
        <x:v>82</x:v>
      </x:c>
      <x:c r="G6" s="6">
        <x:v>160.603925595426</x:v>
      </x:c>
      <x:c r="H6" t="s">
        <x:v>83</x:v>
      </x:c>
      <x:c r="I6" s="6">
        <x:v>27.2482657713376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23.417</x:v>
      </x:c>
      <x:c r="R6" s="8">
        <x:v>124150.288330634</x:v>
      </x:c>
      <x:c r="S6" s="12">
        <x:v>440819.057393821</x:v>
      </x:c>
      <x:c r="T6" s="12">
        <x:v>38.5</x:v>
      </x:c>
      <x:c r="U6" s="12">
        <x:v>45</x:v>
      </x:c>
      <x:c r="V6" s="12">
        <x:f>NA()</x:f>
      </x:c>
    </x:row>
    <x:row r="7">
      <x:c r="A7">
        <x:v>229191</x:v>
      </x:c>
      <x:c r="B7" s="1">
        <x:v>43201.6459090625</x:v>
      </x:c>
      <x:c r="C7" s="6">
        <x:v>0.0852547666666667</x:v>
      </x:c>
      <x:c r="D7" s="14" t="s">
        <x:v>77</x:v>
      </x:c>
      <x:c r="E7" s="15">
        <x:v>43194.5174731829</x:v>
      </x:c>
      <x:c r="F7" t="s">
        <x:v>82</x:v>
      </x:c>
      <x:c r="G7" s="6">
        <x:v>160.467262828457</x:v>
      </x:c>
      <x:c r="H7" t="s">
        <x:v>83</x:v>
      </x:c>
      <x:c r="I7" s="6">
        <x:v>27.2656744863389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23.421</x:v>
      </x:c>
      <x:c r="R7" s="8">
        <x:v>124143.646425302</x:v>
      </x:c>
      <x:c r="S7" s="12">
        <x:v>440802.663495603</x:v>
      </x:c>
      <x:c r="T7" s="12">
        <x:v>38.5</x:v>
      </x:c>
      <x:c r="U7" s="12">
        <x:v>45</x:v>
      </x:c>
      <x:c r="V7" s="12">
        <x:f>NA()</x:f>
      </x:c>
    </x:row>
    <x:row r="8">
      <x:c r="A8">
        <x:v>229203</x:v>
      </x:c>
      <x:c r="B8" s="1">
        <x:v>43201.6459257755</x:v>
      </x:c>
      <x:c r="C8" s="6">
        <x:v>0.109289463333333</x:v>
      </x:c>
      <x:c r="D8" s="14" t="s">
        <x:v>77</x:v>
      </x:c>
      <x:c r="E8" s="15">
        <x:v>43194.5174731829</x:v>
      </x:c>
      <x:c r="F8" t="s">
        <x:v>82</x:v>
      </x:c>
      <x:c r="G8" s="6">
        <x:v>160.474759615818</x:v>
      </x:c>
      <x:c r="H8" t="s">
        <x:v>83</x:v>
      </x:c>
      <x:c r="I8" s="6">
        <x:v>27.2669351209306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23.42</x:v>
      </x:c>
      <x:c r="R8" s="8">
        <x:v>124158.124067199</x:v>
      </x:c>
      <x:c r="S8" s="12">
        <x:v>440814.189639696</x:v>
      </x:c>
      <x:c r="T8" s="12">
        <x:v>38.5</x:v>
      </x:c>
      <x:c r="U8" s="12">
        <x:v>45</x:v>
      </x:c>
      <x:c r="V8" s="12">
        <x:f>NA()</x:f>
      </x:c>
    </x:row>
    <x:row r="9">
      <x:c r="A9">
        <x:v>229206</x:v>
      </x:c>
      <x:c r="B9" s="1">
        <x:v>43201.6459332986</x:v>
      </x:c>
      <x:c r="C9" s="6">
        <x:v>0.120173436666667</x:v>
      </x:c>
      <x:c r="D9" s="14" t="s">
        <x:v>77</x:v>
      </x:c>
      <x:c r="E9" s="15">
        <x:v>43194.5174731829</x:v>
      </x:c>
      <x:c r="F9" t="s">
        <x:v>82</x:v>
      </x:c>
      <x:c r="G9" s="6">
        <x:v>160.430666285188</x:v>
      </x:c>
      <x:c r="H9" t="s">
        <x:v>83</x:v>
      </x:c>
      <x:c r="I9" s="6">
        <x:v>27.2648640786369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23.424</x:v>
      </x:c>
      <x:c r="R9" s="8">
        <x:v>124136.062081018</x:v>
      </x:c>
      <x:c r="S9" s="12">
        <x:v>440779.678568849</x:v>
      </x:c>
      <x:c r="T9" s="12">
        <x:v>38.5</x:v>
      </x:c>
      <x:c r="U9" s="12">
        <x:v>45</x:v>
      </x:c>
      <x:c r="V9" s="12">
        <x:f>NA()</x:f>
      </x:c>
    </x:row>
    <x:row r="10">
      <x:c r="A10">
        <x:v>229216</x:v>
      </x:c>
      <x:c r="B10" s="1">
        <x:v>43201.6459485764</x:v>
      </x:c>
      <x:c r="C10" s="6">
        <x:v>0.142141358333333</x:v>
      </x:c>
      <x:c r="D10" s="14" t="s">
        <x:v>77</x:v>
      </x:c>
      <x:c r="E10" s="15">
        <x:v>43194.5174731829</x:v>
      </x:c>
      <x:c r="F10" t="s">
        <x:v>82</x:v>
      </x:c>
      <x:c r="G10" s="6">
        <x:v>160.428931640312</x:v>
      </x:c>
      <x:c r="H10" t="s">
        <x:v>83</x:v>
      </x:c>
      <x:c r="I10" s="6">
        <x:v>27.2595514107688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23.426</x:v>
      </x:c>
      <x:c r="R10" s="8">
        <x:v>124146.487894726</x:v>
      </x:c>
      <x:c r="S10" s="12">
        <x:v>440791.392422069</x:v>
      </x:c>
      <x:c r="T10" s="12">
        <x:v>38.5</x:v>
      </x:c>
      <x:c r="U10" s="12">
        <x:v>45</x:v>
      </x:c>
      <x:c r="V10" s="12">
        <x:f>NA()</x:f>
      </x:c>
    </x:row>
    <x:row r="11">
      <x:c r="A11">
        <x:v>229224</x:v>
      </x:c>
      <x:c r="B11" s="1">
        <x:v>43201.6459563657</x:v>
      </x:c>
      <x:c r="C11" s="6">
        <x:v>0.15337528</x:v>
      </x:c>
      <x:c r="D11" s="14" t="s">
        <x:v>77</x:v>
      </x:c>
      <x:c r="E11" s="15">
        <x:v>43194.5174731829</x:v>
      </x:c>
      <x:c r="F11" t="s">
        <x:v>82</x:v>
      </x:c>
      <x:c r="G11" s="6">
        <x:v>160.462791762092</x:v>
      </x:c>
      <x:c r="H11" t="s">
        <x:v>83</x:v>
      </x:c>
      <x:c r="I11" s="6">
        <x:v>27.2552592615134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23.425</x:v>
      </x:c>
      <x:c r="R11" s="8">
        <x:v>124125.43529344</x:v>
      </x:c>
      <x:c r="S11" s="12">
        <x:v>440738.545081725</x:v>
      </x:c>
      <x:c r="T11" s="12">
        <x:v>38.5</x:v>
      </x:c>
      <x:c r="U11" s="12">
        <x:v>45</x:v>
      </x:c>
      <x:c r="V11" s="12">
        <x:f>NA()</x:f>
      </x:c>
    </x:row>
    <x:row r="12">
      <x:c r="A12">
        <x:v>229233</x:v>
      </x:c>
      <x:c r="B12" s="1">
        <x:v>43201.6459669329</x:v>
      </x:c>
      <x:c r="C12" s="6">
        <x:v>0.168559496666667</x:v>
      </x:c>
      <x:c r="D12" s="14" t="s">
        <x:v>77</x:v>
      </x:c>
      <x:c r="E12" s="15">
        <x:v>43194.5174731829</x:v>
      </x:c>
      <x:c r="F12" t="s">
        <x:v>82</x:v>
      </x:c>
      <x:c r="G12" s="6">
        <x:v>160.359886994028</x:v>
      </x:c>
      <x:c r="H12" t="s">
        <x:v>83</x:v>
      </x:c>
      <x:c r="I12" s="6">
        <x:v>27.27125730027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23.427</x:v>
      </x:c>
      <x:c r="R12" s="8">
        <x:v>124128.568742864</x:v>
      </x:c>
      <x:c r="S12" s="12">
        <x:v>440731.498332529</x:v>
      </x:c>
      <x:c r="T12" s="12">
        <x:v>38.5</x:v>
      </x:c>
      <x:c r="U12" s="12">
        <x:v>45</x:v>
      </x:c>
      <x:c r="V12" s="12">
        <x:f>NA()</x:f>
      </x:c>
    </x:row>
    <x:row r="13">
      <x:c r="A13">
        <x:v>229240</x:v>
      </x:c>
      <x:c r="B13" s="1">
        <x:v>43201.645978588</x:v>
      </x:c>
      <x:c r="C13" s="6">
        <x:v>0.185377085</x:v>
      </x:c>
      <x:c r="D13" s="14" t="s">
        <x:v>77</x:v>
      </x:c>
      <x:c r="E13" s="15">
        <x:v>43194.5174731829</x:v>
      </x:c>
      <x:c r="F13" t="s">
        <x:v>82</x:v>
      </x:c>
      <x:c r="G13" s="6">
        <x:v>160.325821821122</x:v>
      </x:c>
      <x:c r="H13" t="s">
        <x:v>83</x:v>
      </x:c>
      <x:c r="I13" s="6">
        <x:v>27.2727580582869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23.429</x:v>
      </x:c>
      <x:c r="R13" s="8">
        <x:v>124139.682340082</x:v>
      </x:c>
      <x:c r="S13" s="12">
        <x:v>440730.318723409</x:v>
      </x:c>
      <x:c r="T13" s="12">
        <x:v>38.5</x:v>
      </x:c>
      <x:c r="U13" s="12">
        <x:v>45</x:v>
      </x:c>
      <x:c r="V13" s="12">
        <x:f>NA()</x:f>
      </x:c>
    </x:row>
    <x:row r="14">
      <x:c r="A14">
        <x:v>229257</x:v>
      </x:c>
      <x:c r="B14" s="1">
        <x:v>43201.6460054051</x:v>
      </x:c>
      <x:c r="C14" s="6">
        <x:v>0.223945926666667</x:v>
      </x:c>
      <x:c r="D14" s="14" t="s">
        <x:v>77</x:v>
      </x:c>
      <x:c r="E14" s="15">
        <x:v>43194.5174731829</x:v>
      </x:c>
      <x:c r="F14" t="s">
        <x:v>82</x:v>
      </x:c>
      <x:c r="G14" s="6">
        <x:v>160.356365525362</x:v>
      </x:c>
      <x:c r="H14" t="s">
        <x:v>83</x:v>
      </x:c>
      <x:c r="I14" s="6">
        <x:v>27.2634833844836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23.43</x:v>
      </x:c>
      <x:c r="R14" s="8">
        <x:v>124175.528288682</x:v>
      </x:c>
      <x:c r="S14" s="12">
        <x:v>440814.249791059</x:v>
      </x:c>
      <x:c r="T14" s="12">
        <x:v>38.5</x:v>
      </x:c>
      <x:c r="U14" s="12">
        <x:v>45</x:v>
      </x:c>
      <x:c r="V14" s="12">
        <x:f>NA()</x:f>
      </x:c>
    </x:row>
    <x:row r="15">
      <x:c r="A15">
        <x:v>229269</x:v>
      </x:c>
      <x:c r="B15" s="1">
        <x:v>43201.6460054051</x:v>
      </x:c>
      <x:c r="C15" s="6">
        <x:v>0.223962573333333</x:v>
      </x:c>
      <x:c r="D15" s="14" t="s">
        <x:v>77</x:v>
      </x:c>
      <x:c r="E15" s="15">
        <x:v>43194.5174731829</x:v>
      </x:c>
      <x:c r="F15" t="s">
        <x:v>82</x:v>
      </x:c>
      <x:c r="G15" s="6">
        <x:v>160.321814720878</x:v>
      </x:c>
      <x:c r="H15" t="s">
        <x:v>83</x:v>
      </x:c>
      <x:c r="I15" s="6">
        <x:v>27.2679256198708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23.431</x:v>
      </x:c>
      <x:c r="R15" s="8">
        <x:v>124138.83427301</x:v>
      </x:c>
      <x:c r="S15" s="12">
        <x:v>440730.362034691</x:v>
      </x:c>
      <x:c r="T15" s="12">
        <x:v>38.5</x:v>
      </x:c>
      <x:c r="U15" s="12">
        <x:v>45</x:v>
      </x:c>
      <x:c r="V15" s="12">
        <x:f>NA()</x:f>
      </x:c>
    </x:row>
    <x:row r="16">
      <x:c r="A16">
        <x:v>229277</x:v>
      </x:c>
      <x:c r="B16" s="1">
        <x:v>43201.6460168634</x:v>
      </x:c>
      <x:c r="C16" s="6">
        <x:v>0.24044685</x:v>
      </x:c>
      <x:c r="D16" s="14" t="s">
        <x:v>77</x:v>
      </x:c>
      <x:c r="E16" s="15">
        <x:v>43194.5174731829</x:v>
      </x:c>
      <x:c r="F16" t="s">
        <x:v>82</x:v>
      </x:c>
      <x:c r="G16" s="6">
        <x:v>160.321814720878</x:v>
      </x:c>
      <x:c r="H16" t="s">
        <x:v>83</x:v>
      </x:c>
      <x:c r="I16" s="6">
        <x:v>27.2679256198708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23.431</x:v>
      </x:c>
      <x:c r="R16" s="8">
        <x:v>124108.792578989</x:v>
      </x:c>
      <x:c r="S16" s="12">
        <x:v>440677.912428128</x:v>
      </x:c>
      <x:c r="T16" s="12">
        <x:v>38.5</x:v>
      </x:c>
      <x:c r="U16" s="12">
        <x:v>45</x:v>
      </x:c>
      <x:c r="V16" s="12">
        <x:f>NA()</x:f>
      </x:c>
    </x:row>
    <x:row r="17">
      <x:c r="A17">
        <x:v>229287</x:v>
      </x:c>
      <x:c r="B17" s="1">
        <x:v>43201.6460328704</x:v>
      </x:c>
      <x:c r="C17" s="6">
        <x:v>0.263548175</x:v>
      </x:c>
      <x:c r="D17" s="14" t="s">
        <x:v>77</x:v>
      </x:c>
      <x:c r="E17" s="15">
        <x:v>43194.5174731829</x:v>
      </x:c>
      <x:c r="F17" t="s">
        <x:v>82</x:v>
      </x:c>
      <x:c r="G17" s="6">
        <x:v>160.252226413031</x:v>
      </x:c>
      <x:c r="H17" t="s">
        <x:v>83</x:v>
      </x:c>
      <x:c r="I17" s="6">
        <x:v>27.2740787258967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23.434</x:v>
      </x:c>
      <x:c r="R17" s="8">
        <x:v>124151.293806563</x:v>
      </x:c>
      <x:c r="S17" s="12">
        <x:v>440737.957176158</x:v>
      </x:c>
      <x:c r="T17" s="12">
        <x:v>38.5</x:v>
      </x:c>
      <x:c r="U17" s="12">
        <x:v>45</x:v>
      </x:c>
      <x:c r="V17" s="12">
        <x:f>NA()</x:f>
      </x:c>
    </x:row>
    <x:row r="18">
      <x:c r="A18">
        <x:v>229291</x:v>
      </x:c>
      <x:c r="B18" s="1">
        <x:v>43201.6460391204</x:v>
      </x:c>
      <x:c r="C18" s="6">
        <x:v>0.272532005</x:v>
      </x:c>
      <x:c r="D18" s="14" t="s">
        <x:v>77</x:v>
      </x:c>
      <x:c r="E18" s="15">
        <x:v>43194.5174731829</x:v>
      </x:c>
      <x:c r="F18" t="s">
        <x:v>82</x:v>
      </x:c>
      <x:c r="G18" s="6">
        <x:v>160.280577538601</x:v>
      </x:c>
      <x:c r="H18" t="s">
        <x:v>83</x:v>
      </x:c>
      <x:c r="I18" s="6">
        <x:v>27.273778574121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23.432</x:v>
      </x:c>
      <x:c r="R18" s="8">
        <x:v>124126.386804039</x:v>
      </x:c>
      <x:c r="S18" s="12">
        <x:v>440676.613891474</x:v>
      </x:c>
      <x:c r="T18" s="12">
        <x:v>38.5</x:v>
      </x:c>
      <x:c r="U18" s="12">
        <x:v>45</x:v>
      </x:c>
      <x:c r="V18" s="12">
        <x:f>NA()</x:f>
      </x:c>
    </x:row>
    <x:row r="19">
      <x:c r="A19">
        <x:v>229305</x:v>
      </x:c>
      <x:c r="B19" s="1">
        <x:v>43201.6460478009</x:v>
      </x:c>
      <x:c r="C19" s="6">
        <x:v>0.28501608</x:v>
      </x:c>
      <x:c r="D19" s="14" t="s">
        <x:v>77</x:v>
      </x:c>
      <x:c r="E19" s="15">
        <x:v>43194.5174731829</x:v>
      </x:c>
      <x:c r="F19" t="s">
        <x:v>82</x:v>
      </x:c>
      <x:c r="G19" s="6">
        <x:v>160.380416418506</x:v>
      </x:c>
      <x:c r="H19" t="s">
        <x:v>83</x:v>
      </x:c>
      <x:c r="I19" s="6">
        <x:v>27.2527380015731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23.432</x:v>
      </x:c>
      <x:c r="R19" s="8">
        <x:v>124118.94508417</x:v>
      </x:c>
      <x:c r="S19" s="12">
        <x:v>440669.577117262</x:v>
      </x:c>
      <x:c r="T19" s="12">
        <x:v>38.5</x:v>
      </x:c>
      <x:c r="U19" s="12">
        <x:v>45</x:v>
      </x:c>
      <x:c r="V19" s="12">
        <x:f>NA()</x:f>
      </x:c>
    </x:row>
    <x:row r="20">
      <x:c r="A20">
        <x:v>229317</x:v>
      </x:c>
      <x:c r="B20" s="1">
        <x:v>43201.6460594907</x:v>
      </x:c>
      <x:c r="C20" s="6">
        <x:v>0.30185034</x:v>
      </x:c>
      <x:c r="D20" s="14" t="s">
        <x:v>77</x:v>
      </x:c>
      <x:c r="E20" s="15">
        <x:v>43194.5174731829</x:v>
      </x:c>
      <x:c r="F20" t="s">
        <x:v>82</x:v>
      </x:c>
      <x:c r="G20" s="6">
        <x:v>160.352736941714</x:v>
      </x:c>
      <x:c r="H20" t="s">
        <x:v>83</x:v>
      </x:c>
      <x:c r="I20" s="6">
        <x:v>27.2472152483215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23.436</x:v>
      </x:c>
      <x:c r="R20" s="8">
        <x:v>124139.218263811</x:v>
      </x:c>
      <x:c r="S20" s="12">
        <x:v>440697.679156767</x:v>
      </x:c>
      <x:c r="T20" s="12">
        <x:v>38.5</x:v>
      </x:c>
      <x:c r="U20" s="12">
        <x:v>45</x:v>
      </x:c>
      <x:c r="V20" s="12">
        <x:f>NA()</x:f>
      </x:c>
    </x:row>
    <x:row r="21">
      <x:c r="A21">
        <x:v>229320</x:v>
      </x:c>
      <x:c r="B21" s="1">
        <x:v>43201.6460709838</x:v>
      </x:c>
      <x:c r="C21" s="6">
        <x:v>0.318434613333333</x:v>
      </x:c>
      <x:c r="D21" s="14" t="s">
        <x:v>77</x:v>
      </x:c>
      <x:c r="E21" s="15">
        <x:v>43194.5174731829</x:v>
      </x:c>
      <x:c r="F21" t="s">
        <x:v>82</x:v>
      </x:c>
      <x:c r="G21" s="6">
        <x:v>160.272159515296</x:v>
      </x:c>
      <x:c r="H21" t="s">
        <x:v>83</x:v>
      </x:c>
      <x:c r="I21" s="6">
        <x:v>27.2698766034869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23.434</x:v>
      </x:c>
      <x:c r="R21" s="8">
        <x:v>124149.083206655</x:v>
      </x:c>
      <x:c r="S21" s="12">
        <x:v>440689.137027634</x:v>
      </x:c>
      <x:c r="T21" s="12">
        <x:v>38.5</x:v>
      </x:c>
      <x:c r="U21" s="12">
        <x:v>45</x:v>
      </x:c>
      <x:c r="V21" s="12">
        <x:f>NA()</x:f>
      </x:c>
    </x:row>
    <x:row r="22">
      <x:c r="A22">
        <x:v>229334</x:v>
      </x:c>
      <x:c r="B22" s="1">
        <x:v>43201.6460826042</x:v>
      </x:c>
      <x:c r="C22" s="6">
        <x:v>0.335168861666667</x:v>
      </x:c>
      <x:c r="D22" s="14" t="s">
        <x:v>77</x:v>
      </x:c>
      <x:c r="E22" s="15">
        <x:v>43194.5174731829</x:v>
      </x:c>
      <x:c r="F22" t="s">
        <x:v>82</x:v>
      </x:c>
      <x:c r="G22" s="6">
        <x:v>160.281315850607</x:v>
      </x:c>
      <x:c r="H22" t="s">
        <x:v>83</x:v>
      </x:c>
      <x:c r="I22" s="6">
        <x:v>27.2594313505751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23.437</x:v>
      </x:c>
      <x:c r="R22" s="8">
        <x:v>124138.446484618</x:v>
      </x:c>
      <x:c r="S22" s="12">
        <x:v>440701.455844854</x:v>
      </x:c>
      <x:c r="T22" s="12">
        <x:v>38.5</x:v>
      </x:c>
      <x:c r="U22" s="12">
        <x:v>45</x:v>
      </x:c>
      <x:c r="V22" s="12">
        <x:f>NA()</x:f>
      </x:c>
    </x:row>
    <x:row r="23">
      <x:c r="A23">
        <x:v>229341</x:v>
      </x:c>
      <x:c r="B23" s="1">
        <x:v>43201.6460941319</x:v>
      </x:c>
      <x:c r="C23" s="6">
        <x:v>0.351769841666667</x:v>
      </x:c>
      <x:c r="D23" s="14" t="s">
        <x:v>77</x:v>
      </x:c>
      <x:c r="E23" s="15">
        <x:v>43194.5174731829</x:v>
      </x:c>
      <x:c r="F23" t="s">
        <x:v>82</x:v>
      </x:c>
      <x:c r="G23" s="6">
        <x:v>160.266856212537</x:v>
      </x:c>
      <x:c r="H23" t="s">
        <x:v>83</x:v>
      </x:c>
      <x:c r="I23" s="6">
        <x:v>27.2596414559166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23.438</x:v>
      </x:c>
      <x:c r="R23" s="8">
        <x:v>124153.554398045</x:v>
      </x:c>
      <x:c r="S23" s="12">
        <x:v>440708.409842732</x:v>
      </x:c>
      <x:c r="T23" s="12">
        <x:v>38.5</x:v>
      </x:c>
      <x:c r="U23" s="12">
        <x:v>45</x:v>
      </x:c>
      <x:c r="V23" s="12">
        <x:f>NA()</x:f>
      </x:c>
    </x:row>
    <x:row r="24">
      <x:c r="A24">
        <x:v>229351</x:v>
      </x:c>
      <x:c r="B24" s="1">
        <x:v>43201.6461055208</x:v>
      </x:c>
      <x:c r="C24" s="6">
        <x:v>0.368120778333333</x:v>
      </x:c>
      <x:c r="D24" s="14" t="s">
        <x:v>77</x:v>
      </x:c>
      <x:c r="E24" s="15">
        <x:v>43194.5174731829</x:v>
      </x:c>
      <x:c r="F24" t="s">
        <x:v>82</x:v>
      </x:c>
      <x:c r="G24" s="6">
        <x:v>160.299601093109</x:v>
      </x:c>
      <x:c r="H24" t="s">
        <x:v>83</x:v>
      </x:c>
      <x:c r="I24" s="6">
        <x:v>27.2527380015731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23.438</x:v>
      </x:c>
      <x:c r="R24" s="8">
        <x:v>124150.291366393</x:v>
      </x:c>
      <x:c r="S24" s="12">
        <x:v>440691.947516831</x:v>
      </x:c>
      <x:c r="T24" s="12">
        <x:v>38.5</x:v>
      </x:c>
      <x:c r="U24" s="12">
        <x:v>45</x:v>
      </x:c>
      <x:c r="V24" s="12">
        <x:f>NA()</x:f>
      </x:c>
    </x:row>
    <x:row r="25">
      <x:c r="A25">
        <x:v>229359</x:v>
      </x:c>
      <x:c r="B25" s="1">
        <x:v>43201.6461177431</x:v>
      </x:c>
      <x:c r="C25" s="6">
        <x:v>0.385771751666667</x:v>
      </x:c>
      <x:c r="D25" s="14" t="s">
        <x:v>77</x:v>
      </x:c>
      <x:c r="E25" s="15">
        <x:v>43194.5174731829</x:v>
      </x:c>
      <x:c r="F25" t="s">
        <x:v>82</x:v>
      </x:c>
      <x:c r="G25" s="6">
        <x:v>160.232185344046</x:v>
      </x:c>
      <x:c r="H25" t="s">
        <x:v>83</x:v>
      </x:c>
      <x:c r="I25" s="6">
        <x:v>27.2641137013093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23.439</x:v>
      </x:c>
      <x:c r="R25" s="8">
        <x:v>124164.197798328</x:v>
      </x:c>
      <x:c r="S25" s="12">
        <x:v>440701.822921927</x:v>
      </x:c>
      <x:c r="T25" s="12">
        <x:v>38.5</x:v>
      </x:c>
      <x:c r="U25" s="12">
        <x:v>45</x:v>
      </x:c>
      <x:c r="V25" s="12">
        <x:f>NA()</x:f>
      </x:c>
    </x:row>
    <x:row r="26">
      <x:c r="A26">
        <x:v>229374</x:v>
      </x:c>
      <x:c r="B26" s="1">
        <x:v>43201.6461289699</x:v>
      </x:c>
      <x:c r="C26" s="6">
        <x:v>0.401939305</x:v>
      </x:c>
      <x:c r="D26" s="14" t="s">
        <x:v>77</x:v>
      </x:c>
      <x:c r="E26" s="15">
        <x:v>43194.5174731829</x:v>
      </x:c>
      <x:c r="F26" t="s">
        <x:v>82</x:v>
      </x:c>
      <x:c r="G26" s="6">
        <x:v>160.226412600759</x:v>
      </x:c>
      <x:c r="H26" t="s">
        <x:v>83</x:v>
      </x:c>
      <x:c r="I26" s="6">
        <x:v>27.262492886854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23.44</x:v>
      </x:c>
      <x:c r="R26" s="8">
        <x:v>124145.300479753</x:v>
      </x:c>
      <x:c r="S26" s="12">
        <x:v>440699.791240811</x:v>
      </x:c>
      <x:c r="T26" s="12">
        <x:v>38.5</x:v>
      </x:c>
      <x:c r="U26" s="12">
        <x:v>45</x:v>
      </x:c>
      <x:c r="V26" s="12">
        <x:f>NA()</x:f>
      </x:c>
    </x:row>
    <x:row r="27">
      <x:c r="A27">
        <x:v>229379</x:v>
      </x:c>
      <x:c r="B27" s="1">
        <x:v>43201.646140544</x:v>
      </x:c>
      <x:c r="C27" s="6">
        <x:v>0.418590236666667</x:v>
      </x:c>
      <x:c r="D27" s="14" t="s">
        <x:v>77</x:v>
      </x:c>
      <x:c r="E27" s="15">
        <x:v>43194.5174731829</x:v>
      </x:c>
      <x:c r="F27" t="s">
        <x:v>82</x:v>
      </x:c>
      <x:c r="G27" s="6">
        <x:v>160.248981785079</x:v>
      </x:c>
      <x:c r="H27" t="s">
        <x:v>83</x:v>
      </x:c>
      <x:c r="I27" s="6">
        <x:v>27.260571922588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23.439</x:v>
      </x:c>
      <x:c r="R27" s="8">
        <x:v>124153.993941804</x:v>
      </x:c>
      <x:c r="S27" s="12">
        <x:v>440703.435618337</x:v>
      </x:c>
      <x:c r="T27" s="12">
        <x:v>38.5</x:v>
      </x:c>
      <x:c r="U27" s="12">
        <x:v>45</x:v>
      </x:c>
      <x:c r="V27" s="12">
        <x:f>NA()</x:f>
      </x:c>
    </x:row>
    <x:row r="28">
      <x:c r="A28">
        <x:v>229389</x:v>
      </x:c>
      <x:c r="B28" s="1">
        <x:v>43201.6461520486</x:v>
      </x:c>
      <x:c r="C28" s="6">
        <x:v>0.435174523333333</x:v>
      </x:c>
      <x:c r="D28" s="14" t="s">
        <x:v>77</x:v>
      </x:c>
      <x:c r="E28" s="15">
        <x:v>43194.5174731829</x:v>
      </x:c>
      <x:c r="F28" t="s">
        <x:v>82</x:v>
      </x:c>
      <x:c r="G28" s="6">
        <x:v>160.246686369726</x:v>
      </x:c>
      <x:c r="H28" t="s">
        <x:v>83</x:v>
      </x:c>
      <x:c r="I28" s="6">
        <x:v>27.2553793215579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23.441</x:v>
      </x:c>
      <x:c r="R28" s="8">
        <x:v>124156.791707198</x:v>
      </x:c>
      <x:c r="S28" s="12">
        <x:v>440689.715599527</x:v>
      </x:c>
      <x:c r="T28" s="12">
        <x:v>38.5</x:v>
      </x:c>
      <x:c r="U28" s="12">
        <x:v>45</x:v>
      </x:c>
      <x:c r="V28" s="12">
        <x:f>NA()</x:f>
      </x:c>
    </x:row>
    <x:row r="29">
      <x:c r="A29">
        <x:v>229403</x:v>
      </x:c>
      <x:c r="B29" s="1">
        <x:v>43201.6461637384</x:v>
      </x:c>
      <x:c r="C29" s="6">
        <x:v>0.451975453333333</x:v>
      </x:c>
      <x:c r="D29" s="14" t="s">
        <x:v>77</x:v>
      </x:c>
      <x:c r="E29" s="15">
        <x:v>43194.5174731829</x:v>
      </x:c>
      <x:c r="F29" t="s">
        <x:v>82</x:v>
      </x:c>
      <x:c r="G29" s="6">
        <x:v>160.28690945298</x:v>
      </x:c>
      <x:c r="H29" t="s">
        <x:v>83</x:v>
      </x:c>
      <x:c r="I29" s="6">
        <x:v>27.2497365041131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23.44</x:v>
      </x:c>
      <x:c r="R29" s="8">
        <x:v>124120.386559726</x:v>
      </x:c>
      <x:c r="S29" s="12">
        <x:v>440680.693003381</x:v>
      </x:c>
      <x:c r="T29" s="12">
        <x:v>38.5</x:v>
      </x:c>
      <x:c r="U29" s="12">
        <x:v>45</x:v>
      </x:c>
      <x:c r="V29" s="12">
        <x:f>NA()</x:f>
      </x:c>
    </x:row>
    <x:row r="30">
      <x:c r="A30">
        <x:v>229415</x:v>
      </x:c>
      <x:c r="B30" s="1">
        <x:v>43201.6461751505</x:v>
      </x:c>
      <x:c r="C30" s="6">
        <x:v>0.468393093333333</x:v>
      </x:c>
      <x:c r="D30" s="14" t="s">
        <x:v>77</x:v>
      </x:c>
      <x:c r="E30" s="15">
        <x:v>43194.5174731829</x:v>
      </x:c>
      <x:c r="F30" t="s">
        <x:v>82</x:v>
      </x:c>
      <x:c r="G30" s="6">
        <x:v>160.189031744348</x:v>
      </x:c>
      <x:c r="H30" t="s">
        <x:v>83</x:v>
      </x:c>
      <x:c r="I30" s="6">
        <x:v>27.2618625703331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23.443</x:v>
      </x:c>
      <x:c r="R30" s="8">
        <x:v>124214.512807253</x:v>
      </x:c>
      <x:c r="S30" s="12">
        <x:v>440684.666735614</x:v>
      </x:c>
      <x:c r="T30" s="12">
        <x:v>38.5</x:v>
      </x:c>
      <x:c r="U30" s="12">
        <x:v>45</x:v>
      </x:c>
      <x:c r="V30" s="12">
        <x:f>NA()</x:f>
      </x:c>
    </x:row>
    <x:row r="31">
      <x:c r="A31">
        <x:v>229425</x:v>
      </x:c>
      <x:c r="B31" s="1">
        <x:v>43201.6461864583</x:v>
      </x:c>
      <x:c r="C31" s="6">
        <x:v>0.484694008333333</x:v>
      </x:c>
      <x:c r="D31" s="14" t="s">
        <x:v>77</x:v>
      </x:c>
      <x:c r="E31" s="15">
        <x:v>43194.5174731829</x:v>
      </x:c>
      <x:c r="F31" t="s">
        <x:v>82</x:v>
      </x:c>
      <x:c r="G31" s="6">
        <x:v>160.248617021688</x:v>
      </x:c>
      <x:c r="H31" t="s">
        <x:v>83</x:v>
      </x:c>
      <x:c r="I31" s="6">
        <x:v>27.2578105383814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23.44</x:v>
      </x:c>
      <x:c r="R31" s="8">
        <x:v>124185.880937722</x:v>
      </x:c>
      <x:c r="S31" s="12">
        <x:v>440659.724690601</x:v>
      </x:c>
      <x:c r="T31" s="12">
        <x:v>38.5</x:v>
      </x:c>
      <x:c r="U31" s="12">
        <x:v>45</x:v>
      </x:c>
      <x:c r="V31" s="12">
        <x:f>NA()</x:f>
      </x:c>
    </x:row>
    <x:row r="32">
      <x:c r="A32">
        <x:v>229433</x:v>
      </x:c>
      <x:c r="B32" s="1">
        <x:v>43201.6461985764</x:v>
      </x:c>
      <x:c r="C32" s="6">
        <x:v>0.502161633333333</x:v>
      </x:c>
      <x:c r="D32" s="14" t="s">
        <x:v>77</x:v>
      </x:c>
      <x:c r="E32" s="15">
        <x:v>43194.5174731829</x:v>
      </x:c>
      <x:c r="F32" t="s">
        <x:v>82</x:v>
      </x:c>
      <x:c r="G32" s="6">
        <x:v>160.04590616752</x:v>
      </x:c>
      <x:c r="H32" t="s">
        <x:v>83</x:v>
      </x:c>
      <x:c r="I32" s="6">
        <x:v>27.2807120869775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23.447</x:v>
      </x:c>
      <x:c r="R32" s="8">
        <x:v>124216.587309502</x:v>
      </x:c>
      <x:c r="S32" s="12">
        <x:v>440696.717661344</x:v>
      </x:c>
      <x:c r="T32" s="12">
        <x:v>38.5</x:v>
      </x:c>
      <x:c r="U32" s="12">
        <x:v>45</x:v>
      </x:c>
      <x:c r="V32" s="12">
        <x:f>NA()</x:f>
      </x:c>
    </x:row>
    <x:row r="33">
      <x:c r="A33">
        <x:v>229443</x:v>
      </x:c>
      <x:c r="B33" s="1">
        <x:v>43201.6462098032</x:v>
      </x:c>
      <x:c r="C33" s="6">
        <x:v>0.518329208333333</x:v>
      </x:c>
      <x:c r="D33" s="14" t="s">
        <x:v>77</x:v>
      </x:c>
      <x:c r="E33" s="15">
        <x:v>43194.5174731829</x:v>
      </x:c>
      <x:c r="F33" t="s">
        <x:v>82</x:v>
      </x:c>
      <x:c r="G33" s="6">
        <x:v>160.134525867721</x:v>
      </x:c>
      <x:c r="H33" t="s">
        <x:v>83</x:v>
      </x:c>
      <x:c r="I33" s="6">
        <x:v>27.267685498889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23.445</x:v>
      </x:c>
      <x:c r="R33" s="8">
        <x:v>124164.528485876</x:v>
      </x:c>
      <x:c r="S33" s="12">
        <x:v>440668.554760982</x:v>
      </x:c>
      <x:c r="T33" s="12">
        <x:v>38.5</x:v>
      </x:c>
      <x:c r="U33" s="12">
        <x:v>45</x:v>
      </x:c>
      <x:c r="V33" s="12">
        <x:f>NA()</x:f>
      </x:c>
    </x:row>
    <x:row r="34">
      <x:c r="A34">
        <x:v>229450</x:v>
      </x:c>
      <x:c r="B34" s="1">
        <x:v>43201.6462210995</x:v>
      </x:c>
      <x:c r="C34" s="6">
        <x:v>0.534596828333333</x:v>
      </x:c>
      <x:c r="D34" s="14" t="s">
        <x:v>77</x:v>
      </x:c>
      <x:c r="E34" s="15">
        <x:v>43194.5174731829</x:v>
      </x:c>
      <x:c r="F34" t="s">
        <x:v>82</x:v>
      </x:c>
      <x:c r="G34" s="6">
        <x:v>160.174282522383</x:v>
      </x:c>
      <x:c r="H34" t="s">
        <x:v>83</x:v>
      </x:c>
      <x:c r="I34" s="6">
        <x:v>27.2564598621511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23.446</x:v>
      </x:c>
      <x:c r="R34" s="8">
        <x:v>124217.372140704</x:v>
      </x:c>
      <x:c r="S34" s="12">
        <x:v>440659.045003524</x:v>
      </x:c>
      <x:c r="T34" s="12">
        <x:v>38.5</x:v>
      </x:c>
      <x:c r="U34" s="12">
        <x:v>45</x:v>
      </x:c>
      <x:c r="V34" s="12">
        <x:f>NA()</x:f>
      </x:c>
    </x:row>
    <x:row r="35">
      <x:c r="A35">
        <x:v>229466</x:v>
      </x:c>
      <x:c r="B35" s="1">
        <x:v>43201.6462328704</x:v>
      </x:c>
      <x:c r="C35" s="6">
        <x:v>0.551531108333333</x:v>
      </x:c>
      <x:c r="D35" s="14" t="s">
        <x:v>77</x:v>
      </x:c>
      <x:c r="E35" s="15">
        <x:v>43194.5174731829</x:v>
      </x:c>
      <x:c r="F35" t="s">
        <x:v>82</x:v>
      </x:c>
      <x:c r="G35" s="6">
        <x:v>160.09816601573</x:v>
      </x:c>
      <x:c r="H35" t="s">
        <x:v>83</x:v>
      </x:c>
      <x:c r="I35" s="6">
        <x:v>27.2668450755868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23.448</x:v>
      </x:c>
      <x:c r="R35" s="8">
        <x:v>124152.817232165</x:v>
      </x:c>
      <x:c r="S35" s="12">
        <x:v>440669.334677285</x:v>
      </x:c>
      <x:c r="T35" s="12">
        <x:v>38.5</x:v>
      </x:c>
      <x:c r="U35" s="12">
        <x:v>45</x:v>
      </x:c>
      <x:c r="V35" s="12">
        <x:f>NA()</x:f>
      </x:c>
    </x:row>
    <x:row r="36">
      <x:c r="A36">
        <x:v>229472</x:v>
      </x:c>
      <x:c r="B36" s="1">
        <x:v>43201.6462445255</x:v>
      </x:c>
      <x:c r="C36" s="6">
        <x:v>0.568298745</x:v>
      </x:c>
      <x:c r="D36" s="14" t="s">
        <x:v>77</x:v>
      </x:c>
      <x:c r="E36" s="15">
        <x:v>43194.5174731829</x:v>
      </x:c>
      <x:c r="F36" t="s">
        <x:v>82</x:v>
      </x:c>
      <x:c r="G36" s="6">
        <x:v>160.132444432893</x:v>
      </x:c>
      <x:c r="H36" t="s">
        <x:v>83</x:v>
      </x:c>
      <x:c r="I36" s="6">
        <x:v>27.259611440867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23.448</x:v>
      </x:c>
      <x:c r="R36" s="8">
        <x:v>124168.246581978</x:v>
      </x:c>
      <x:c r="S36" s="12">
        <x:v>440654.659309292</x:v>
      </x:c>
      <x:c r="T36" s="12">
        <x:v>38.5</x:v>
      </x:c>
      <x:c r="U36" s="12">
        <x:v>45</x:v>
      </x:c>
      <x:c r="V36" s="12">
        <x:f>NA()</x:f>
      </x:c>
    </x:row>
    <x:row r="37">
      <x:c r="A37">
        <x:v>229482</x:v>
      </x:c>
      <x:c r="B37" s="1">
        <x:v>43201.6462562153</x:v>
      </x:c>
      <x:c r="C37" s="6">
        <x:v>0.585133003333333</x:v>
      </x:c>
      <x:c r="D37" s="14" t="s">
        <x:v>77</x:v>
      </x:c>
      <x:c r="E37" s="15">
        <x:v>43194.5174731829</x:v>
      </x:c>
      <x:c r="F37" t="s">
        <x:v>82</x:v>
      </x:c>
      <x:c r="G37" s="6">
        <x:v>160.164892613329</x:v>
      </x:c>
      <x:c r="H37" t="s">
        <x:v>83</x:v>
      </x:c>
      <x:c r="I37" s="6">
        <x:v>27.2584408541416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23.446</x:v>
      </x:c>
      <x:c r="R37" s="8">
        <x:v>124167.386315837</x:v>
      </x:c>
      <x:c r="S37" s="12">
        <x:v>440644.861967281</x:v>
      </x:c>
      <x:c r="T37" s="12">
        <x:v>38.5</x:v>
      </x:c>
      <x:c r="U37" s="12">
        <x:v>45</x:v>
      </x:c>
      <x:c r="V37" s="12">
        <x:f>NA()</x:f>
      </x:c>
    </x:row>
    <x:row r="38">
      <x:c r="A38">
        <x:v>229492</x:v>
      </x:c>
      <x:c r="B38" s="1">
        <x:v>43201.6462674768</x:v>
      </x:c>
      <x:c r="C38" s="6">
        <x:v>0.601367283333333</x:v>
      </x:c>
      <x:c r="D38" s="14" t="s">
        <x:v>77</x:v>
      </x:c>
      <x:c r="E38" s="15">
        <x:v>43194.5174731829</x:v>
      </x:c>
      <x:c r="F38" t="s">
        <x:v>82</x:v>
      </x:c>
      <x:c r="G38" s="6">
        <x:v>160.084929226533</x:v>
      </x:c>
      <x:c r="H38" t="s">
        <x:v>83</x:v>
      </x:c>
      <x:c r="I38" s="6">
        <x:v>27.2639636258637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23.45</x:v>
      </x:c>
      <x:c r="R38" s="8">
        <x:v>124167.425569931</x:v>
      </x:c>
      <x:c r="S38" s="12">
        <x:v>440665.986527415</x:v>
      </x:c>
      <x:c r="T38" s="12">
        <x:v>38.5</x:v>
      </x:c>
      <x:c r="U38" s="12">
        <x:v>45</x:v>
      </x:c>
      <x:c r="V38" s="12">
        <x:f>NA()</x:f>
      </x:c>
    </x:row>
    <x:row r="39">
      <x:c r="A39">
        <x:v>229508</x:v>
      </x:c>
      <x:c r="B39" s="1">
        <x:v>43201.6462792477</x:v>
      </x:c>
      <x:c r="C39" s="6">
        <x:v>0.61833488</x:v>
      </x:c>
      <x:c r="D39" s="14" t="s">
        <x:v>77</x:v>
      </x:c>
      <x:c r="E39" s="15">
        <x:v>43194.5174731829</x:v>
      </x:c>
      <x:c r="F39" t="s">
        <x:v>82</x:v>
      </x:c>
      <x:c r="G39" s="6">
        <x:v>160.139448687717</x:v>
      </x:c>
      <x:c r="H39" t="s">
        <x:v>83</x:v>
      </x:c>
      <x:c r="I39" s="6">
        <x:v>27.2439436216046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23.453</x:v>
      </x:c>
      <x:c r="R39" s="8">
        <x:v>124178.100531522</x:v>
      </x:c>
      <x:c r="S39" s="12">
        <x:v>440659.791806693</x:v>
      </x:c>
      <x:c r="T39" s="12">
        <x:v>38.5</x:v>
      </x:c>
      <x:c r="U39" s="12">
        <x:v>45</x:v>
      </x:c>
      <x:c r="V39" s="12">
        <x:f>NA()</x:f>
      </x:c>
    </x:row>
    <x:row r="40">
      <x:c r="A40">
        <x:v>229516</x:v>
      </x:c>
      <x:c r="B40" s="1">
        <x:v>43201.6462952893</x:v>
      </x:c>
      <x:c r="C40" s="6">
        <x:v>0.64143616</x:v>
      </x:c>
      <x:c r="D40" s="14" t="s">
        <x:v>77</x:v>
      </x:c>
      <x:c r="E40" s="15">
        <x:v>43194.5174731829</x:v>
      </x:c>
      <x:c r="F40" t="s">
        <x:v>82</x:v>
      </x:c>
      <x:c r="G40" s="6">
        <x:v>160.10339138539</x:v>
      </x:c>
      <x:c r="H40" t="s">
        <x:v>83</x:v>
      </x:c>
      <x:c r="I40" s="6">
        <x:v>27.2487159955881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23.454</x:v>
      </x:c>
      <x:c r="R40" s="8">
        <x:v>124200.383211195</x:v>
      </x:c>
      <x:c r="S40" s="12">
        <x:v>440686.368567837</x:v>
      </x:c>
      <x:c r="T40" s="12">
        <x:v>38.5</x:v>
      </x:c>
      <x:c r="U40" s="12">
        <x:v>45</x:v>
      </x:c>
      <x:c r="V40" s="12">
        <x:f>NA()</x:f>
      </x:c>
    </x:row>
    <x:row r="41">
      <x:c r="A41">
        <x:v>229520</x:v>
      </x:c>
      <x:c r="B41" s="1">
        <x:v>43201.6463053241</x:v>
      </x:c>
      <x:c r="C41" s="6">
        <x:v>0.655853625</x:v>
      </x:c>
      <x:c r="D41" s="14" t="s">
        <x:v>77</x:v>
      </x:c>
      <x:c r="E41" s="15">
        <x:v>43194.5174731829</x:v>
      </x:c>
      <x:c r="F41" t="s">
        <x:v>82</x:v>
      </x:c>
      <x:c r="G41" s="6">
        <x:v>160.085629218644</x:v>
      </x:c>
      <x:c r="H41" t="s">
        <x:v>83</x:v>
      </x:c>
      <x:c r="I41" s="6">
        <x:v>27.2581407037651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23.452</x:v>
      </x:c>
      <x:c r="R41" s="8">
        <x:v>124187.157977621</x:v>
      </x:c>
      <x:c r="S41" s="12">
        <x:v>440660.921253171</x:v>
      </x:c>
      <x:c r="T41" s="12">
        <x:v>38.5</x:v>
      </x:c>
      <x:c r="U41" s="12">
        <x:v>45</x:v>
      </x:c>
      <x:c r="V41" s="12">
        <x:f>NA()</x:f>
      </x:c>
    </x:row>
    <x:row r="42">
      <x:c r="A42">
        <x:v>229531</x:v>
      </x:c>
      <x:c r="B42" s="1">
        <x:v>43201.6463143171</x:v>
      </x:c>
      <x:c r="C42" s="6">
        <x:v>0.66883776</x:v>
      </x:c>
      <x:c r="D42" s="14" t="s">
        <x:v>77</x:v>
      </x:c>
      <x:c r="E42" s="15">
        <x:v>43194.5174731829</x:v>
      </x:c>
      <x:c r="F42" t="s">
        <x:v>82</x:v>
      </x:c>
      <x:c r="G42" s="6">
        <x:v>160.053778472666</x:v>
      </x:c>
      <x:c r="H42" t="s">
        <x:v>83</x:v>
      </x:c>
      <x:c r="I42" s="6">
        <x:v>27.2648640786369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23.452</x:v>
      </x:c>
      <x:c r="R42" s="8">
        <x:v>124188.7789288</x:v>
      </x:c>
      <x:c r="S42" s="12">
        <x:v>440625.590420013</x:v>
      </x:c>
      <x:c r="T42" s="12">
        <x:v>38.5</x:v>
      </x:c>
      <x:c r="U42" s="12">
        <x:v>45</x:v>
      </x:c>
      <x:c r="V42" s="12">
        <x:f>NA()</x:f>
      </x:c>
    </x:row>
    <x:row r="43">
      <x:c r="A43">
        <x:v>229539</x:v>
      </x:c>
      <x:c r="B43" s="1">
        <x:v>43201.6463257755</x:v>
      </x:c>
      <x:c r="C43" s="6">
        <x:v>0.685321956666667</x:v>
      </x:c>
      <x:c r="D43" s="14" t="s">
        <x:v>77</x:v>
      </x:c>
      <x:c r="E43" s="15">
        <x:v>43194.5174731829</x:v>
      </x:c>
      <x:c r="F43" t="s">
        <x:v>82</x:v>
      </x:c>
      <x:c r="G43" s="6">
        <x:v>160.01714962469</x:v>
      </x:c>
      <x:c r="H43" t="s">
        <x:v>83</x:v>
      </x:c>
      <x:c r="I43" s="6">
        <x:v>27.2584108391029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23.457</x:v>
      </x:c>
      <x:c r="R43" s="8">
        <x:v>124192.254024025</x:v>
      </x:c>
      <x:c r="S43" s="12">
        <x:v>440620.777202569</x:v>
      </x:c>
      <x:c r="T43" s="12">
        <x:v>38.5</x:v>
      </x:c>
      <x:c r="U43" s="12">
        <x:v>45</x:v>
      </x:c>
      <x:c r="V43" s="12">
        <x:f>NA()</x:f>
      </x:c>
    </x:row>
    <x:row r="44">
      <x:c r="A44">
        <x:v>229553</x:v>
      </x:c>
      <x:c r="B44" s="1">
        <x:v>43201.6463373843</x:v>
      </x:c>
      <x:c r="C44" s="6">
        <x:v>0.702056261666667</x:v>
      </x:c>
      <x:c r="D44" s="14" t="s">
        <x:v>77</x:v>
      </x:c>
      <x:c r="E44" s="15">
        <x:v>43194.5174731829</x:v>
      </x:c>
      <x:c r="F44" t="s">
        <x:v>82</x:v>
      </x:c>
      <x:c r="G44" s="6">
        <x:v>160.035988600211</x:v>
      </x:c>
      <x:c r="H44" t="s">
        <x:v>83</x:v>
      </x:c>
      <x:c r="I44" s="6">
        <x:v>27.257270267824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23.456</x:v>
      </x:c>
      <x:c r="R44" s="8">
        <x:v>124204.136140729</x:v>
      </x:c>
      <x:c r="S44" s="12">
        <x:v>440629.324702827</x:v>
      </x:c>
      <x:c r="T44" s="12">
        <x:v>38.5</x:v>
      </x:c>
      <x:c r="U44" s="12">
        <x:v>45</x:v>
      </x:c>
      <x:c r="V44" s="12">
        <x:f>NA()</x:f>
      </x:c>
    </x:row>
    <x:row r="45">
      <x:c r="A45">
        <x:v>229568</x:v>
      </x:c>
      <x:c r="B45" s="1">
        <x:v>43201.6463507292</x:v>
      </x:c>
      <x:c r="C45" s="6">
        <x:v>0.72124068</x:v>
      </x:c>
      <x:c r="D45" s="14" t="s">
        <x:v>77</x:v>
      </x:c>
      <x:c r="E45" s="15">
        <x:v>43194.5174731829</x:v>
      </x:c>
      <x:c r="F45" t="s">
        <x:v>82</x:v>
      </x:c>
      <x:c r="G45" s="6">
        <x:v>160.061872800123</x:v>
      </x:c>
      <x:c r="H45" t="s">
        <x:v>83</x:v>
      </x:c>
      <x:c r="I45" s="6">
        <x:v>27.2574803730304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23.454</x:v>
      </x:c>
      <x:c r="R45" s="8">
        <x:v>124206.076365196</x:v>
      </x:c>
      <x:c r="S45" s="12">
        <x:v>440634.221874468</x:v>
      </x:c>
      <x:c r="T45" s="12">
        <x:v>38.5</x:v>
      </x:c>
      <x:c r="U45" s="12">
        <x:v>45</x:v>
      </x:c>
      <x:c r="V45" s="12">
        <x:f>NA()</x:f>
      </x:c>
    </x:row>
    <x:row r="46">
      <x:c r="A46">
        <x:v>229576</x:v>
      </x:c>
      <x:c r="B46" s="1">
        <x:v>43201.6463612268</x:v>
      </x:c>
      <x:c r="C46" s="6">
        <x:v>0.736358191666667</x:v>
      </x:c>
      <x:c r="D46" s="14" t="s">
        <x:v>77</x:v>
      </x:c>
      <x:c r="E46" s="15">
        <x:v>43194.5174731829</x:v>
      </x:c>
      <x:c r="F46" t="s">
        <x:v>82</x:v>
      </x:c>
      <x:c r="G46" s="6">
        <x:v>160.058372892869</x:v>
      </x:c>
      <x:c r="H46" t="s">
        <x:v>83</x:v>
      </x:c>
      <x:c r="I46" s="6">
        <x:v>27.2497064891522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23.457</x:v>
      </x:c>
      <x:c r="R46" s="8">
        <x:v>124195.258300171</x:v>
      </x:c>
      <x:c r="S46" s="12">
        <x:v>440628.925341415</x:v>
      </x:c>
      <x:c r="T46" s="12">
        <x:v>38.5</x:v>
      </x:c>
      <x:c r="U46" s="12">
        <x:v>45</x:v>
      </x:c>
      <x:c r="V46" s="12">
        <x:f>NA()</x:f>
      </x:c>
    </x:row>
    <x:row r="47">
      <x:c r="A47">
        <x:v>229584</x:v>
      </x:c>
      <x:c r="B47" s="1">
        <x:v>43201.6463721412</x:v>
      </x:c>
      <x:c r="C47" s="6">
        <x:v>0.752075751666667</x:v>
      </x:c>
      <x:c r="D47" s="14" t="s">
        <x:v>77</x:v>
      </x:c>
      <x:c r="E47" s="15">
        <x:v>43194.5174731829</x:v>
      </x:c>
      <x:c r="F47" t="s">
        <x:v>82</x:v>
      </x:c>
      <x:c r="G47" s="6">
        <x:v>160.07884458449</x:v>
      </x:c>
      <x:c r="H47" t="s">
        <x:v>83</x:v>
      </x:c>
      <x:c r="I47" s="6">
        <x:v>27.2453843375638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23.457</x:v>
      </x:c>
      <x:c r="R47" s="8">
        <x:v>124197.931987212</x:v>
      </x:c>
      <x:c r="S47" s="12">
        <x:v>440638.757183264</x:v>
      </x:c>
      <x:c r="T47" s="12">
        <x:v>38.5</x:v>
      </x:c>
      <x:c r="U47" s="12">
        <x:v>45</x:v>
      </x:c>
      <x:c r="V47" s="12">
        <x:f>NA()</x:f>
      </x:c>
    </x:row>
    <x:row r="48">
      <x:c r="A48">
        <x:v>229594</x:v>
      </x:c>
      <x:c r="B48" s="1">
        <x:v>43201.6463839931</x:v>
      </x:c>
      <x:c r="C48" s="6">
        <x:v>0.76914337</x:v>
      </x:c>
      <x:c r="D48" s="14" t="s">
        <x:v>77</x:v>
      </x:c>
      <x:c r="E48" s="15">
        <x:v>43194.5174731829</x:v>
      </x:c>
      <x:c r="F48" t="s">
        <x:v>82</x:v>
      </x:c>
      <x:c r="G48" s="6">
        <x:v>160.048487365329</x:v>
      </x:c>
      <x:c r="H48" t="s">
        <x:v>83</x:v>
      </x:c>
      <x:c r="I48" s="6">
        <x:v>27.2489561152133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23.458</x:v>
      </x:c>
      <x:c r="R48" s="8">
        <x:v>124209.217576291</x:v>
      </x:c>
      <x:c r="S48" s="12">
        <x:v>440632.195753262</x:v>
      </x:c>
      <x:c r="T48" s="12">
        <x:v>38.5</x:v>
      </x:c>
      <x:c r="U48" s="12">
        <x:v>45</x:v>
      </x:c>
      <x:c r="V48" s="12">
        <x:f>NA()</x:f>
      </x:c>
    </x:row>
    <x:row r="49">
      <x:c r="A49">
        <x:v>229605</x:v>
      </x:c>
      <x:c r="B49" s="1">
        <x:v>43201.6463949884</x:v>
      </x:c>
      <x:c r="C49" s="6">
        <x:v>0.784944305</x:v>
      </x:c>
      <x:c r="D49" s="14" t="s">
        <x:v>77</x:v>
      </x:c>
      <x:c r="E49" s="15">
        <x:v>43194.5174731829</x:v>
      </x:c>
      <x:c r="F49" t="s">
        <x:v>82</x:v>
      </x:c>
      <x:c r="G49" s="6">
        <x:v>159.997869317732</x:v>
      </x:c>
      <x:c r="H49" t="s">
        <x:v>83</x:v>
      </x:c>
      <x:c r="I49" s="6">
        <x:v>27.2482957862853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23.462</x:v>
      </x:c>
      <x:c r="R49" s="8">
        <x:v>124204.720694954</x:v>
      </x:c>
      <x:c r="S49" s="12">
        <x:v>440621.769041126</x:v>
      </x:c>
      <x:c r="T49" s="12">
        <x:v>38.5</x:v>
      </x:c>
      <x:c r="U49" s="12">
        <x:v>45</x:v>
      </x:c>
      <x:c r="V49" s="12">
        <x:f>NA()</x:f>
      </x:c>
    </x:row>
    <x:row r="50">
      <x:c r="A50">
        <x:v>229612</x:v>
      </x:c>
      <x:c r="B50" s="1">
        <x:v>43201.6464068287</x:v>
      </x:c>
      <x:c r="C50" s="6">
        <x:v>0.802011923333333</x:v>
      </x:c>
      <x:c r="D50" s="14" t="s">
        <x:v>77</x:v>
      </x:c>
      <x:c r="E50" s="15">
        <x:v>43194.5174731829</x:v>
      </x:c>
      <x:c r="F50" t="s">
        <x:v>82</x:v>
      </x:c>
      <x:c r="G50" s="6">
        <x:v>160.023317957951</x:v>
      </x:c>
      <x:c r="H50" t="s">
        <x:v>83</x:v>
      </x:c>
      <x:c r="I50" s="6">
        <x:v>27.2485959357819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23.46</x:v>
      </x:c>
      <x:c r="R50" s="8">
        <x:v>124220.877075813</x:v>
      </x:c>
      <x:c r="S50" s="12">
        <x:v>440631.441781149</x:v>
      </x:c>
      <x:c r="T50" s="12">
        <x:v>38.5</x:v>
      </x:c>
      <x:c r="U50" s="12">
        <x:v>45</x:v>
      </x:c>
      <x:c r="V50" s="12">
        <x:f>NA()</x:f>
      </x:c>
    </x:row>
    <x:row r="51">
      <x:c r="A51">
        <x:v>229625</x:v>
      </x:c>
      <x:c r="B51" s="1">
        <x:v>43201.6464198727</x:v>
      </x:c>
      <x:c r="C51" s="6">
        <x:v>0.820779631666667</x:v>
      </x:c>
      <x:c r="D51" s="14" t="s">
        <x:v>77</x:v>
      </x:c>
      <x:c r="E51" s="15">
        <x:v>43194.5174731829</x:v>
      </x:c>
      <x:c r="F51" t="s">
        <x:v>82</x:v>
      </x:c>
      <x:c r="G51" s="6">
        <x:v>159.857079444841</x:v>
      </x:c>
      <x:c r="H51" t="s">
        <x:v>83</x:v>
      </x:c>
      <x:c r="I51" s="6">
        <x:v>27.2723678611374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23.464</x:v>
      </x:c>
      <x:c r="R51" s="8">
        <x:v>124238.534629375</x:v>
      </x:c>
      <x:c r="S51" s="12">
        <x:v>440632.466705131</x:v>
      </x:c>
      <x:c r="T51" s="12">
        <x:v>38.5</x:v>
      </x:c>
      <x:c r="U51" s="12">
        <x:v>45</x:v>
      </x:c>
      <x:c r="V51" s="12">
        <x:f>NA()</x:f>
      </x:c>
    </x:row>
    <x:row r="52">
      <x:c r="A52">
        <x:v>229636</x:v>
      </x:c>
      <x:c r="B52" s="1">
        <x:v>43201.6464305556</x:v>
      </x:c>
      <x:c r="C52" s="6">
        <x:v>0.836213843333333</x:v>
      </x:c>
      <x:c r="D52" s="14" t="s">
        <x:v>77</x:v>
      </x:c>
      <x:c r="E52" s="15">
        <x:v>43194.5174731829</x:v>
      </x:c>
      <x:c r="F52" t="s">
        <x:v>82</x:v>
      </x:c>
      <x:c r="G52" s="6">
        <x:v>159.963346824434</x:v>
      </x:c>
      <x:c r="H52" t="s">
        <x:v>83</x:v>
      </x:c>
      <x:c r="I52" s="6">
        <x:v>27.2612622689944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23.46</x:v>
      </x:c>
      <x:c r="R52" s="8">
        <x:v>124223.836617948</x:v>
      </x:c>
      <x:c r="S52" s="12">
        <x:v>440623.069439159</x:v>
      </x:c>
      <x:c r="T52" s="12">
        <x:v>38.5</x:v>
      </x:c>
      <x:c r="U52" s="12">
        <x:v>45</x:v>
      </x:c>
      <x:c r="V52" s="12">
        <x:f>NA()</x:f>
      </x:c>
    </x:row>
    <x:row r="53">
      <x:c r="A53">
        <x:v>229642</x:v>
      </x:c>
      <x:c r="B53" s="1">
        <x:v>43201.6464427894</x:v>
      </x:c>
      <x:c r="C53" s="6">
        <x:v>0.853798158333333</x:v>
      </x:c>
      <x:c r="D53" s="14" t="s">
        <x:v>77</x:v>
      </x:c>
      <x:c r="E53" s="15">
        <x:v>43194.5174731829</x:v>
      </x:c>
      <x:c r="F53" t="s">
        <x:v>82</x:v>
      </x:c>
      <x:c r="G53" s="6">
        <x:v>159.89386589031</x:v>
      </x:c>
      <x:c r="H53" t="s">
        <x:v>83</x:v>
      </x:c>
      <x:c r="I53" s="6">
        <x:v>27.2645939427798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23.464</x:v>
      </x:c>
      <x:c r="R53" s="8">
        <x:v>124233.051445075</x:v>
      </x:c>
      <x:c r="S53" s="12">
        <x:v>440630.864337591</x:v>
      </x:c>
      <x:c r="T53" s="12">
        <x:v>38.5</x:v>
      </x:c>
      <x:c r="U53" s="12">
        <x:v>45</x:v>
      </x:c>
      <x:c r="V53" s="12">
        <x:f>NA()</x:f>
      </x:c>
    </x:row>
    <x:row r="54">
      <x:c r="A54">
        <x:v>229650</x:v>
      </x:c>
      <x:c r="B54" s="1">
        <x:v>43201.6464528125</x:v>
      </x:c>
      <x:c r="C54" s="6">
        <x:v>0.868249011666667</x:v>
      </x:c>
      <x:c r="D54" s="14" t="s">
        <x:v>77</x:v>
      </x:c>
      <x:c r="E54" s="15">
        <x:v>43194.5174731829</x:v>
      </x:c>
      <x:c r="F54" t="s">
        <x:v>82</x:v>
      </x:c>
      <x:c r="G54" s="6">
        <x:v>159.941459730196</x:v>
      </x:c>
      <x:c r="H54" t="s">
        <x:v>83</x:v>
      </x:c>
      <x:c r="I54" s="6">
        <x:v>27.2602117419101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23.462</x:v>
      </x:c>
      <x:c r="R54" s="8">
        <x:v>124235.245222634</x:v>
      </x:c>
      <x:c r="S54" s="12">
        <x:v>440616.49277539</x:v>
      </x:c>
      <x:c r="T54" s="12">
        <x:v>38.5</x:v>
      </x:c>
      <x:c r="U54" s="12">
        <x:v>45</x:v>
      </x:c>
      <x:c r="V54" s="12">
        <x:f>NA()</x:f>
      </x:c>
    </x:row>
    <x:row r="55">
      <x:c r="A55">
        <x:v>229666</x:v>
      </x:c>
      <x:c r="B55" s="1">
        <x:v>43201.6464647801</x:v>
      </x:c>
      <x:c r="C55" s="6">
        <x:v>0.885449956666667</x:v>
      </x:c>
      <x:c r="D55" s="14" t="s">
        <x:v>77</x:v>
      </x:c>
      <x:c r="E55" s="15">
        <x:v>43194.5174731829</x:v>
      </x:c>
      <x:c r="F55" t="s">
        <x:v>82</x:v>
      </x:c>
      <x:c r="G55" s="6">
        <x:v>159.852037614474</x:v>
      </x:c>
      <x:c r="H55" t="s">
        <x:v>83</x:v>
      </x:c>
      <x:c r="I55" s="6">
        <x:v>27.2705969669546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23.465</x:v>
      </x:c>
      <x:c r="R55" s="8">
        <x:v>124213.93714785</x:v>
      </x:c>
      <x:c r="S55" s="12">
        <x:v>440614.661890146</x:v>
      </x:c>
      <x:c r="T55" s="12">
        <x:v>38.5</x:v>
      </x:c>
      <x:c r="U55" s="12">
        <x:v>45</x:v>
      </x:c>
      <x:c r="V55" s="12">
        <x:f>NA()</x:f>
      </x:c>
    </x:row>
    <x:row r="56">
      <x:c r="A56">
        <x:v>229674</x:v>
      </x:c>
      <x:c r="B56" s="1">
        <x:v>43201.6464761227</x:v>
      </x:c>
      <x:c r="C56" s="6">
        <x:v>0.90178419</x:v>
      </x:c>
      <x:c r="D56" s="14" t="s">
        <x:v>77</x:v>
      </x:c>
      <x:c r="E56" s="15">
        <x:v>43194.5174731829</x:v>
      </x:c>
      <x:c r="F56" t="s">
        <x:v>82</x:v>
      </x:c>
      <x:c r="G56" s="6">
        <x:v>159.906649930781</x:v>
      </x:c>
      <x:c r="H56" t="s">
        <x:v>83</x:v>
      </x:c>
      <x:c r="I56" s="6">
        <x:v>27.2618925854026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23.464</x:v>
      </x:c>
      <x:c r="R56" s="8">
        <x:v>124228.455775064</x:v>
      </x:c>
      <x:c r="S56" s="12">
        <x:v>440627.622367662</x:v>
      </x:c>
      <x:c r="T56" s="12">
        <x:v>38.5</x:v>
      </x:c>
      <x:c r="U56" s="12">
        <x:v>45</x:v>
      </x:c>
      <x:c r="V56" s="12">
        <x:f>NA()</x:f>
      </x:c>
    </x:row>
    <x:row r="57">
      <x:c r="A57">
        <x:v>229688</x:v>
      </x:c>
      <x:c r="B57" s="1">
        <x:v>43201.6464876968</x:v>
      </x:c>
      <x:c r="C57" s="6">
        <x:v>0.918501848333333</x:v>
      </x:c>
      <x:c r="D57" s="14" t="s">
        <x:v>77</x:v>
      </x:c>
      <x:c r="E57" s="15">
        <x:v>43194.5174731829</x:v>
      </x:c>
      <x:c r="F57" t="s">
        <x:v>82</x:v>
      </x:c>
      <x:c r="G57" s="6">
        <x:v>159.92354227412</x:v>
      </x:c>
      <x:c r="H57" t="s">
        <x:v>83</x:v>
      </x:c>
      <x:c r="I57" s="6">
        <x:v>27.2469751288204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23.468</x:v>
      </x:c>
      <x:c r="R57" s="8">
        <x:v>124222.728645364</x:v>
      </x:c>
      <x:c r="S57" s="12">
        <x:v>440602.093185318</x:v>
      </x:c>
      <x:c r="T57" s="12">
        <x:v>38.5</x:v>
      </x:c>
      <x:c r="U57" s="12">
        <x:v>45</x:v>
      </x:c>
      <x:c r="V57" s="12">
        <x:f>NA()</x:f>
      </x:c>
    </x:row>
    <x:row r="58">
      <x:c r="A58">
        <x:v>229694</x:v>
      </x:c>
      <x:c r="B58" s="1">
        <x:v>43201.6464993866</x:v>
      </x:c>
      <x:c r="C58" s="6">
        <x:v>0.93533613</x:v>
      </x:c>
      <x:c r="D58" s="14" t="s">
        <x:v>77</x:v>
      </x:c>
      <x:c r="E58" s="15">
        <x:v>43194.5174731829</x:v>
      </x:c>
      <x:c r="F58" t="s">
        <x:v>82</x:v>
      </x:c>
      <x:c r="G58" s="6">
        <x:v>159.919355395192</x:v>
      </x:c>
      <x:c r="H58" t="s">
        <x:v>83</x:v>
      </x:c>
      <x:c r="I58" s="6">
        <x:v>27.2506969830083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23.467</x:v>
      </x:c>
      <x:c r="R58" s="8">
        <x:v>124236.574766169</x:v>
      </x:c>
      <x:c r="S58" s="12">
        <x:v>440598.691964522</x:v>
      </x:c>
      <x:c r="T58" s="12">
        <x:v>38.5</x:v>
      </x:c>
      <x:c r="U58" s="12">
        <x:v>45</x:v>
      </x:c>
      <x:c r="V58" s="12">
        <x:f>NA()</x:f>
      </x:c>
    </x:row>
    <x:row r="59">
      <x:c r="A59">
        <x:v>229704</x:v>
      </x:c>
      <x:c r="B59" s="1">
        <x:v>43201.6465107639</x:v>
      </x:c>
      <x:c r="C59" s="6">
        <x:v>0.951687021666667</x:v>
      </x:c>
      <x:c r="D59" s="14" t="s">
        <x:v>77</x:v>
      </x:c>
      <x:c r="E59" s="15">
        <x:v>43194.5174731829</x:v>
      </x:c>
      <x:c r="F59" t="s">
        <x:v>82</x:v>
      </x:c>
      <x:c r="G59" s="6">
        <x:v>159.858990046279</x:v>
      </x:c>
      <x:c r="H59" t="s">
        <x:v>83</x:v>
      </x:c>
      <x:c r="I59" s="6">
        <x:v>27.2521076868838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23.471</x:v>
      </x:c>
      <x:c r="R59" s="8">
        <x:v>124250.238209112</x:v>
      </x:c>
      <x:c r="S59" s="12">
        <x:v>440605.753666544</x:v>
      </x:c>
      <x:c r="T59" s="12">
        <x:v>38.5</x:v>
      </x:c>
      <x:c r="U59" s="12">
        <x:v>45</x:v>
      </x:c>
      <x:c r="V59" s="12">
        <x:f>NA()</x:f>
      </x:c>
    </x:row>
    <x:row r="60">
      <x:c r="A60">
        <x:v>229716</x:v>
      </x:c>
      <x:c r="B60" s="1">
        <x:v>43201.646522338</x:v>
      </x:c>
      <x:c r="C60" s="6">
        <x:v>0.968387965</x:v>
      </x:c>
      <x:c r="D60" s="14" t="s">
        <x:v>77</x:v>
      </x:c>
      <x:c r="E60" s="15">
        <x:v>43194.5174731829</x:v>
      </x:c>
      <x:c r="F60" t="s">
        <x:v>82</x:v>
      </x:c>
      <x:c r="G60" s="6">
        <x:v>159.837764428695</x:v>
      </x:c>
      <x:c r="H60" t="s">
        <x:v>83</x:v>
      </x:c>
      <x:c r="I60" s="6">
        <x:v>27.2594313505751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23.47</x:v>
      </x:c>
      <x:c r="R60" s="8">
        <x:v>124261.252095533</x:v>
      </x:c>
      <x:c r="S60" s="12">
        <x:v>440601.637928561</x:v>
      </x:c>
      <x:c r="T60" s="12">
        <x:v>38.5</x:v>
      </x:c>
      <x:c r="U60" s="12">
        <x:v>45</x:v>
      </x:c>
      <x:c r="V60" s="12">
        <x:f>NA()</x:f>
      </x:c>
    </x:row>
    <x:row r="61">
      <x:c r="A61">
        <x:v>229722</x:v>
      </x:c>
      <x:c r="B61" s="1">
        <x:v>43201.6465335995</x:v>
      </x:c>
      <x:c r="C61" s="6">
        <x:v>0.984605528333333</x:v>
      </x:c>
      <x:c r="D61" s="14" t="s">
        <x:v>77</x:v>
      </x:c>
      <x:c r="E61" s="15">
        <x:v>43194.5174731829</x:v>
      </x:c>
      <x:c r="F61" t="s">
        <x:v>82</x:v>
      </x:c>
      <x:c r="G61" s="6">
        <x:v>159.808942288886</x:v>
      </x:c>
      <x:c r="H61" t="s">
        <x:v>83</x:v>
      </x:c>
      <x:c r="I61" s="6">
        <x:v>27.2711972699631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23.468</x:v>
      </x:c>
      <x:c r="R61" s="8">
        <x:v>124268.351945922</x:v>
      </x:c>
      <x:c r="S61" s="12">
        <x:v>440602.672972627</x:v>
      </x:c>
      <x:c r="T61" s="12">
        <x:v>38.5</x:v>
      </x:c>
      <x:c r="U61" s="12">
        <x:v>45</x:v>
      </x:c>
      <x:c r="V61" s="12">
        <x:f>NA()</x:f>
      </x:c>
    </x:row>
    <x:row r="62">
      <x:c r="A62">
        <x:v>229729</x:v>
      </x:c>
      <x:c r="B62" s="1">
        <x:v>43201.6465454861</x:v>
      </x:c>
      <x:c r="C62" s="6">
        <x:v>1.00172315833333</x:v>
      </x:c>
      <x:c r="D62" s="14" t="s">
        <x:v>77</x:v>
      </x:c>
      <x:c r="E62" s="15">
        <x:v>43194.5174731829</x:v>
      </x:c>
      <x:c r="F62" t="s">
        <x:v>82</x:v>
      </x:c>
      <x:c r="G62" s="6">
        <x:v>159.820087878079</x:v>
      </x:c>
      <x:c r="H62" t="s">
        <x:v>83</x:v>
      </x:c>
      <x:c r="I62" s="6">
        <x:v>27.2603318021324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23.471</x:v>
      </x:c>
      <x:c r="R62" s="8">
        <x:v>124263.177966476</x:v>
      </x:c>
      <x:c r="S62" s="12">
        <x:v>440591.430152664</x:v>
      </x:c>
      <x:c r="T62" s="12">
        <x:v>38.5</x:v>
      </x:c>
      <x:c r="U62" s="12">
        <x:v>45</x:v>
      </x:c>
      <x:c r="V62" s="12">
        <x:f>NA()</x:f>
      </x:c>
    </x:row>
    <x:row r="63">
      <x:c r="A63">
        <x:v>229748</x:v>
      </x:c>
      <x:c r="B63" s="1">
        <x:v>43201.6465585995</x:v>
      </x:c>
      <x:c r="C63" s="6">
        <x:v>1.02059091</x:v>
      </x:c>
      <x:c r="D63" s="14" t="s">
        <x:v>77</x:v>
      </x:c>
      <x:c r="E63" s="15">
        <x:v>43194.5174731829</x:v>
      </x:c>
      <x:c r="F63" t="s">
        <x:v>82</x:v>
      </x:c>
      <x:c r="G63" s="6">
        <x:v>159.926308366242</x:v>
      </x:c>
      <x:c r="H63" t="s">
        <x:v>83</x:v>
      </x:c>
      <x:c r="I63" s="6">
        <x:v>27.2435534278056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23.469</x:v>
      </x:c>
      <x:c r="R63" s="8">
        <x:v>124282.726665124</x:v>
      </x:c>
      <x:c r="S63" s="12">
        <x:v>440606.509903528</x:v>
      </x:c>
      <x:c r="T63" s="12">
        <x:v>38.5</x:v>
      </x:c>
      <x:c r="U63" s="12">
        <x:v>45</x:v>
      </x:c>
      <x:c r="V63" s="12">
        <x:f>NA()</x:f>
      </x:c>
    </x:row>
    <x:row r="64">
      <x:c r="A64">
        <x:v>229758</x:v>
      </x:c>
      <x:c r="B64" s="1">
        <x:v>43201.6465715625</x:v>
      </x:c>
      <x:c r="C64" s="6">
        <x:v>1.03924197166667</x:v>
      </x:c>
      <x:c r="D64" s="14" t="s">
        <x:v>77</x:v>
      </x:c>
      <x:c r="E64" s="15">
        <x:v>43194.5174731829</x:v>
      </x:c>
      <x:c r="F64" t="s">
        <x:v>82</x:v>
      </x:c>
      <x:c r="G64" s="6">
        <x:v>159.893001142179</x:v>
      </x:c>
      <x:c r="H64" t="s">
        <x:v>83</x:v>
      </x:c>
      <x:c r="I64" s="6">
        <x:v>27.2477555172595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23.47</x:v>
      </x:c>
      <x:c r="R64" s="8">
        <x:v>124277.964733382</x:v>
      </x:c>
      <x:c r="S64" s="12">
        <x:v>440607.880952139</x:v>
      </x:c>
      <x:c r="T64" s="12">
        <x:v>38.5</x:v>
      </x:c>
      <x:c r="U64" s="12">
        <x:v>45</x:v>
      </x:c>
      <x:c r="V64" s="12">
        <x:f>NA()</x:f>
      </x:c>
    </x:row>
    <x:row r="65">
      <x:c r="A65">
        <x:v>229760</x:v>
      </x:c>
      <x:c r="B65" s="1">
        <x:v>43201.6465807523</x:v>
      </x:c>
      <x:c r="C65" s="6">
        <x:v>1.05249272666667</x:v>
      </x:c>
      <x:c r="D65" s="14" t="s">
        <x:v>77</x:v>
      </x:c>
      <x:c r="E65" s="15">
        <x:v>43194.5174731829</x:v>
      </x:c>
      <x:c r="F65" t="s">
        <x:v>82</x:v>
      </x:c>
      <x:c r="G65" s="6">
        <x:v>159.851603366613</x:v>
      </x:c>
      <x:c r="H65" t="s">
        <x:v>83</x:v>
      </x:c>
      <x:c r="I65" s="6">
        <x:v>27.2479956368161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23.473</x:v>
      </x:c>
      <x:c r="R65" s="8">
        <x:v>124270.509093729</x:v>
      </x:c>
      <x:c r="S65" s="12">
        <x:v>440583.693015471</x:v>
      </x:c>
      <x:c r="T65" s="12">
        <x:v>38.5</x:v>
      </x:c>
      <x:c r="U65" s="12">
        <x:v>45</x:v>
      </x:c>
      <x:c r="V65" s="12">
        <x:f>NA()</x:f>
      </x:c>
    </x:row>
    <x:row r="66">
      <x:c r="A66">
        <x:v>229775</x:v>
      </x:c>
      <x:c r="B66" s="1">
        <x:v>43201.6465927894</x:v>
      </x:c>
      <x:c r="C66" s="6">
        <x:v>1.069810365</x:v>
      </x:c>
      <x:c r="D66" s="14" t="s">
        <x:v>77</x:v>
      </x:c>
      <x:c r="E66" s="15">
        <x:v>43194.5174731829</x:v>
      </x:c>
      <x:c r="F66" t="s">
        <x:v>82</x:v>
      </x:c>
      <x:c r="G66" s="6">
        <x:v>159.860474564383</x:v>
      </x:c>
      <x:c r="H66" t="s">
        <x:v>83</x:v>
      </x:c>
      <x:c r="I66" s="6">
        <x:v>27.2432832936629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23.474</x:v>
      </x:c>
      <x:c r="R66" s="8">
        <x:v>124305.420729011</x:v>
      </x:c>
      <x:c r="S66" s="12">
        <x:v>440644.685589154</x:v>
      </x:c>
      <x:c r="T66" s="12">
        <x:v>38.5</x:v>
      </x:c>
      <x:c r="U66" s="12">
        <x:v>45</x:v>
      </x:c>
      <x:c r="V66" s="12">
        <x:f>NA()</x:f>
      </x:c>
    </x:row>
    <x:row r="67">
      <x:c r="A67">
        <x:v>229781</x:v>
      </x:c>
      <x:c r="B67" s="1">
        <x:v>43201.6466041319</x:v>
      </x:c>
      <x:c r="C67" s="6">
        <x:v>1.08611128</x:v>
      </x:c>
      <x:c r="D67" s="14" t="s">
        <x:v>77</x:v>
      </x:c>
      <x:c r="E67" s="15">
        <x:v>43194.5174731829</x:v>
      </x:c>
      <x:c r="F67" t="s">
        <x:v>82</x:v>
      </x:c>
      <x:c r="G67" s="6">
        <x:v>159.836904261838</x:v>
      </x:c>
      <x:c r="H67" t="s">
        <x:v>83</x:v>
      </x:c>
      <x:c r="I67" s="6">
        <x:v>27.2425929509541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23.476</x:v>
      </x:c>
      <x:c r="R67" s="8">
        <x:v>124245.7340631</x:v>
      </x:c>
      <x:c r="S67" s="12">
        <x:v>440533.001837282</x:v>
      </x:c>
      <x:c r="T67" s="12">
        <x:v>38.5</x:v>
      </x:c>
      <x:c r="U67" s="12">
        <x:v>45</x:v>
      </x:c>
      <x:c r="V67" s="12">
        <x:f>NA()</x:f>
      </x:c>
    </x:row>
    <x:row r="68">
      <x:c r="A68">
        <x:v>229796</x:v>
      </x:c>
      <x:c r="B68" s="1">
        <x:v>43201.6466165162</x:v>
      </x:c>
      <x:c r="C68" s="6">
        <x:v>1.10397901333333</x:v>
      </x:c>
      <x:c r="D68" s="14" t="s">
        <x:v>77</x:v>
      </x:c>
      <x:c r="E68" s="15">
        <x:v>43194.5174731829</x:v>
      </x:c>
      <x:c r="F68" t="s">
        <x:v>82</x:v>
      </x:c>
      <x:c r="G68" s="6">
        <x:v>159.854364857775</x:v>
      </x:c>
      <x:c r="H68" t="s">
        <x:v>83</x:v>
      </x:c>
      <x:c r="I68" s="6">
        <x:v>27.2389011206169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23.476</x:v>
      </x:c>
      <x:c r="R68" s="8">
        <x:v>124262.717715122</x:v>
      </x:c>
      <x:c r="S68" s="12">
        <x:v>440563.656655711</x:v>
      </x:c>
      <x:c r="T68" s="12">
        <x:v>38.5</x:v>
      </x:c>
      <x:c r="U68" s="12">
        <x:v>45</x:v>
      </x:c>
      <x:c r="V68" s="12">
        <x:f>NA()</x:f>
      </x:c>
    </x:row>
    <x:row r="69">
      <x:c r="A69">
        <x:v>229806</x:v>
      </x:c>
      <x:c r="B69" s="1">
        <x:v>43201.6466265856</x:v>
      </x:c>
      <x:c r="C69" s="6">
        <x:v>1.11847977166667</x:v>
      </x:c>
      <x:c r="D69" s="14" t="s">
        <x:v>77</x:v>
      </x:c>
      <x:c r="E69" s="15">
        <x:v>43194.5174731829</x:v>
      </x:c>
      <x:c r="F69" t="s">
        <x:v>82</x:v>
      </x:c>
      <x:c r="G69" s="6">
        <x:v>159.769343235519</x:v>
      </x:c>
      <x:c r="H69" t="s">
        <x:v>83</x:v>
      </x:c>
      <x:c r="I69" s="6">
        <x:v>27.2568800724753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23.476</x:v>
      </x:c>
      <x:c r="R69" s="8">
        <x:v>124269.217871066</x:v>
      </x:c>
      <x:c r="S69" s="12">
        <x:v>440561.695429158</x:v>
      </x:c>
      <x:c r="T69" s="12">
        <x:v>38.5</x:v>
      </x:c>
      <x:c r="U69" s="12">
        <x:v>45</x:v>
      </x:c>
      <x:c r="V69" s="12">
        <x:f>NA()</x:f>
      </x:c>
    </x:row>
    <x:row r="70">
      <x:c r="A70">
        <x:v>229815</x:v>
      </x:c>
      <x:c r="B70" s="1">
        <x:v>43201.6466379977</x:v>
      </x:c>
      <x:c r="C70" s="6">
        <x:v>1.13493071833333</x:v>
      </x:c>
      <x:c r="D70" s="14" t="s">
        <x:v>77</x:v>
      </x:c>
      <x:c r="E70" s="15">
        <x:v>43194.5174731829</x:v>
      </x:c>
      <x:c r="F70" t="s">
        <x:v>82</x:v>
      </x:c>
      <x:c r="G70" s="6">
        <x:v>159.733301275515</x:v>
      </x:c>
      <x:c r="H70" t="s">
        <x:v>83</x:v>
      </x:c>
      <x:c r="I70" s="6">
        <x:v>27.2588310496717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23.478</x:v>
      </x:c>
      <x:c r="R70" s="8">
        <x:v>124273.097901499</x:v>
      </x:c>
      <x:c r="S70" s="12">
        <x:v>440565.786766029</x:v>
      </x:c>
      <x:c r="T70" s="12">
        <x:v>38.5</x:v>
      </x:c>
      <x:c r="U70" s="12">
        <x:v>45</x:v>
      </x:c>
      <x:c r="V70" s="12">
        <x:f>NA()</x:f>
      </x:c>
    </x:row>
    <x:row r="71">
      <x:c r="A71">
        <x:v>229820</x:v>
      </x:c>
      <x:c r="B71" s="1">
        <x:v>43201.6466497338</x:v>
      </x:c>
      <x:c r="C71" s="6">
        <x:v>1.15179837666667</x:v>
      </x:c>
      <x:c r="D71" s="14" t="s">
        <x:v>77</x:v>
      </x:c>
      <x:c r="E71" s="15">
        <x:v>43194.5174731829</x:v>
      </x:c>
      <x:c r="F71" t="s">
        <x:v>82</x:v>
      </x:c>
      <x:c r="G71" s="6">
        <x:v>159.686691146053</x:v>
      </x:c>
      <x:c r="H71" t="s">
        <x:v>83</x:v>
      </x:c>
      <x:c r="I71" s="6">
        <x:v>27.2715274366637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23.477</x:v>
      </x:c>
      <x:c r="R71" s="8">
        <x:v>124281.88876547</x:v>
      </x:c>
      <x:c r="S71" s="12">
        <x:v>440551.986396055</x:v>
      </x:c>
      <x:c r="T71" s="12">
        <x:v>38.5</x:v>
      </x:c>
      <x:c r="U71" s="12">
        <x:v>45</x:v>
      </x:c>
      <x:c r="V71" s="12">
        <x:f>NA()</x:f>
      </x:c>
    </x:row>
    <x:row r="72">
      <x:c r="A72">
        <x:v>229835</x:v>
      </x:c>
      <x:c r="B72" s="1">
        <x:v>43201.6466615394</x:v>
      </x:c>
      <x:c r="C72" s="6">
        <x:v>1.16878259833333</x:v>
      </x:c>
      <x:c r="D72" s="14" t="s">
        <x:v>77</x:v>
      </x:c>
      <x:c r="E72" s="15">
        <x:v>43194.5174731829</x:v>
      </x:c>
      <x:c r="F72" t="s">
        <x:v>82</x:v>
      </x:c>
      <x:c r="G72" s="6">
        <x:v>159.795812639629</x:v>
      </x:c>
      <x:c r="H72" t="s">
        <x:v>83</x:v>
      </x:c>
      <x:c r="I72" s="6">
        <x:v>27.2541186913058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23.475</x:v>
      </x:c>
      <x:c r="R72" s="8">
        <x:v>124273.339805142</x:v>
      </x:c>
      <x:c r="S72" s="12">
        <x:v>440584.173681215</x:v>
      </x:c>
      <x:c r="T72" s="12">
        <x:v>38.5</x:v>
      </x:c>
      <x:c r="U72" s="12">
        <x:v>45</x:v>
      </x:c>
      <x:c r="V72" s="12">
        <x:f>NA()</x:f>
      </x:c>
    </x:row>
    <x:row r="73">
      <x:c r="A73">
        <x:v>229842</x:v>
      </x:c>
      <x:c r="B73" s="1">
        <x:v>43201.6466728356</x:v>
      </x:c>
      <x:c r="C73" s="6">
        <x:v>1.18508352333333</x:v>
      </x:c>
      <x:c r="D73" s="14" t="s">
        <x:v>77</x:v>
      </x:c>
      <x:c r="E73" s="15">
        <x:v>43194.5174731829</x:v>
      </x:c>
      <x:c r="F73" t="s">
        <x:v>82</x:v>
      </x:c>
      <x:c r="G73" s="6">
        <x:v>159.787154166959</x:v>
      </x:c>
      <x:c r="H73" t="s">
        <x:v>83</x:v>
      </x:c>
      <x:c r="I73" s="6">
        <x:v>27.2502767734577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23.477</x:v>
      </x:c>
      <x:c r="R73" s="8">
        <x:v>124274.101097448</x:v>
      </x:c>
      <x:c r="S73" s="12">
        <x:v>440594.352412899</x:v>
      </x:c>
      <x:c r="T73" s="12">
        <x:v>38.5</x:v>
      </x:c>
      <x:c r="U73" s="12">
        <x:v>45</x:v>
      </x:c>
      <x:c r="V73" s="12">
        <x:f>NA()</x:f>
      </x:c>
    </x:row>
    <x:row r="74">
      <x:c r="A74">
        <x:v>229852</x:v>
      </x:c>
      <x:c r="B74" s="1">
        <x:v>43201.6466848727</x:v>
      </x:c>
      <x:c r="C74" s="6">
        <x:v>1.20241783166667</x:v>
      </x:c>
      <x:c r="D74" s="14" t="s">
        <x:v>77</x:v>
      </x:c>
      <x:c r="E74" s="15">
        <x:v>43194.5174731829</x:v>
      </x:c>
      <x:c r="F74" t="s">
        <x:v>82</x:v>
      </x:c>
      <x:c r="G74" s="6">
        <x:v>159.664567490749</x:v>
      </x:c>
      <x:c r="H74" t="s">
        <x:v>83</x:v>
      </x:c>
      <x:c r="I74" s="6">
        <x:v>27.2705369366604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23.479</x:v>
      </x:c>
      <x:c r="R74" s="8">
        <x:v>124280.870281601</x:v>
      </x:c>
      <x:c r="S74" s="12">
        <x:v>440589.877379866</x:v>
      </x:c>
      <x:c r="T74" s="12">
        <x:v>38.5</x:v>
      </x:c>
      <x:c r="U74" s="12">
        <x:v>45</x:v>
      </x:c>
      <x:c r="V74" s="12">
        <x:f>NA()</x:f>
      </x:c>
    </x:row>
    <x:row r="75">
      <x:c r="A75">
        <x:v>229859</x:v>
      </x:c>
      <x:c r="B75" s="1">
        <x:v>43201.6466957176</x:v>
      </x:c>
      <x:c r="C75" s="6">
        <x:v>1.218052075</x:v>
      </x:c>
      <x:c r="D75" s="14" t="s">
        <x:v>77</x:v>
      </x:c>
      <x:c r="E75" s="15">
        <x:v>43194.5174731829</x:v>
      </x:c>
      <x:c r="F75" t="s">
        <x:v>82</x:v>
      </x:c>
      <x:c r="G75" s="6">
        <x:v>159.699254268249</x:v>
      </x:c>
      <x:c r="H75" t="s">
        <x:v>83</x:v>
      </x:c>
      <x:c r="I75" s="6">
        <x:v>27.2603618171879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23.48</x:v>
      </x:c>
      <x:c r="R75" s="8">
        <x:v>124287.103149805</x:v>
      </x:c>
      <x:c r="S75" s="12">
        <x:v>440571.812123264</x:v>
      </x:c>
      <x:c r="T75" s="12">
        <x:v>38.5</x:v>
      </x:c>
      <x:c r="U75" s="12">
        <x:v>45</x:v>
      </x:c>
      <x:c r="V75" s="12">
        <x:f>NA()</x:f>
      </x:c>
    </x:row>
    <x:row r="76">
      <x:c r="A76">
        <x:v>229870</x:v>
      </x:c>
      <x:c r="B76" s="1">
        <x:v>43201.6467081829</x:v>
      </x:c>
      <x:c r="C76" s="6">
        <x:v>1.23598643166667</x:v>
      </x:c>
      <x:c r="D76" s="14" t="s">
        <x:v>77</x:v>
      </x:c>
      <x:c r="E76" s="15">
        <x:v>43194.5174731829</x:v>
      </x:c>
      <x:c r="F76" t="s">
        <x:v>82</x:v>
      </x:c>
      <x:c r="G76" s="6">
        <x:v>159.703226454067</x:v>
      </x:c>
      <x:c r="H76" t="s">
        <x:v>83</x:v>
      </x:c>
      <x:c r="I76" s="6">
        <x:v>27.2595213957197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23.48</x:v>
      </x:c>
      <x:c r="R76" s="8">
        <x:v>124295.111687484</x:v>
      </x:c>
      <x:c r="S76" s="12">
        <x:v>440580.549640342</x:v>
      </x:c>
      <x:c r="T76" s="12">
        <x:v>38.5</x:v>
      </x:c>
      <x:c r="U76" s="12">
        <x:v>45</x:v>
      </x:c>
      <x:c r="V76" s="12">
        <x:f>NA()</x:f>
      </x:c>
    </x:row>
    <x:row r="77">
      <x:c r="A77">
        <x:v>229881</x:v>
      </x:c>
      <x:c r="B77" s="1">
        <x:v>43201.6467273148</x:v>
      </x:c>
      <x:c r="C77" s="6">
        <x:v>1.263521315</x:v>
      </x:c>
      <x:c r="D77" s="14" t="s">
        <x:v>77</x:v>
      </x:c>
      <x:c r="E77" s="15">
        <x:v>43194.5174731829</x:v>
      </x:c>
      <x:c r="F77" t="s">
        <x:v>82</x:v>
      </x:c>
      <x:c r="G77" s="6">
        <x:v>159.786724851284</x:v>
      </x:c>
      <x:c r="H77" t="s">
        <x:v>83</x:v>
      </x:c>
      <x:c r="I77" s="6">
        <x:v>27.2390211800757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23.481</x:v>
      </x:c>
      <x:c r="R77" s="8">
        <x:v>124324.686841934</x:v>
      </x:c>
      <x:c r="S77" s="12">
        <x:v>440621.194753691</x:v>
      </x:c>
      <x:c r="T77" s="12">
        <x:v>38.5</x:v>
      </x:c>
      <x:c r="U77" s="12">
        <x:v>45</x:v>
      </x:c>
      <x:c r="V77" s="12">
        <x:f>NA()</x:f>
      </x:c>
    </x:row>
    <x:row r="78">
      <x:c r="A78">
        <x:v>229892</x:v>
      </x:c>
      <x:c r="B78" s="1">
        <x:v>43201.6467304745</x:v>
      </x:c>
      <x:c r="C78" s="6">
        <x:v>1.268071565</x:v>
      </x:c>
      <x:c r="D78" s="14" t="s">
        <x:v>77</x:v>
      </x:c>
      <x:c r="E78" s="15">
        <x:v>43194.5174731829</x:v>
      </x:c>
      <x:c r="F78" t="s">
        <x:v>82</x:v>
      </x:c>
      <x:c r="G78" s="6">
        <x:v>159.772037555351</x:v>
      </x:c>
      <x:c r="H78" t="s">
        <x:v>83</x:v>
      </x:c>
      <x:c r="I78" s="6">
        <x:v>27.2392913138747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23.482</x:v>
      </x:c>
      <x:c r="R78" s="8">
        <x:v>124279.550733259</x:v>
      </x:c>
      <x:c r="S78" s="12">
        <x:v>440522.900912364</x:v>
      </x:c>
      <x:c r="T78" s="12">
        <x:v>38.5</x:v>
      </x:c>
      <x:c r="U78" s="12">
        <x:v>45</x:v>
      </x:c>
      <x:c r="V78" s="12">
        <x:f>NA()</x:f>
      </x:c>
    </x:row>
    <x:row r="79">
      <x:c r="A79">
        <x:v>229901</x:v>
      </x:c>
      <x:c r="B79" s="1">
        <x:v>43201.6467425116</x:v>
      </x:c>
      <x:c r="C79" s="6">
        <x:v>1.28543923666667</x:v>
      </x:c>
      <x:c r="D79" s="14" t="s">
        <x:v>77</x:v>
      </x:c>
      <x:c r="E79" s="15">
        <x:v>43194.5174731829</x:v>
      </x:c>
      <x:c r="F79" t="s">
        <x:v>82</x:v>
      </x:c>
      <x:c r="G79" s="6">
        <x:v>159.659405835148</x:v>
      </x:c>
      <x:c r="H79" t="s">
        <x:v>83</x:v>
      </x:c>
      <x:c r="I79" s="6">
        <x:v>27.2574503579999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23.484</x:v>
      </x:c>
      <x:c r="R79" s="8">
        <x:v>124303.339361299</x:v>
      </x:c>
      <x:c r="S79" s="12">
        <x:v>440547.942710159</x:v>
      </x:c>
      <x:c r="T79" s="12">
        <x:v>38.5</x:v>
      </x:c>
      <x:c r="U79" s="12">
        <x:v>45</x:v>
      </x:c>
      <x:c r="V79" s="12">
        <x:f>NA()</x:f>
      </x:c>
    </x:row>
    <x:row r="80">
      <x:c r="A80">
        <x:v>229914</x:v>
      </x:c>
      <x:c r="B80" s="1">
        <x:v>43201.6467539005</x:v>
      </x:c>
      <x:c r="C80" s="6">
        <x:v>1.30182345666667</x:v>
      </x:c>
      <x:c r="D80" s="14" t="s">
        <x:v>77</x:v>
      </x:c>
      <x:c r="E80" s="15">
        <x:v>43194.5174731829</x:v>
      </x:c>
      <x:c r="F80" t="s">
        <x:v>82</x:v>
      </x:c>
      <x:c r="G80" s="6">
        <x:v>159.611907489351</x:v>
      </x:c>
      <x:c r="H80" t="s">
        <x:v>83</x:v>
      </x:c>
      <x:c r="I80" s="6">
        <x:v>27.2618325552639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23.486</x:v>
      </x:c>
      <x:c r="R80" s="8">
        <x:v>124296.55723217</x:v>
      </x:c>
      <x:c r="S80" s="12">
        <x:v>440542.632483598</x:v>
      </x:c>
      <x:c r="T80" s="12">
        <x:v>38.5</x:v>
      </x:c>
      <x:c r="U80" s="12">
        <x:v>45</x:v>
      </x:c>
      <x:c r="V80" s="12">
        <x:f>NA()</x:f>
      </x:c>
    </x:row>
    <x:row r="81">
      <x:c r="A81">
        <x:v>229919</x:v>
      </x:c>
      <x:c r="B81" s="1">
        <x:v>43201.6467653588</x:v>
      </x:c>
      <x:c r="C81" s="6">
        <x:v>1.31829103833333</x:v>
      </x:c>
      <x:c r="D81" s="14" t="s">
        <x:v>77</x:v>
      </x:c>
      <x:c r="E81" s="15">
        <x:v>43194.5174731829</x:v>
      </x:c>
      <x:c r="F81" t="s">
        <x:v>82</x:v>
      </x:c>
      <x:c r="G81" s="6">
        <x:v>159.652104839952</x:v>
      </x:c>
      <x:c r="H81" t="s">
        <x:v>83</x:v>
      </x:c>
      <x:c r="I81" s="6">
        <x:v>27.2561597119516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23.485</x:v>
      </x:c>
      <x:c r="R81" s="8">
        <x:v>124305.355494926</x:v>
      </x:c>
      <x:c r="S81" s="12">
        <x:v>440539.660059876</x:v>
      </x:c>
      <x:c r="T81" s="12">
        <x:v>38.5</x:v>
      </x:c>
      <x:c r="U81" s="12">
        <x:v>45</x:v>
      </x:c>
      <x:c r="V81" s="12">
        <x:f>NA()</x:f>
      </x:c>
    </x:row>
    <x:row r="82">
      <x:c r="A82">
        <x:v>229932</x:v>
      </x:c>
      <x:c r="B82" s="1">
        <x:v>43201.6467768866</x:v>
      </x:c>
      <x:c r="C82" s="6">
        <x:v>1.33494201666667</x:v>
      </x:c>
      <x:c r="D82" s="14" t="s">
        <x:v>77</x:v>
      </x:c>
      <x:c r="E82" s="15">
        <x:v>43194.5174731829</x:v>
      </x:c>
      <x:c r="F82" t="s">
        <x:v>82</x:v>
      </x:c>
      <x:c r="G82" s="6">
        <x:v>159.625937695871</x:v>
      </x:c>
      <x:c r="H82" t="s">
        <x:v>83</x:v>
      </x:c>
      <x:c r="I82" s="6">
        <x:v>27.2645339125916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23.484</x:v>
      </x:c>
      <x:c r="R82" s="8">
        <x:v>124307.518088671</x:v>
      </x:c>
      <x:c r="S82" s="12">
        <x:v>440540.254145915</x:v>
      </x:c>
      <x:c r="T82" s="12">
        <x:v>38.5</x:v>
      </x:c>
      <x:c r="U82" s="12">
        <x:v>45</x:v>
      </x:c>
      <x:c r="V82" s="12">
        <x:f>NA()</x:f>
      </x:c>
    </x:row>
    <x:row r="83">
      <x:c r="A83">
        <x:v>229946</x:v>
      </x:c>
      <x:c r="B83" s="1">
        <x:v>43201.6467884259</x:v>
      </x:c>
      <x:c r="C83" s="6">
        <x:v>1.35152626833333</x:v>
      </x:c>
      <x:c r="D83" s="14" t="s">
        <x:v>77</x:v>
      </x:c>
      <x:c r="E83" s="15">
        <x:v>43194.5174731829</x:v>
      </x:c>
      <x:c r="F83" t="s">
        <x:v>82</x:v>
      </x:c>
      <x:c r="G83" s="6">
        <x:v>159.670188549431</x:v>
      </x:c>
      <x:c r="H83" t="s">
        <x:v>83</x:v>
      </x:c>
      <x:c r="I83" s="6">
        <x:v>27.2494963844324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23.486</x:v>
      </x:c>
      <x:c r="R83" s="8">
        <x:v>124307.06909071</x:v>
      </x:c>
      <x:c r="S83" s="12">
        <x:v>440544.809795221</x:v>
      </x:c>
      <x:c r="T83" s="12">
        <x:v>38.5</x:v>
      </x:c>
      <x:c r="U83" s="12">
        <x:v>45</x:v>
      </x:c>
      <x:c r="V83" s="12">
        <x:f>NA()</x:f>
      </x:c>
    </x:row>
    <x:row r="84">
      <x:c r="A84">
        <x:v>229956</x:v>
      </x:c>
      <x:c r="B84" s="1">
        <x:v>43201.6468003472</x:v>
      </x:c>
      <x:c r="C84" s="6">
        <x:v>1.36871059166667</x:v>
      </x:c>
      <x:c r="D84" s="14" t="s">
        <x:v>77</x:v>
      </x:c>
      <x:c r="E84" s="15">
        <x:v>43194.5174731829</x:v>
      </x:c>
      <x:c r="F84" t="s">
        <x:v>82</x:v>
      </x:c>
      <x:c r="G84" s="6">
        <x:v>159.732240822434</x:v>
      </x:c>
      <x:c r="H84" t="s">
        <x:v>83</x:v>
      </x:c>
      <x:c r="I84" s="6">
        <x:v>27.2392012692731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23.485</x:v>
      </x:c>
      <x:c r="R84" s="8">
        <x:v>124316.540958334</x:v>
      </x:c>
      <x:c r="S84" s="12">
        <x:v>440557.078285922</x:v>
      </x:c>
      <x:c r="T84" s="12">
        <x:v>38.5</x:v>
      </x:c>
      <x:c r="U84" s="12">
        <x:v>45</x:v>
      </x:c>
      <x:c r="V84" s="12">
        <x:f>NA()</x:f>
      </x:c>
    </x:row>
    <x:row r="85">
      <x:c r="A85">
        <x:v>229964</x:v>
      </x:c>
      <x:c r="B85" s="1">
        <x:v>43201.6468120718</x:v>
      </x:c>
      <x:c r="C85" s="6">
        <x:v>1.38557820166667</x:v>
      </x:c>
      <x:c r="D85" s="14" t="s">
        <x:v>77</x:v>
      </x:c>
      <x:c r="E85" s="15">
        <x:v>43194.5174731829</x:v>
      </x:c>
      <x:c r="F85" t="s">
        <x:v>82</x:v>
      </x:c>
      <x:c r="G85" s="6">
        <x:v>159.636585322856</x:v>
      </x:c>
      <x:c r="H85" t="s">
        <x:v>83</x:v>
      </x:c>
      <x:c r="I85" s="6">
        <x:v>27.2509371027745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23.488</x:v>
      </x:c>
      <x:c r="R85" s="8">
        <x:v>124316.757576474</x:v>
      </x:c>
      <x:c r="S85" s="12">
        <x:v>440547.481475153</x:v>
      </x:c>
      <x:c r="T85" s="12">
        <x:v>38.5</x:v>
      </x:c>
      <x:c r="U85" s="12">
        <x:v>45</x:v>
      </x:c>
      <x:c r="V85" s="12">
        <x:f>NA()</x:f>
      </x:c>
    </x:row>
    <x:row r="86">
      <x:c r="A86">
        <x:v>229975</x:v>
      </x:c>
      <x:c r="B86" s="1">
        <x:v>43201.6468231134</x:v>
      </x:c>
      <x:c r="C86" s="6">
        <x:v>1.40147908833333</x:v>
      </x:c>
      <x:c r="D86" s="14" t="s">
        <x:v>77</x:v>
      </x:c>
      <x:c r="E86" s="15">
        <x:v>43194.5174731829</x:v>
      </x:c>
      <x:c r="F86" t="s">
        <x:v>82</x:v>
      </x:c>
      <x:c r="G86" s="6">
        <x:v>159.691889010118</x:v>
      </x:c>
      <x:c r="H86" t="s">
        <x:v>83</x:v>
      </x:c>
      <x:c r="I86" s="6">
        <x:v>27.2392312841398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23.488</x:v>
      </x:c>
      <x:c r="R86" s="8">
        <x:v>124325.745909773</x:v>
      </x:c>
      <x:c r="S86" s="12">
        <x:v>440538.797483623</x:v>
      </x:c>
      <x:c r="T86" s="12">
        <x:v>38.5</x:v>
      </x:c>
      <x:c r="U86" s="12">
        <x:v>45</x:v>
      </x:c>
      <x:c r="V86" s="12">
        <x:f>NA()</x:f>
      </x:c>
    </x:row>
    <x:row r="87">
      <x:c r="A87">
        <x:v>229982</x:v>
      </x:c>
      <x:c r="B87" s="1">
        <x:v>43201.646834919</x:v>
      </x:c>
      <x:c r="C87" s="6">
        <x:v>1.41846337833333</x:v>
      </x:c>
      <x:c r="D87" s="14" t="s">
        <x:v>77</x:v>
      </x:c>
      <x:c r="E87" s="15">
        <x:v>43194.5174731829</x:v>
      </x:c>
      <x:c r="F87" t="s">
        <x:v>82</x:v>
      </x:c>
      <x:c r="G87" s="6">
        <x:v>159.649775864838</x:v>
      </x:c>
      <x:c r="H87" t="s">
        <x:v>83</x:v>
      </x:c>
      <x:c r="I87" s="6">
        <x:v>27.242472891367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23.49</x:v>
      </x:c>
      <x:c r="R87" s="8">
        <x:v>124339.436400823</x:v>
      </x:c>
      <x:c r="S87" s="12">
        <x:v>440547.122384352</x:v>
      </x:c>
      <x:c r="T87" s="12">
        <x:v>38.5</x:v>
      </x:c>
      <x:c r="U87" s="12">
        <x:v>45</x:v>
      </x:c>
      <x:c r="V87" s="12">
        <x:f>NA()</x:f>
      </x:c>
    </x:row>
    <x:row r="88">
      <x:c r="A88">
        <x:v>229995</x:v>
      </x:c>
      <x:c r="B88" s="1">
        <x:v>43201.6468558681</x:v>
      </x:c>
      <x:c r="C88" s="6">
        <x:v>1.44866513166667</x:v>
      </x:c>
      <x:c r="D88" s="14" t="s">
        <x:v>77</x:v>
      </x:c>
      <x:c r="E88" s="15">
        <x:v>43194.5174731829</x:v>
      </x:c>
      <x:c r="F88" t="s">
        <x:v>82</x:v>
      </x:c>
      <x:c r="G88" s="6">
        <x:v>159.575905401987</x:v>
      </x:c>
      <x:c r="H88" t="s">
        <x:v>83</x:v>
      </x:c>
      <x:c r="I88" s="6">
        <x:v>27.263783535338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23.488</x:v>
      </x:c>
      <x:c r="R88" s="8">
        <x:v>124377.006374946</x:v>
      </x:c>
      <x:c r="S88" s="12">
        <x:v>440598.15914731</x:v>
      </x:c>
      <x:c r="T88" s="12">
        <x:v>38.5</x:v>
      </x:c>
      <x:c r="U88" s="12">
        <x:v>45</x:v>
      </x:c>
      <x:c r="V88" s="12">
        <x:f>NA()</x:f>
      </x:c>
    </x:row>
    <x:row r="89">
      <x:c r="A89">
        <x:v>230007</x:v>
      </x:c>
      <x:c r="B89" s="1">
        <x:v>43201.6468580671</x:v>
      </x:c>
      <x:c r="C89" s="6">
        <x:v>1.45183193666667</x:v>
      </x:c>
      <x:c r="D89" s="14" t="s">
        <x:v>77</x:v>
      </x:c>
      <x:c r="E89" s="15">
        <x:v>43194.5174731829</x:v>
      </x:c>
      <x:c r="F89" t="s">
        <x:v>82</x:v>
      </x:c>
      <x:c r="G89" s="6">
        <x:v>159.524192247308</x:v>
      </x:c>
      <x:c r="H89" t="s">
        <x:v>83</x:v>
      </x:c>
      <x:c r="I89" s="6">
        <x:v>27.2633933392326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23.492</x:v>
      </x:c>
      <x:c r="R89" s="8">
        <x:v>124336.503672169</x:v>
      </x:c>
      <x:c r="S89" s="12">
        <x:v>440535.921322305</x:v>
      </x:c>
      <x:c r="T89" s="12">
        <x:v>38.5</x:v>
      </x:c>
      <x:c r="U89" s="12">
        <x:v>45</x:v>
      </x:c>
      <x:c r="V89" s="12">
        <x:f>NA()</x:f>
      </x:c>
    </x:row>
    <x:row r="90">
      <x:c r="A90">
        <x:v>230016</x:v>
      </x:c>
      <x:c r="B90" s="1">
        <x:v>43201.6468696412</x:v>
      </x:c>
      <x:c r="C90" s="6">
        <x:v>1.46844955</x:v>
      </x:c>
      <x:c r="D90" s="14" t="s">
        <x:v>77</x:v>
      </x:c>
      <x:c r="E90" s="15">
        <x:v>43194.5174731829</x:v>
      </x:c>
      <x:c r="F90" t="s">
        <x:v>82</x:v>
      </x:c>
      <x:c r="G90" s="6">
        <x:v>159.490840329752</x:v>
      </x:c>
      <x:c r="H90" t="s">
        <x:v>83</x:v>
      </x:c>
      <x:c r="I90" s="6">
        <x:v>27.2619526155431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23.495</x:v>
      </x:c>
      <x:c r="R90" s="8">
        <x:v>124335.694699435</x:v>
      </x:c>
      <x:c r="S90" s="12">
        <x:v>440505.672948355</x:v>
      </x:c>
      <x:c r="T90" s="12">
        <x:v>38.5</x:v>
      </x:c>
      <x:c r="U90" s="12">
        <x:v>45</x:v>
      </x:c>
      <x:c r="V90" s="12">
        <x:f>NA()</x:f>
      </x:c>
    </x:row>
    <x:row r="91">
      <x:c r="A91">
        <x:v>230020</x:v>
      </x:c>
      <x:c r="B91" s="1">
        <x:v>43201.6468851042</x:v>
      </x:c>
      <x:c r="C91" s="6">
        <x:v>1.49076747833333</x:v>
      </x:c>
      <x:c r="D91" s="14" t="s">
        <x:v>77</x:v>
      </x:c>
      <x:c r="E91" s="15">
        <x:v>43194.5174731829</x:v>
      </x:c>
      <x:c r="F91" t="s">
        <x:v>82</x:v>
      </x:c>
      <x:c r="G91" s="6">
        <x:v>159.59547665718</x:v>
      </x:c>
      <x:c r="H91" t="s">
        <x:v>83</x:v>
      </x:c>
      <x:c r="I91" s="6">
        <x:v>27.2539686163072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23.49</x:v>
      </x:c>
      <x:c r="R91" s="8">
        <x:v>124361.569089611</x:v>
      </x:c>
      <x:c r="S91" s="12">
        <x:v>440566.370287568</x:v>
      </x:c>
      <x:c r="T91" s="12">
        <x:v>38.5</x:v>
      </x:c>
      <x:c r="U91" s="12">
        <x:v>45</x:v>
      </x:c>
      <x:c r="V91" s="12">
        <x:f>NA()</x:f>
      </x:c>
    </x:row>
    <x:row r="92">
      <x:c r="A92">
        <x:v>230030</x:v>
      </x:c>
      <x:c r="B92" s="1">
        <x:v>43201.6468925116</x:v>
      </x:c>
      <x:c r="C92" s="6">
        <x:v>1.50141808</x:v>
      </x:c>
      <x:c r="D92" s="14" t="s">
        <x:v>77</x:v>
      </x:c>
      <x:c r="E92" s="15">
        <x:v>43194.5174731829</x:v>
      </x:c>
      <x:c r="F92" t="s">
        <x:v>82</x:v>
      </x:c>
      <x:c r="G92" s="6">
        <x:v>159.543324311493</x:v>
      </x:c>
      <x:c r="H92" t="s">
        <x:v>83</x:v>
      </x:c>
      <x:c r="I92" s="6">
        <x:v>27.2593413054328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23.492</x:v>
      </x:c>
      <x:c r="R92" s="8">
        <x:v>124327.326827671</x:v>
      </x:c>
      <x:c r="S92" s="12">
        <x:v>440521.132230117</x:v>
      </x:c>
      <x:c r="T92" s="12">
        <x:v>38.5</x:v>
      </x:c>
      <x:c r="U92" s="12">
        <x:v>45</x:v>
      </x:c>
      <x:c r="V92" s="12">
        <x:f>NA()</x:f>
      </x:c>
    </x:row>
    <x:row r="93">
      <x:c r="A93">
        <x:v>230044</x:v>
      </x:c>
      <x:c r="B93" s="1">
        <x:v>43201.6469041319</x:v>
      </x:c>
      <x:c r="C93" s="6">
        <x:v>1.51811902166667</x:v>
      </x:c>
      <x:c r="D93" s="14" t="s">
        <x:v>77</x:v>
      </x:c>
      <x:c r="E93" s="15">
        <x:v>43194.5174731829</x:v>
      </x:c>
      <x:c r="F93" t="s">
        <x:v>82</x:v>
      </x:c>
      <x:c r="G93" s="6">
        <x:v>159.553386874309</x:v>
      </x:c>
      <x:c r="H93" t="s">
        <x:v>83</x:v>
      </x:c>
      <x:c r="I93" s="6">
        <x:v>27.2572102377676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23.492</x:v>
      </x:c>
      <x:c r="R93" s="8">
        <x:v>124344.093915959</x:v>
      </x:c>
      <x:c r="S93" s="12">
        <x:v>440532.124867436</x:v>
      </x:c>
      <x:c r="T93" s="12">
        <x:v>38.5</x:v>
      </x:c>
      <x:c r="U93" s="12">
        <x:v>45</x:v>
      </x:c>
      <x:c r="V93" s="12">
        <x:f>NA()</x:f>
      </x:c>
    </x:row>
    <x:row r="94">
      <x:c r="A94">
        <x:v>230054</x:v>
      </x:c>
      <x:c r="B94" s="1">
        <x:v>43201.6469158218</x:v>
      </x:c>
      <x:c r="C94" s="6">
        <x:v>1.53495329333333</x:v>
      </x:c>
      <x:c r="D94" s="14" t="s">
        <x:v>77</x:v>
      </x:c>
      <x:c r="E94" s="15">
        <x:v>43194.5174731829</x:v>
      </x:c>
      <x:c r="F94" t="s">
        <x:v>82</x:v>
      </x:c>
      <x:c r="G94" s="6">
        <x:v>159.577421340244</x:v>
      </x:c>
      <x:c r="H94" t="s">
        <x:v>83</x:v>
      </x:c>
      <x:c r="I94" s="6">
        <x:v>27.2436134576174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23.495</x:v>
      </x:c>
      <x:c r="R94" s="8">
        <x:v>124344.919203846</x:v>
      </x:c>
      <x:c r="S94" s="12">
        <x:v>440529.215661676</x:v>
      </x:c>
      <x:c r="T94" s="12">
        <x:v>38.5</x:v>
      </x:c>
      <x:c r="U94" s="12">
        <x:v>45</x:v>
      </x:c>
      <x:c r="V94" s="12">
        <x:f>NA()</x:f>
      </x:c>
    </x:row>
    <x:row r="95">
      <x:c r="A95">
        <x:v>230061</x:v>
      </x:c>
      <x:c r="B95" s="1">
        <x:v>43201.6469271644</x:v>
      </x:c>
      <x:c r="C95" s="6">
        <x:v>1.551337605</x:v>
      </x:c>
      <x:c r="D95" s="14" t="s">
        <x:v>77</x:v>
      </x:c>
      <x:c r="E95" s="15">
        <x:v>43194.5174731829</x:v>
      </x:c>
      <x:c r="F95" t="s">
        <x:v>82</x:v>
      </x:c>
      <x:c r="G95" s="6">
        <x:v>159.582738933051</x:v>
      </x:c>
      <x:c r="H95" t="s">
        <x:v>83</x:v>
      </x:c>
      <x:c r="I95" s="6">
        <x:v>27.2396514923075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23.496</x:v>
      </x:c>
      <x:c r="R95" s="8">
        <x:v>124336.18729242</x:v>
      </x:c>
      <x:c r="S95" s="12">
        <x:v>440522.000650197</x:v>
      </x:c>
      <x:c r="T95" s="12">
        <x:v>38.5</x:v>
      </x:c>
      <x:c r="U95" s="12">
        <x:v>45</x:v>
      </x:c>
      <x:c r="V95" s="12">
        <x:f>NA()</x:f>
      </x:c>
    </x:row>
    <x:row r="96">
      <x:c r="A96">
        <x:v>230074</x:v>
      </x:c>
      <x:c r="B96" s="1">
        <x:v>43201.6469388889</x:v>
      </x:c>
      <x:c r="C96" s="6">
        <x:v>1.56820519166667</x:v>
      </x:c>
      <x:c r="D96" s="14" t="s">
        <x:v>77</x:v>
      </x:c>
      <x:c r="E96" s="15">
        <x:v>43194.5174731829</x:v>
      </x:c>
      <x:c r="F96" t="s">
        <x:v>82</x:v>
      </x:c>
      <x:c r="G96" s="6">
        <x:v>159.542642121087</x:v>
      </x:c>
      <x:c r="H96" t="s">
        <x:v>83</x:v>
      </x:c>
      <x:c r="I96" s="6">
        <x:v>27.242472891367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23.498</x:v>
      </x:c>
      <x:c r="R96" s="8">
        <x:v>124347.117801541</x:v>
      </x:c>
      <x:c r="S96" s="12">
        <x:v>440525.741440403</x:v>
      </x:c>
      <x:c r="T96" s="12">
        <x:v>38.5</x:v>
      </x:c>
      <x:c r="U96" s="12">
        <x:v>45</x:v>
      </x:c>
      <x:c r="V96" s="12">
        <x:f>NA()</x:f>
      </x:c>
    </x:row>
    <x:row r="97">
      <x:c r="A97">
        <x:v>230081</x:v>
      </x:c>
      <x:c r="B97" s="1">
        <x:v>43201.6469507292</x:v>
      </x:c>
      <x:c r="C97" s="6">
        <x:v>1.58527282333333</x:v>
      </x:c>
      <x:c r="D97" s="14" t="s">
        <x:v>77</x:v>
      </x:c>
      <x:c r="E97" s="15">
        <x:v>43194.5174731829</x:v>
      </x:c>
      <x:c r="F97" t="s">
        <x:v>82</x:v>
      </x:c>
      <x:c r="G97" s="6">
        <x:v>159.481089172984</x:v>
      </x:c>
      <x:c r="H97" t="s">
        <x:v>83</x:v>
      </x:c>
      <x:c r="I97" s="6">
        <x:v>27.2526779715977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23.499</x:v>
      </x:c>
      <x:c r="R97" s="8">
        <x:v>124363.50857462</x:v>
      </x:c>
      <x:c r="S97" s="12">
        <x:v>440530.587259992</x:v>
      </x:c>
      <x:c r="T97" s="12">
        <x:v>38.5</x:v>
      </x:c>
      <x:c r="U97" s="12">
        <x:v>45</x:v>
      </x:c>
      <x:c r="V97" s="12">
        <x:f>NA()</x:f>
      </x:c>
    </x:row>
    <x:row r="98">
      <x:c r="A98">
        <x:v>230095</x:v>
      </x:c>
      <x:c r="B98" s="1">
        <x:v>43201.6469623843</x:v>
      </x:c>
      <x:c r="C98" s="6">
        <x:v>1.60202374166667</x:v>
      </x:c>
      <x:c r="D98" s="14" t="s">
        <x:v>77</x:v>
      </x:c>
      <x:c r="E98" s="15">
        <x:v>43194.5174731829</x:v>
      </x:c>
      <x:c r="F98" t="s">
        <x:v>82</x:v>
      </x:c>
      <x:c r="G98" s="6">
        <x:v>159.499221835479</x:v>
      </x:c>
      <x:c r="H98" t="s">
        <x:v>83</x:v>
      </x:c>
      <x:c r="I98" s="6">
        <x:v>27.2488360553989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23.499</x:v>
      </x:c>
      <x:c r="R98" s="8">
        <x:v>124371.309161296</x:v>
      </x:c>
      <x:c r="S98" s="12">
        <x:v>440532.235693473</x:v>
      </x:c>
      <x:c r="T98" s="12">
        <x:v>38.5</x:v>
      </x:c>
      <x:c r="U98" s="12">
        <x:v>45</x:v>
      </x:c>
      <x:c r="V98" s="12">
        <x:f>NA()</x:f>
      </x:c>
    </x:row>
    <x:row r="99">
      <x:c r="A99">
        <x:v>230101</x:v>
      </x:c>
      <x:c r="B99" s="1">
        <x:v>43201.6469737616</x:v>
      </x:c>
      <x:c r="C99" s="6">
        <x:v>1.61842470166667</x:v>
      </x:c>
      <x:c r="D99" s="14" t="s">
        <x:v>77</x:v>
      </x:c>
      <x:c r="E99" s="15">
        <x:v>43194.5174731829</x:v>
      </x:c>
      <x:c r="F99" t="s">
        <x:v>82</x:v>
      </x:c>
      <x:c r="G99" s="6">
        <x:v>159.448368300691</x:v>
      </x:c>
      <x:c r="H99" t="s">
        <x:v>83</x:v>
      </x:c>
      <x:c r="I99" s="6">
        <x:v>27.259611440867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23.499</x:v>
      </x:c>
      <x:c r="R99" s="8">
        <x:v>124381.871759014</x:v>
      </x:c>
      <x:c r="S99" s="12">
        <x:v>440514.931418398</x:v>
      </x:c>
      <x:c r="T99" s="12">
        <x:v>38.5</x:v>
      </x:c>
      <x:c r="U99" s="12">
        <x:v>45</x:v>
      </x:c>
      <x:c r="V99" s="12">
        <x:f>NA()</x:f>
      </x:c>
    </x:row>
    <x:row r="100">
      <x:c r="A100">
        <x:v>230114</x:v>
      </x:c>
      <x:c r="B100" s="1">
        <x:v>43201.6469852662</x:v>
      </x:c>
      <x:c r="C100" s="6">
        <x:v>1.63495893</x:v>
      </x:c>
      <x:c r="D100" s="14" t="s">
        <x:v>77</x:v>
      </x:c>
      <x:c r="E100" s="15">
        <x:v>43194.5174731829</x:v>
      </x:c>
      <x:c r="F100" t="s">
        <x:v>82</x:v>
      </x:c>
      <x:c r="G100" s="6">
        <x:v>159.469060505168</x:v>
      </x:c>
      <x:c r="H100" t="s">
        <x:v>83</x:v>
      </x:c>
      <x:c r="I100" s="6">
        <x:v>27.249556414351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23.501</x:v>
      </x:c>
      <x:c r="R100" s="8">
        <x:v>124387.766498495</x:v>
      </x:c>
      <x:c r="S100" s="12">
        <x:v>440531.625332759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230121</x:v>
      </x:c>
      <x:c r="B101" s="1">
        <x:v>43201.6469969097</x:v>
      </x:c>
      <x:c r="C101" s="6">
        <x:v>1.651743225</x:v>
      </x:c>
      <x:c r="D101" s="14" t="s">
        <x:v>77</x:v>
      </x:c>
      <x:c r="E101" s="15">
        <x:v>43194.5174731829</x:v>
      </x:c>
      <x:c r="F101" t="s">
        <x:v>82</x:v>
      </x:c>
      <x:c r="G101" s="6">
        <x:v>159.430820081507</x:v>
      </x:c>
      <x:c r="H101" t="s">
        <x:v>83</x:v>
      </x:c>
      <x:c r="I101" s="6">
        <x:v>27.2576604632177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23.501</x:v>
      </x:c>
      <x:c r="R101" s="8">
        <x:v>124390.85875665</x:v>
      </x:c>
      <x:c r="S101" s="12">
        <x:v>440520.808328294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230130</x:v>
      </x:c>
      <x:c r="B102" s="1">
        <x:v>43201.6470082986</x:v>
      </x:c>
      <x:c r="C102" s="6">
        <x:v>1.66814423</x:v>
      </x:c>
      <x:c r="D102" s="14" t="s">
        <x:v>77</x:v>
      </x:c>
      <x:c r="E102" s="15">
        <x:v>43194.5174731829</x:v>
      </x:c>
      <x:c r="F102" t="s">
        <x:v>82</x:v>
      </x:c>
      <x:c r="G102" s="6">
        <x:v>159.523530219383</x:v>
      </x:c>
      <x:c r="H102" t="s">
        <x:v>83</x:v>
      </x:c>
      <x:c r="I102" s="6">
        <x:v>27.235179279508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23.502</x:v>
      </x:c>
      <x:c r="R102" s="8">
        <x:v>124385.566968675</x:v>
      </x:c>
      <x:c r="S102" s="12">
        <x:v>440518.292787174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230140</x:v>
      </x:c>
      <x:c r="B103" s="1">
        <x:v>43201.6470205208</x:v>
      </x:c>
      <x:c r="C103" s="6">
        <x:v>1.68572851166667</x:v>
      </x:c>
      <x:c r="D103" s="14" t="s">
        <x:v>77</x:v>
      </x:c>
      <x:c r="E103" s="15">
        <x:v>43194.5174731829</x:v>
      </x:c>
      <x:c r="F103" t="s">
        <x:v>82</x:v>
      </x:c>
      <x:c r="G103" s="6">
        <x:v>159.482101836786</x:v>
      </x:c>
      <x:c r="H103" t="s">
        <x:v>83</x:v>
      </x:c>
      <x:c r="I103" s="6">
        <x:v>27.2411222213082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23.503</x:v>
      </x:c>
      <x:c r="R103" s="8">
        <x:v>124383.777137877</x:v>
      </x:c>
      <x:c r="S103" s="12">
        <x:v>440524.273798258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230152</x:v>
      </x:c>
      <x:c r="B104" s="1">
        <x:v>43201.6470315162</x:v>
      </x:c>
      <x:c r="C104" s="6">
        <x:v>1.70159605666667</x:v>
      </x:c>
      <x:c r="D104" s="14" t="s">
        <x:v>77</x:v>
      </x:c>
      <x:c r="E104" s="15">
        <x:v>43194.5174731829</x:v>
      </x:c>
      <x:c r="F104" t="s">
        <x:v>82</x:v>
      </x:c>
      <x:c r="G104" s="6">
        <x:v>159.488409237168</x:v>
      </x:c>
      <x:c r="H104" t="s">
        <x:v>83</x:v>
      </x:c>
      <x:c r="I104" s="6">
        <x:v>27.2369501550043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23.504</x:v>
      </x:c>
      <x:c r="R104" s="8">
        <x:v>124388.527657465</x:v>
      </x:c>
      <x:c r="S104" s="12">
        <x:v>440545.842603681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230162</x:v>
      </x:c>
      <x:c r="B105" s="1">
        <x:v>43201.6470431366</x:v>
      </x:c>
      <x:c r="C105" s="6">
        <x:v>1.71828031833333</x:v>
      </x:c>
      <x:c r="D105" s="14" t="s">
        <x:v>77</x:v>
      </x:c>
      <x:c r="E105" s="15">
        <x:v>43194.5174731829</x:v>
      </x:c>
      <x:c r="F105" t="s">
        <x:v>82</x:v>
      </x:c>
      <x:c r="G105" s="6">
        <x:v>159.391796336798</x:v>
      </x:c>
      <x:c r="H105" t="s">
        <x:v>83</x:v>
      </x:c>
      <x:c r="I105" s="6">
        <x:v>27.2432532787598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23.509</x:v>
      </x:c>
      <x:c r="R105" s="8">
        <x:v>124387.448174527</x:v>
      </x:c>
      <x:c r="S105" s="12">
        <x:v>440526.958995904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230170</x:v>
      </x:c>
      <x:c r="B106" s="1">
        <x:v>43201.6470547106</x:v>
      </x:c>
      <x:c r="C106" s="6">
        <x:v>1.73498129666667</x:v>
      </x:c>
      <x:c r="D106" s="14" t="s">
        <x:v>77</x:v>
      </x:c>
      <x:c r="E106" s="15">
        <x:v>43194.5174731829</x:v>
      </x:c>
      <x:c r="F106" t="s">
        <x:v>82</x:v>
      </x:c>
      <x:c r="G106" s="6">
        <x:v>159.433843163743</x:v>
      </x:c>
      <x:c r="H106" t="s">
        <x:v>83</x:v>
      </x:c>
      <x:c r="I106" s="6">
        <x:v>27.2343388643449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23.509</x:v>
      </x:c>
      <x:c r="R106" s="8">
        <x:v>124400.23011789</x:v>
      </x:c>
      <x:c r="S106" s="12">
        <x:v>440524.181664755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230185</x:v>
      </x:c>
      <x:c r="B107" s="1">
        <x:v>43201.647066088</x:v>
      </x:c>
      <x:c r="C107" s="6">
        <x:v>1.75136555</x:v>
      </x:c>
      <x:c r="D107" s="14" t="s">
        <x:v>77</x:v>
      </x:c>
      <x:c r="E107" s="15">
        <x:v>43194.5174731829</x:v>
      </x:c>
      <x:c r="F107" t="s">
        <x:v>82</x:v>
      </x:c>
      <x:c r="G107" s="6">
        <x:v>159.4364983916</x:v>
      </x:c>
      <x:c r="H107" t="s">
        <x:v>83</x:v>
      </x:c>
      <x:c r="I107" s="6">
        <x:v>27.2507870279187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23.503</x:v>
      </x:c>
      <x:c r="R107" s="8">
        <x:v>124398.035583126</x:v>
      </x:c>
      <x:c r="S107" s="12">
        <x:v>440527.947408418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230196</x:v>
      </x:c>
      <x:c r="B108" s="1">
        <x:v>43201.6470780903</x:v>
      </x:c>
      <x:c r="C108" s="6">
        <x:v>1.76863317833333</x:v>
      </x:c>
      <x:c r="D108" s="14" t="s">
        <x:v>77</x:v>
      </x:c>
      <x:c r="E108" s="15">
        <x:v>43194.5174731829</x:v>
      </x:c>
      <x:c r="F108" t="s">
        <x:v>82</x:v>
      </x:c>
      <x:c r="G108" s="6">
        <x:v>159.264337368873</x:v>
      </x:c>
      <x:c r="H108" t="s">
        <x:v>83</x:v>
      </x:c>
      <x:c r="I108" s="6">
        <x:v>27.2731182403104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23.508</x:v>
      </x:c>
      <x:c r="R108" s="8">
        <x:v>124417.149849709</x:v>
      </x:c>
      <x:c r="S108" s="12">
        <x:v>440533.365188663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230203</x:v>
      </x:c>
      <x:c r="B109" s="1">
        <x:v>43201.6470898148</x:v>
      </x:c>
      <x:c r="C109" s="6">
        <x:v>1.78551748166667</x:v>
      </x:c>
      <x:c r="D109" s="14" t="s">
        <x:v>77</x:v>
      </x:c>
      <x:c r="E109" s="15">
        <x:v>43194.5174731829</x:v>
      </x:c>
      <x:c r="F109" t="s">
        <x:v>82</x:v>
      </x:c>
      <x:c r="G109" s="6">
        <x:v>159.394394243382</x:v>
      </x:c>
      <x:c r="H109" t="s">
        <x:v>83</x:v>
      </x:c>
      <x:c r="I109" s="6">
        <x:v>27.251207237533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23.506</x:v>
      </x:c>
      <x:c r="R109" s="8">
        <x:v>124421.877793061</x:v>
      </x:c>
      <x:c r="S109" s="12">
        <x:v>440514.519888099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230209</x:v>
      </x:c>
      <x:c r="B110" s="1">
        <x:v>43201.6471017361</x:v>
      </x:c>
      <x:c r="C110" s="6">
        <x:v>1.802718405</x:v>
      </x:c>
      <x:c r="D110" s="14" t="s">
        <x:v>77</x:v>
      </x:c>
      <x:c r="E110" s="15">
        <x:v>43194.5174731829</x:v>
      </x:c>
      <x:c r="F110" t="s">
        <x:v>82</x:v>
      </x:c>
      <x:c r="G110" s="6">
        <x:v>159.363831463795</x:v>
      </x:c>
      <x:c r="H110" t="s">
        <x:v>83</x:v>
      </x:c>
      <x:c r="I110" s="6">
        <x:v>27.252017641938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23.508</x:v>
      </x:c>
      <x:c r="R110" s="8">
        <x:v>124444.412482846</x:v>
      </x:c>
      <x:c r="S110" s="12">
        <x:v>440514.349033055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230222</x:v>
      </x:c>
      <x:c r="B111" s="1">
        <x:v>43201.647112581</x:v>
      </x:c>
      <x:c r="C111" s="6">
        <x:v>1.81828595666667</x:v>
      </x:c>
      <x:c r="D111" s="14" t="s">
        <x:v>77</x:v>
      </x:c>
      <x:c r="E111" s="15">
        <x:v>43194.5174731829</x:v>
      </x:c>
      <x:c r="F111" t="s">
        <x:v>82</x:v>
      </x:c>
      <x:c r="G111" s="6">
        <x:v>159.369352067201</x:v>
      </x:c>
      <x:c r="H111" t="s">
        <x:v>83</x:v>
      </x:c>
      <x:c r="I111" s="6">
        <x:v>27.2508470578605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23.508</x:v>
      </x:c>
      <x:c r="R111" s="8">
        <x:v>124433.815590599</x:v>
      </x:c>
      <x:c r="S111" s="12">
        <x:v>440523.253646183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230235</x:v>
      </x:c>
      <x:c r="B112" s="1">
        <x:v>43201.6471242708</x:v>
      </x:c>
      <x:c r="C112" s="6">
        <x:v>1.83517024833333</x:v>
      </x:c>
      <x:c r="D112" s="14" t="s">
        <x:v>77</x:v>
      </x:c>
      <x:c r="E112" s="15">
        <x:v>43194.5174731829</x:v>
      </x:c>
      <x:c r="F112" t="s">
        <x:v>82</x:v>
      </x:c>
      <x:c r="G112" s="6">
        <x:v>159.305617827166</x:v>
      </x:c>
      <x:c r="H112" t="s">
        <x:v>83</x:v>
      </x:c>
      <x:c r="I112" s="6">
        <x:v>27.2558595617788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23.511</x:v>
      </x:c>
      <x:c r="R112" s="8">
        <x:v>124437.436226866</x:v>
      </x:c>
      <x:c r="S112" s="12">
        <x:v>440515.080567306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230243</x:v>
      </x:c>
      <x:c r="B113" s="1">
        <x:v>43201.6471357986</x:v>
      </x:c>
      <x:c r="C113" s="6">
        <x:v>1.85175456833333</x:v>
      </x:c>
      <x:c r="D113" s="14" t="s">
        <x:v>77</x:v>
      </x:c>
      <x:c r="E113" s="15">
        <x:v>43194.5174731829</x:v>
      </x:c>
      <x:c r="F113" t="s">
        <x:v>82</x:v>
      </x:c>
      <x:c r="G113" s="6">
        <x:v>159.340430992124</x:v>
      </x:c>
      <x:c r="H113" t="s">
        <x:v>83</x:v>
      </x:c>
      <x:c r="I113" s="6">
        <x:v>27.2484758759806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23.511</x:v>
      </x:c>
      <x:c r="R113" s="8">
        <x:v>124430.892462166</x:v>
      </x:c>
      <x:c r="S113" s="12">
        <x:v>440504.705480601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230256</x:v>
      </x:c>
      <x:c r="B114" s="1">
        <x:v>43201.6471473727</x:v>
      </x:c>
      <x:c r="C114" s="6">
        <x:v>1.86843883</x:v>
      </x:c>
      <x:c r="D114" s="14" t="s">
        <x:v>77</x:v>
      </x:c>
      <x:c r="E114" s="15">
        <x:v>43194.5174731829</x:v>
      </x:c>
      <x:c r="F114" t="s">
        <x:v>82</x:v>
      </x:c>
      <x:c r="G114" s="6">
        <x:v>159.31228673025</x:v>
      </x:c>
      <x:c r="H114" t="s">
        <x:v>83</x:v>
      </x:c>
      <x:c r="I114" s="6">
        <x:v>27.248776025493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23.513</x:v>
      </x:c>
      <x:c r="R114" s="8">
        <x:v>124434.992548181</x:v>
      </x:c>
      <x:c r="S114" s="12">
        <x:v>440524.188403607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230260</x:v>
      </x:c>
      <x:c r="B115" s="1">
        <x:v>43201.6471586806</x:v>
      </x:c>
      <x:c r="C115" s="6">
        <x:v>1.88472306333333</x:v>
      </x:c>
      <x:c r="D115" s="14" t="s">
        <x:v>77</x:v>
      </x:c>
      <x:c r="E115" s="15">
        <x:v>43194.5174731829</x:v>
      </x:c>
      <x:c r="F115" t="s">
        <x:v>82</x:v>
      </x:c>
      <x:c r="G115" s="6">
        <x:v>159.288595730392</x:v>
      </x:c>
      <x:c r="H115" t="s">
        <x:v>83</x:v>
      </x:c>
      <x:c r="I115" s="6">
        <x:v>27.2509671177472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23.514</x:v>
      </x:c>
      <x:c r="R115" s="8">
        <x:v>124437.811581046</x:v>
      </x:c>
      <x:c r="S115" s="12">
        <x:v>440511.439697066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230270</x:v>
      </x:c>
      <x:c r="B116" s="1">
        <x:v>43201.6471706366</x:v>
      </x:c>
      <x:c r="C116" s="6">
        <x:v>1.901924055</x:v>
      </x:c>
      <x:c r="D116" s="14" t="s">
        <x:v>77</x:v>
      </x:c>
      <x:c r="E116" s="15">
        <x:v>43194.5174731829</x:v>
      </x:c>
      <x:c r="F116" t="s">
        <x:v>82</x:v>
      </x:c>
      <x:c r="G116" s="6">
        <x:v>159.327380636047</x:v>
      </x:c>
      <x:c r="H116" t="s">
        <x:v>83</x:v>
      </x:c>
      <x:c r="I116" s="6">
        <x:v>27.2370702143944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23.516</x:v>
      </x:c>
      <x:c r="R116" s="8">
        <x:v>124433.373467226</x:v>
      </x:c>
      <x:c r="S116" s="12">
        <x:v>440501.024931933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230284</x:v>
      </x:c>
      <x:c r="B117" s="1">
        <x:v>43201.6471822569</x:v>
      </x:c>
      <x:c r="C117" s="6">
        <x:v>1.91867496333333</x:v>
      </x:c>
      <x:c r="D117" s="14" t="s">
        <x:v>77</x:v>
      </x:c>
      <x:c r="E117" s="15">
        <x:v>43194.5174731829</x:v>
      </x:c>
      <x:c r="F117" t="s">
        <x:v>82</x:v>
      </x:c>
      <x:c r="G117" s="6">
        <x:v>159.276428325756</x:v>
      </x:c>
      <x:c r="H117" t="s">
        <x:v>83</x:v>
      </x:c>
      <x:c r="I117" s="6">
        <x:v>27.2535484063474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23.514</x:v>
      </x:c>
      <x:c r="R117" s="8">
        <x:v>124446.59288277</x:v>
      </x:c>
      <x:c r="S117" s="12">
        <x:v>440511.585357722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230297</x:v>
      </x:c>
      <x:c r="B118" s="1">
        <x:v>43201.647193831</x:v>
      </x:c>
      <x:c r="C118" s="6">
        <x:v>1.93529257833333</x:v>
      </x:c>
      <x:c r="D118" s="14" t="s">
        <x:v>77</x:v>
      </x:c>
      <x:c r="E118" s="15">
        <x:v>43194.5174731829</x:v>
      </x:c>
      <x:c r="F118" t="s">
        <x:v>82</x:v>
      </x:c>
      <x:c r="G118" s="6">
        <x:v>159.299330325153</x:v>
      </x:c>
      <x:c r="H118" t="s">
        <x:v>83</x:v>
      </x:c>
      <x:c r="I118" s="6">
        <x:v>27.2543588113181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23.512</x:v>
      </x:c>
      <x:c r="R118" s="8">
        <x:v>124451.749457174</x:v>
      </x:c>
      <x:c r="S118" s="12">
        <x:v>440508.75157883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230308</x:v>
      </x:c>
      <x:c r="B119" s="1">
        <x:v>43201.6472052083</x:v>
      </x:c>
      <x:c r="C119" s="6">
        <x:v>1.95169350166667</x:v>
      </x:c>
      <x:c r="D119" s="14" t="s">
        <x:v>77</x:v>
      </x:c>
      <x:c r="E119" s="15">
        <x:v>43194.5174731829</x:v>
      </x:c>
      <x:c r="F119" t="s">
        <x:v>82</x:v>
      </x:c>
      <x:c r="G119" s="6">
        <x:v>159.385799979949</x:v>
      </x:c>
      <x:c r="H119" t="s">
        <x:v>83</x:v>
      </x:c>
      <x:c r="I119" s="6">
        <x:v>27.2360196948816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23.512</x:v>
      </x:c>
      <x:c r="R119" s="8">
        <x:v>124466.318255009</x:v>
      </x:c>
      <x:c r="S119" s="12">
        <x:v>440515.298192602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230316</x:v>
      </x:c>
      <x:c r="B120" s="1">
        <x:v>43201.6472167477</x:v>
      </x:c>
      <x:c r="C120" s="6">
        <x:v>1.96827775333333</x:v>
      </x:c>
      <x:c r="D120" s="14" t="s">
        <x:v>77</x:v>
      </x:c>
      <x:c r="E120" s="15">
        <x:v>43194.5174731829</x:v>
      </x:c>
      <x:c r="F120" t="s">
        <x:v>82</x:v>
      </x:c>
      <x:c r="G120" s="6">
        <x:v>159.319174129065</x:v>
      </x:c>
      <x:c r="H120" t="s">
        <x:v>83</x:v>
      </x:c>
      <x:c r="I120" s="6">
        <x:v>27.2388110760244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23.516</x:v>
      </x:c>
      <x:c r="R120" s="8">
        <x:v>124479.104425297</x:v>
      </x:c>
      <x:c r="S120" s="12">
        <x:v>440504.087064915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230321</x:v>
      </x:c>
      <x:c r="B121" s="1">
        <x:v>43201.6472282755</x:v>
      </x:c>
      <x:c r="C121" s="6">
        <x:v>1.98489538</x:v>
      </x:c>
      <x:c r="D121" s="14" t="s">
        <x:v>77</x:v>
      </x:c>
      <x:c r="E121" s="15">
        <x:v>43194.5174731829</x:v>
      </x:c>
      <x:c r="F121" t="s">
        <x:v>82</x:v>
      </x:c>
      <x:c r="G121" s="6">
        <x:v>159.284308099242</x:v>
      </x:c>
      <x:c r="H121" t="s">
        <x:v>83</x:v>
      </x:c>
      <x:c r="I121" s="6">
        <x:v>27.2433733383746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23.517</x:v>
      </x:c>
      <x:c r="R121" s="8">
        <x:v>124492.854929787</x:v>
      </x:c>
      <x:c r="S121" s="12">
        <x:v>440506.198822099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230337</x:v>
      </x:c>
      <x:c r="B122" s="1">
        <x:v>43201.647240162</x:v>
      </x:c>
      <x:c r="C122" s="6">
        <x:v>2.002013045</x:v>
      </x:c>
      <x:c r="D122" s="14" t="s">
        <x:v>77</x:v>
      </x:c>
      <x:c r="E122" s="15">
        <x:v>43194.5174731829</x:v>
      </x:c>
      <x:c r="F122" t="s">
        <x:v>82</x:v>
      </x:c>
      <x:c r="G122" s="6">
        <x:v>159.23453696707</x:v>
      </x:c>
      <x:c r="H122" t="s">
        <x:v>83</x:v>
      </x:c>
      <x:c r="I122" s="6">
        <x:v>27.2482657713376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23.519</x:v>
      </x:c>
      <x:c r="R122" s="8">
        <x:v>124485.129688815</x:v>
      </x:c>
      <x:c r="S122" s="12">
        <x:v>440530.142813435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230339</x:v>
      </x:c>
      <x:c r="B123" s="1">
        <x:v>43201.6472517361</x:v>
      </x:c>
      <x:c r="C123" s="6">
        <x:v>2.01869736333333</x:v>
      </x:c>
      <x:c r="D123" s="14" t="s">
        <x:v>77</x:v>
      </x:c>
      <x:c r="E123" s="15">
        <x:v>43194.5174731829</x:v>
      </x:c>
      <x:c r="F123" t="s">
        <x:v>82</x:v>
      </x:c>
      <x:c r="G123" s="6">
        <x:v>159.282769381106</x:v>
      </x:c>
      <x:c r="H123" t="s">
        <x:v>83</x:v>
      </x:c>
      <x:c r="I123" s="6">
        <x:v>27.2380306896648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23.519</x:v>
      </x:c>
      <x:c r="R123" s="8">
        <x:v>124486.248939682</x:v>
      </x:c>
      <x:c r="S123" s="12">
        <x:v>440508.102731668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230349</x:v>
      </x:c>
      <x:c r="B124" s="1">
        <x:v>43201.647263044</x:v>
      </x:c>
      <x:c r="C124" s="6">
        <x:v>2.034964845</x:v>
      </x:c>
      <x:c r="D124" s="14" t="s">
        <x:v>77</x:v>
      </x:c>
      <x:c r="E124" s="15">
        <x:v>43194.5174731829</x:v>
      </x:c>
      <x:c r="F124" t="s">
        <x:v>82</x:v>
      </x:c>
      <x:c r="G124" s="6">
        <x:v>159.260057179631</x:v>
      </x:c>
      <x:c r="H124" t="s">
        <x:v>83</x:v>
      </x:c>
      <x:c r="I124" s="6">
        <x:v>27.2456844868002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23.518</x:v>
      </x:c>
      <x:c r="R124" s="8">
        <x:v>124485.316677879</x:v>
      </x:c>
      <x:c r="S124" s="12">
        <x:v>440513.045499362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230362</x:v>
      </x:c>
      <x:c r="B125" s="1">
        <x:v>43201.6472748495</x:v>
      </x:c>
      <x:c r="C125" s="6">
        <x:v>2.05194918166667</x:v>
      </x:c>
      <x:c r="D125" s="14" t="s">
        <x:v>77</x:v>
      </x:c>
      <x:c r="E125" s="15">
        <x:v>43194.5174731829</x:v>
      </x:c>
      <x:c r="F125" t="s">
        <x:v>82</x:v>
      </x:c>
      <x:c r="G125" s="6">
        <x:v>159.289213847801</x:v>
      </x:c>
      <x:c r="H125" t="s">
        <x:v>83</x:v>
      </x:c>
      <x:c r="I125" s="6">
        <x:v>27.2338286123845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23.52</x:v>
      </x:c>
      <x:c r="R125" s="8">
        <x:v>124484.718623965</x:v>
      </x:c>
      <x:c r="S125" s="12">
        <x:v>440499.860243885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230369</x:v>
      </x:c>
      <x:c r="B126" s="1">
        <x:v>43201.6472865394</x:v>
      </x:c>
      <x:c r="C126" s="6">
        <x:v>2.06878345166667</x:v>
      </x:c>
      <x:c r="D126" s="14" t="s">
        <x:v>77</x:v>
      </x:c>
      <x:c r="E126" s="15">
        <x:v>43194.5174731829</x:v>
      </x:c>
      <x:c r="F126" t="s">
        <x:v>82</x:v>
      </x:c>
      <x:c r="G126" s="6">
        <x:v>159.255992092533</x:v>
      </x:c>
      <x:c r="H126" t="s">
        <x:v>83</x:v>
      </x:c>
      <x:c r="I126" s="6">
        <x:v>27.2352092943393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23.522</x:v>
      </x:c>
      <x:c r="R126" s="8">
        <x:v>124495.810001137</x:v>
      </x:c>
      <x:c r="S126" s="12">
        <x:v>440502.2660578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230381</x:v>
      </x:c>
      <x:c r="B127" s="1">
        <x:v>43201.6472978009</x:v>
      </x:c>
      <x:c r="C127" s="6">
        <x:v>2.08501772166667</x:v>
      </x:c>
      <x:c r="D127" s="14" t="s">
        <x:v>77</x:v>
      </x:c>
      <x:c r="E127" s="15">
        <x:v>43194.5174731829</x:v>
      </x:c>
      <x:c r="F127" t="s">
        <x:v>82</x:v>
      </x:c>
      <x:c r="G127" s="6">
        <x:v>159.072084955971</x:v>
      </x:c>
      <x:c r="H127" t="s">
        <x:v>83</x:v>
      </x:c>
      <x:c r="I127" s="6">
        <x:v>27.2685859526609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23.524</x:v>
      </x:c>
      <x:c r="R127" s="8">
        <x:v>124486.531084185</x:v>
      </x:c>
      <x:c r="S127" s="12">
        <x:v>440487.168665133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230397</x:v>
      </x:c>
      <x:c r="B128" s="1">
        <x:v>43201.6473091435</x:v>
      </x:c>
      <x:c r="C128" s="6">
        <x:v>2.101368635</x:v>
      </x:c>
      <x:c r="D128" s="14" t="s">
        <x:v>77</x:v>
      </x:c>
      <x:c r="E128" s="15">
        <x:v>43194.5174731829</x:v>
      </x:c>
      <x:c r="F128" t="s">
        <x:v>82</x:v>
      </x:c>
      <x:c r="G128" s="6">
        <x:v>159.124552057045</x:v>
      </x:c>
      <x:c r="H128" t="s">
        <x:v>83</x:v>
      </x:c>
      <x:c r="I128" s="6">
        <x:v>27.2659446222829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23.521</x:v>
      </x:c>
      <x:c r="R128" s="8">
        <x:v>124491.389550651</x:v>
      </x:c>
      <x:c r="S128" s="12">
        <x:v>440516.794705475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230402</x:v>
      </x:c>
      <x:c r="B129" s="1">
        <x:v>43201.6473209838</x:v>
      </x:c>
      <x:c r="C129" s="6">
        <x:v>2.11843627666667</x:v>
      </x:c>
      <x:c r="D129" s="14" t="s">
        <x:v>77</x:v>
      </x:c>
      <x:c r="E129" s="15">
        <x:v>43194.5174731829</x:v>
      </x:c>
      <x:c r="F129" t="s">
        <x:v>82</x:v>
      </x:c>
      <x:c r="G129" s="6">
        <x:v>159.221849339718</x:v>
      </x:c>
      <x:c r="H129" t="s">
        <x:v>83</x:v>
      </x:c>
      <x:c r="I129" s="6">
        <x:v>27.2396214774367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23.523</x:v>
      </x:c>
      <x:c r="R129" s="8">
        <x:v>124503.237588067</x:v>
      </x:c>
      <x:c r="S129" s="12">
        <x:v>440490.460184079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230417</x:v>
      </x:c>
      <x:c r="B130" s="1">
        <x:v>43201.6473324421</x:v>
      </x:c>
      <x:c r="C130" s="6">
        <x:v>2.13493718833333</x:v>
      </x:c>
      <x:c r="D130" s="14" t="s">
        <x:v>77</x:v>
      </x:c>
      <x:c r="E130" s="15">
        <x:v>43194.5174731829</x:v>
      </x:c>
      <x:c r="F130" t="s">
        <x:v>82</x:v>
      </x:c>
      <x:c r="G130" s="6">
        <x:v>159.178099035711</x:v>
      </x:c>
      <x:c r="H130" t="s">
        <x:v>83</x:v>
      </x:c>
      <x:c r="I130" s="6">
        <x:v>27.2460746808465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23.524</x:v>
      </x:c>
      <x:c r="R130" s="8">
        <x:v>124515.638346427</x:v>
      </x:c>
      <x:c r="S130" s="12">
        <x:v>440505.50632842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230419</x:v>
      </x:c>
      <x:c r="B131" s="1">
        <x:v>43201.6473441782</x:v>
      </x:c>
      <x:c r="C131" s="6">
        <x:v>2.15178818666667</x:v>
      </x:c>
      <x:c r="D131" s="14" t="s">
        <x:v>77</x:v>
      </x:c>
      <x:c r="E131" s="15">
        <x:v>43194.5174731829</x:v>
      </x:c>
      <x:c r="F131" t="s">
        <x:v>82</x:v>
      </x:c>
      <x:c r="G131" s="6">
        <x:v>159.11849506023</x:v>
      </x:c>
      <x:c r="H131" t="s">
        <x:v>83</x:v>
      </x:c>
      <x:c r="I131" s="6">
        <x:v>27.2473953379576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23.528</x:v>
      </x:c>
      <x:c r="R131" s="8">
        <x:v>124528.783495912</x:v>
      </x:c>
      <x:c r="S131" s="12">
        <x:v>440504.431220377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230437</x:v>
      </x:c>
      <x:c r="B132" s="1">
        <x:v>43201.6473556713</x:v>
      </x:c>
      <x:c r="C132" s="6">
        <x:v>2.16838909666667</x:v>
      </x:c>
      <x:c r="D132" s="14" t="s">
        <x:v>77</x:v>
      </x:c>
      <x:c r="E132" s="15">
        <x:v>43194.5174731829</x:v>
      </x:c>
      <x:c r="F132" t="s">
        <x:v>82</x:v>
      </x:c>
      <x:c r="G132" s="6">
        <x:v>159.122169621784</x:v>
      </x:c>
      <x:c r="H132" t="s">
        <x:v>83</x:v>
      </x:c>
      <x:c r="I132" s="6">
        <x:v>27.2466149496022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23.528</x:v>
      </x:c>
      <x:c r="R132" s="8">
        <x:v>124527.831387069</x:v>
      </x:c>
      <x:c r="S132" s="12">
        <x:v>440503.94014045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230443</x:v>
      </x:c>
      <x:c r="B133" s="1">
        <x:v>43201.6473670486</x:v>
      </x:c>
      <x:c r="C133" s="6">
        <x:v>2.18474001</x:v>
      </x:c>
      <x:c r="D133" s="14" t="s">
        <x:v>77</x:v>
      </x:c>
      <x:c r="E133" s="15">
        <x:v>43194.5174731829</x:v>
      </x:c>
      <x:c r="F133" t="s">
        <x:v>82</x:v>
      </x:c>
      <x:c r="G133" s="6">
        <x:v>159.123865589292</x:v>
      </x:c>
      <x:c r="H133" t="s">
        <x:v>83</x:v>
      </x:c>
      <x:c r="I133" s="6">
        <x:v>27.2462547704222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23.528</x:v>
      </x:c>
      <x:c r="R133" s="8">
        <x:v>124540.258232639</x:v>
      </x:c>
      <x:c r="S133" s="12">
        <x:v>440500.27567743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230453</x:v>
      </x:c>
      <x:c r="B134" s="1">
        <x:v>43201.6473790856</x:v>
      </x:c>
      <x:c r="C134" s="6">
        <x:v>2.20209101166667</x:v>
      </x:c>
      <x:c r="D134" s="14" t="s">
        <x:v>77</x:v>
      </x:c>
      <x:c r="E134" s="15">
        <x:v>43194.5174731829</x:v>
      </x:c>
      <x:c r="F134" t="s">
        <x:v>82</x:v>
      </x:c>
      <x:c r="G134" s="6">
        <x:v>159.167719332023</x:v>
      </x:c>
      <x:c r="H134" t="s">
        <x:v>83</x:v>
      </x:c>
      <x:c r="I134" s="6">
        <x:v>27.2454443674087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23.525</x:v>
      </x:c>
      <x:c r="R134" s="8">
        <x:v>124533.104066644</x:v>
      </x:c>
      <x:c r="S134" s="12">
        <x:v>440508.146424105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230465</x:v>
      </x:c>
      <x:c r="B135" s="1">
        <x:v>43201.6473905093</x:v>
      </x:c>
      <x:c r="C135" s="6">
        <x:v>2.21855856</x:v>
      </x:c>
      <x:c r="D135" s="14" t="s">
        <x:v>77</x:v>
      </x:c>
      <x:c r="E135" s="15">
        <x:v>43194.5174731829</x:v>
      </x:c>
      <x:c r="F135" t="s">
        <x:v>82</x:v>
      </x:c>
      <x:c r="G135" s="6">
        <x:v>159.08861907032</x:v>
      </x:c>
      <x:c r="H135" t="s">
        <x:v>83</x:v>
      </x:c>
      <x:c r="I135" s="6">
        <x:v>27.2509070878032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23.529</x:v>
      </x:c>
      <x:c r="R135" s="8">
        <x:v>124531.540449321</x:v>
      </x:c>
      <x:c r="S135" s="12">
        <x:v>440503.954979133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230472</x:v>
      </x:c>
      <x:c r="B136" s="1">
        <x:v>43201.6474018866</x:v>
      </x:c>
      <x:c r="C136" s="6">
        <x:v>2.23490954333333</x:v>
      </x:c>
      <x:c r="D136" s="14" t="s">
        <x:v>77</x:v>
      </x:c>
      <x:c r="E136" s="15">
        <x:v>43194.5174731829</x:v>
      </x:c>
      <x:c r="F136" t="s">
        <x:v>82</x:v>
      </x:c>
      <x:c r="G136" s="6">
        <x:v>159.056996146164</x:v>
      </x:c>
      <x:c r="H136" t="s">
        <x:v>83</x:v>
      </x:c>
      <x:c r="I136" s="6">
        <x:v>27.2519576119753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23.531</x:v>
      </x:c>
      <x:c r="R136" s="8">
        <x:v>124532.483047527</x:v>
      </x:c>
      <x:c r="S136" s="12">
        <x:v>440502.742355055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230485</x:v>
      </x:c>
      <x:c r="B137" s="1">
        <x:v>43201.6474135417</x:v>
      </x:c>
      <x:c r="C137" s="6">
        <x:v>2.25169378</x:v>
      </x:c>
      <x:c r="D137" s="14" t="s">
        <x:v>77</x:v>
      </x:c>
      <x:c r="E137" s="15">
        <x:v>43194.5174731829</x:v>
      </x:c>
      <x:c r="F137" t="s">
        <x:v>82</x:v>
      </x:c>
      <x:c r="G137" s="6">
        <x:v>159.086216837293</x:v>
      </x:c>
      <x:c r="H137" t="s">
        <x:v>83</x:v>
      </x:c>
      <x:c r="I137" s="6">
        <x:v>27.2514173423601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23.529</x:v>
      </x:c>
      <x:c r="R137" s="8">
        <x:v>124536.225711975</x:v>
      </x:c>
      <x:c r="S137" s="12">
        <x:v>440515.932719115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230495</x:v>
      </x:c>
      <x:c r="B138" s="1">
        <x:v>43201.647425081</x:v>
      </x:c>
      <x:c r="C138" s="6">
        <x:v>2.268278065</x:v>
      </x:c>
      <x:c r="D138" s="14" t="s">
        <x:v>77</x:v>
      </x:c>
      <x:c r="E138" s="15">
        <x:v>43194.5174731829</x:v>
      </x:c>
      <x:c r="F138" t="s">
        <x:v>82</x:v>
      </x:c>
      <x:c r="G138" s="6">
        <x:v>159.091361306381</x:v>
      </x:c>
      <x:c r="H138" t="s">
        <x:v>83</x:v>
      </x:c>
      <x:c r="I138" s="6">
        <x:v>27.253158211432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23.528</x:v>
      </x:c>
      <x:c r="R138" s="8">
        <x:v>124524.939435166</x:v>
      </x:c>
      <x:c r="S138" s="12">
        <x:v>440493.472755451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230499</x:v>
      </x:c>
      <x:c r="B139" s="1">
        <x:v>43201.6474364931</x:v>
      </x:c>
      <x:c r="C139" s="6">
        <x:v>2.28472899</x:v>
      </x:c>
      <x:c r="D139" s="14" t="s">
        <x:v>77</x:v>
      </x:c>
      <x:c r="E139" s="15">
        <x:v>43194.5174731829</x:v>
      </x:c>
      <x:c r="F139" t="s">
        <x:v>82</x:v>
      </x:c>
      <x:c r="G139" s="6">
        <x:v>159.09384752999</x:v>
      </x:c>
      <x:c r="H139" t="s">
        <x:v>83</x:v>
      </x:c>
      <x:c r="I139" s="6">
        <x:v>27.2497965340363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23.529</x:v>
      </x:c>
      <x:c r="R139" s="8">
        <x:v>124551.45098383</x:v>
      </x:c>
      <x:c r="S139" s="12">
        <x:v>440487.008998006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230516</x:v>
      </x:c>
      <x:c r="B140" s="1">
        <x:v>43201.6474486458</x:v>
      </x:c>
      <x:c r="C140" s="6">
        <x:v>2.302263295</x:v>
      </x:c>
      <x:c r="D140" s="14" t="s">
        <x:v>77</x:v>
      </x:c>
      <x:c r="E140" s="15">
        <x:v>43194.5174731829</x:v>
      </x:c>
      <x:c r="F140" t="s">
        <x:v>82</x:v>
      </x:c>
      <x:c r="G140" s="6">
        <x:v>159.114727690881</x:v>
      </x:c>
      <x:c r="H140" t="s">
        <x:v>83</x:v>
      </x:c>
      <x:c r="I140" s="6">
        <x:v>27.2368601104649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23.532</x:v>
      </x:c>
      <x:c r="R140" s="8">
        <x:v>124553.744204174</x:v>
      </x:c>
      <x:c r="S140" s="12">
        <x:v>440517.845115825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230524</x:v>
      </x:c>
      <x:c r="B141" s="1">
        <x:v>43201.6474598032</x:v>
      </x:c>
      <x:c r="C141" s="6">
        <x:v>2.31831423666667</x:v>
      </x:c>
      <x:c r="D141" s="14" t="s">
        <x:v>77</x:v>
      </x:c>
      <x:c r="E141" s="15">
        <x:v>43194.5174731829</x:v>
      </x:c>
      <x:c r="F141" t="s">
        <x:v>82</x:v>
      </x:c>
      <x:c r="G141" s="6">
        <x:v>159.136571103761</x:v>
      </x:c>
      <x:c r="H141" t="s">
        <x:v>83</x:v>
      </x:c>
      <x:c r="I141" s="6">
        <x:v>27.2293864221224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23.533</x:v>
      </x:c>
      <x:c r="R141" s="8">
        <x:v>124557.718838647</x:v>
      </x:c>
      <x:c r="S141" s="12">
        <x:v>440494.566343841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230531</x:v>
      </x:c>
      <x:c r="B142" s="1">
        <x:v>43201.6474715278</x:v>
      </x:c>
      <x:c r="C142" s="6">
        <x:v>2.335181835</x:v>
      </x:c>
      <x:c r="D142" s="14" t="s">
        <x:v>77</x:v>
      </x:c>
      <x:c r="E142" s="15">
        <x:v>43194.5174731829</x:v>
      </x:c>
      <x:c r="F142" t="s">
        <x:v>82</x:v>
      </x:c>
      <x:c r="G142" s="6">
        <x:v>159.041540559626</x:v>
      </x:c>
      <x:c r="H142" t="s">
        <x:v>83</x:v>
      </x:c>
      <x:c r="I142" s="6">
        <x:v>27.252407836721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23.532</x:v>
      </x:c>
      <x:c r="R142" s="8">
        <x:v>124579.660112461</x:v>
      </x:c>
      <x:c r="S142" s="12">
        <x:v>440479.257925118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230545</x:v>
      </x:c>
      <x:c r="B143" s="1">
        <x:v>43201.6474829051</x:v>
      </x:c>
      <x:c r="C143" s="6">
        <x:v>2.35156614833333</x:v>
      </x:c>
      <x:c r="D143" s="14" t="s">
        <x:v>77</x:v>
      </x:c>
      <x:c r="E143" s="15">
        <x:v>43194.5174731829</x:v>
      </x:c>
      <x:c r="F143" t="s">
        <x:v>82</x:v>
      </x:c>
      <x:c r="G143" s="6">
        <x:v>159.062166684973</x:v>
      </x:c>
      <x:c r="H143" t="s">
        <x:v>83</x:v>
      </x:c>
      <x:c r="I143" s="6">
        <x:v>27.248025651762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23.532</x:v>
      </x:c>
      <x:c r="R143" s="8">
        <x:v>124570.956900856</x:v>
      </x:c>
      <x:c r="S143" s="12">
        <x:v>440492.831873357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230550</x:v>
      </x:c>
      <x:c r="B144" s="1">
        <x:v>43201.6474943634</x:v>
      </x:c>
      <x:c r="C144" s="6">
        <x:v>2.36806703666667</x:v>
      </x:c>
      <x:c r="D144" s="14" t="s">
        <x:v>77</x:v>
      </x:c>
      <x:c r="E144" s="15">
        <x:v>43194.5174731829</x:v>
      </x:c>
      <x:c r="F144" t="s">
        <x:v>82</x:v>
      </x:c>
      <x:c r="G144" s="6">
        <x:v>159.093498249365</x:v>
      </x:c>
      <x:c r="H144" t="s">
        <x:v>83</x:v>
      </x:c>
      <x:c r="I144" s="6">
        <x:v>27.2328681383165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23.535</x:v>
      </x:c>
      <x:c r="R144" s="8">
        <x:v>124575.601187027</x:v>
      </x:c>
      <x:c r="S144" s="12">
        <x:v>440497.589177755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230564</x:v>
      </x:c>
      <x:c r="B145" s="1">
        <x:v>43201.6475059375</x:v>
      </x:c>
      <x:c r="C145" s="6">
        <x:v>2.38475129666667</x:v>
      </x:c>
      <x:c r="D145" s="14" t="s">
        <x:v>77</x:v>
      </x:c>
      <x:c r="E145" s="15">
        <x:v>43194.5174731829</x:v>
      </x:c>
      <x:c r="F145" t="s">
        <x:v>82</x:v>
      </x:c>
      <x:c r="G145" s="6">
        <x:v>159.100785683586</x:v>
      </x:c>
      <x:c r="H145" t="s">
        <x:v>83</x:v>
      </x:c>
      <x:c r="I145" s="6">
        <x:v>27.228485978867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23.536</x:v>
      </x:c>
      <x:c r="R145" s="8">
        <x:v>124585.655918444</x:v>
      </x:c>
      <x:c r="S145" s="12">
        <x:v>440505.360057599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230574</x:v>
      </x:c>
      <x:c r="B146" s="1">
        <x:v>43201.6475180208</x:v>
      </x:c>
      <x:c r="C146" s="6">
        <x:v>2.40215226333333</x:v>
      </x:c>
      <x:c r="D146" s="14" t="s">
        <x:v>77</x:v>
      </x:c>
      <x:c r="E146" s="15">
        <x:v>43194.5174731829</x:v>
      </x:c>
      <x:c r="F146" t="s">
        <x:v>82</x:v>
      </x:c>
      <x:c r="G146" s="6">
        <x:v>158.985752757192</x:v>
      </x:c>
      <x:c r="H146" t="s">
        <x:v>83</x:v>
      </x:c>
      <x:c r="I146" s="6">
        <x:v>27.2500966836665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23.537</x:v>
      </x:c>
      <x:c r="R146" s="8">
        <x:v>124586.565414075</x:v>
      </x:c>
      <x:c r="S146" s="12">
        <x:v>440498.519313774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230587</x:v>
      </x:c>
      <x:c r="B147" s="1">
        <x:v>43201.6475298611</x:v>
      </x:c>
      <x:c r="C147" s="6">
        <x:v>2.419219905</x:v>
      </x:c>
      <x:c r="D147" s="14" t="s">
        <x:v>77</x:v>
      </x:c>
      <x:c r="E147" s="15">
        <x:v>43194.5174731829</x:v>
      </x:c>
      <x:c r="F147" t="s">
        <x:v>82</x:v>
      </x:c>
      <x:c r="G147" s="6">
        <x:v>158.970697728421</x:v>
      </x:c>
      <x:c r="H147" t="s">
        <x:v>83</x:v>
      </x:c>
      <x:c r="I147" s="6">
        <x:v>27.2561296969329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23.536</x:v>
      </x:c>
      <x:c r="R147" s="8">
        <x:v>124587.158321187</x:v>
      </x:c>
      <x:c r="S147" s="12">
        <x:v>440495.786408752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230596</x:v>
      </x:c>
      <x:c r="B148" s="1">
        <x:v>43201.6475409722</x:v>
      </x:c>
      <x:c r="C148" s="6">
        <x:v>2.43522081333333</x:v>
      </x:c>
      <x:c r="D148" s="14" t="s">
        <x:v>77</x:v>
      </x:c>
      <x:c r="E148" s="15">
        <x:v>43194.5174731829</x:v>
      </x:c>
      <x:c r="F148" t="s">
        <x:v>82</x:v>
      </x:c>
      <x:c r="G148" s="6">
        <x:v>158.955425026116</x:v>
      </x:c>
      <x:c r="H148" t="s">
        <x:v>83</x:v>
      </x:c>
      <x:c r="I148" s="6">
        <x:v>27.2508770728318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23.539</x:v>
      </x:c>
      <x:c r="R148" s="8">
        <x:v>124589.397668447</x:v>
      </x:c>
      <x:c r="S148" s="12">
        <x:v>440501.060568482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230603</x:v>
      </x:c>
      <x:c r="B149" s="1">
        <x:v>43201.6475524653</x:v>
      </x:c>
      <x:c r="C149" s="6">
        <x:v>2.45177179333333</x:v>
      </x:c>
      <x:c r="D149" s="14" t="s">
        <x:v>77</x:v>
      </x:c>
      <x:c r="E149" s="15">
        <x:v>43194.5174731829</x:v>
      </x:c>
      <x:c r="F149" t="s">
        <x:v>82</x:v>
      </x:c>
      <x:c r="G149" s="6">
        <x:v>159.006173640983</x:v>
      </x:c>
      <x:c r="H149" t="s">
        <x:v>83</x:v>
      </x:c>
      <x:c r="I149" s="6">
        <x:v>27.2429231148408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23.538</x:v>
      </x:c>
      <x:c r="R149" s="8">
        <x:v>124584.989634108</x:v>
      </x:c>
      <x:c r="S149" s="12">
        <x:v>440487.39864046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230613</x:v>
      </x:c>
      <x:c r="B150" s="1">
        <x:v>43201.6475642014</x:v>
      </x:c>
      <x:c r="C150" s="6">
        <x:v>2.46867269833333</x:v>
      </x:c>
      <x:c r="D150" s="14" t="s">
        <x:v>77</x:v>
      </x:c>
      <x:c r="E150" s="15">
        <x:v>43194.5174731829</x:v>
      </x:c>
      <x:c r="F150" t="s">
        <x:v>82</x:v>
      </x:c>
      <x:c r="G150" s="6">
        <x:v>158.975020508953</x:v>
      </x:c>
      <x:c r="H150" t="s">
        <x:v>83</x:v>
      </x:c>
      <x:c r="I150" s="6">
        <x:v>27.252377821736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23.537</x:v>
      </x:c>
      <x:c r="R150" s="8">
        <x:v>124595.95326528</x:v>
      </x:c>
      <x:c r="S150" s="12">
        <x:v>440491.746501337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230622</x:v>
      </x:c>
      <x:c r="B151" s="1">
        <x:v>43201.647575463</x:v>
      </x:c>
      <x:c r="C151" s="6">
        <x:v>2.48489030833333</x:v>
      </x:c>
      <x:c r="D151" s="14" t="s">
        <x:v>77</x:v>
      </x:c>
      <x:c r="E151" s="15">
        <x:v>43194.5174731829</x:v>
      </x:c>
      <x:c r="F151" t="s">
        <x:v>82</x:v>
      </x:c>
      <x:c r="G151" s="6">
        <x:v>158.955087820567</x:v>
      </x:c>
      <x:c r="H151" t="s">
        <x:v>83</x:v>
      </x:c>
      <x:c r="I151" s="6">
        <x:v>27.248115696601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23.54</x:v>
      </x:c>
      <x:c r="R151" s="8">
        <x:v>124597.289333609</x:v>
      </x:c>
      <x:c r="S151" s="12">
        <x:v>440503.294150851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230636</x:v>
      </x:c>
      <x:c r="B152" s="1">
        <x:v>43201.6475877315</x:v>
      </x:c>
      <x:c r="C152" s="6">
        <x:v>2.50252461166667</x:v>
      </x:c>
      <x:c r="D152" s="14" t="s">
        <x:v>77</x:v>
      </x:c>
      <x:c r="E152" s="15">
        <x:v>43194.5174731829</x:v>
      </x:c>
      <x:c r="F152" t="s">
        <x:v>82</x:v>
      </x:c>
      <x:c r="G152" s="6">
        <x:v>158.993916601509</x:v>
      </x:c>
      <x:c r="H152" t="s">
        <x:v>83</x:v>
      </x:c>
      <x:c r="I152" s="6">
        <x:v>27.2398615964107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23.54</x:v>
      </x:c>
      <x:c r="R152" s="8">
        <x:v>124611.615070203</x:v>
      </x:c>
      <x:c r="S152" s="12">
        <x:v>440507.253705238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230641</x:v>
      </x:c>
      <x:c r="B153" s="1">
        <x:v>43201.6475988079</x:v>
      </x:c>
      <x:c r="C153" s="6">
        <x:v>2.51844219166667</x:v>
      </x:c>
      <x:c r="D153" s="14" t="s">
        <x:v>77</x:v>
      </x:c>
      <x:c r="E153" s="15">
        <x:v>43194.5174731829</x:v>
      </x:c>
      <x:c r="F153" t="s">
        <x:v>82</x:v>
      </x:c>
      <x:c r="G153" s="6">
        <x:v>158.94825618336</x:v>
      </x:c>
      <x:c r="H153" t="s">
        <x:v>83</x:v>
      </x:c>
      <x:c r="I153" s="6">
        <x:v>27.246735009337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23.541</x:v>
      </x:c>
      <x:c r="R153" s="8">
        <x:v>124621.969935495</x:v>
      </x:c>
      <x:c r="S153" s="12">
        <x:v>440496.782927255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230650</x:v>
      </x:c>
      <x:c r="B154" s="1">
        <x:v>43201.6476107639</x:v>
      </x:c>
      <x:c r="C154" s="6">
        <x:v>2.53570982</x:v>
      </x:c>
      <x:c r="D154" s="14" t="s">
        <x:v>77</x:v>
      </x:c>
      <x:c r="E154" s="15">
        <x:v>43194.5174731829</x:v>
      </x:c>
      <x:c r="F154" t="s">
        <x:v>82</x:v>
      </x:c>
      <x:c r="G154" s="6">
        <x:v>159.001626264841</x:v>
      </x:c>
      <x:c r="H154" t="s">
        <x:v>83</x:v>
      </x:c>
      <x:c r="I154" s="6">
        <x:v>27.2353893833319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23.541</x:v>
      </x:c>
      <x:c r="R154" s="8">
        <x:v>124632.059660651</x:v>
      </x:c>
      <x:c r="S154" s="12">
        <x:v>440489.003738155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230661</x:v>
      </x:c>
      <x:c r="B155" s="1">
        <x:v>43201.6476220718</x:v>
      </x:c>
      <x:c r="C155" s="6">
        <x:v>2.551960735</x:v>
      </x:c>
      <x:c r="D155" s="14" t="s">
        <x:v>77</x:v>
      </x:c>
      <x:c r="E155" s="15">
        <x:v>43194.5174731829</x:v>
      </x:c>
      <x:c r="F155" t="s">
        <x:v>82</x:v>
      </x:c>
      <x:c r="G155" s="6">
        <x:v>158.907492710576</x:v>
      </x:c>
      <x:c r="H155" t="s">
        <x:v>83</x:v>
      </x:c>
      <x:c r="I155" s="6">
        <x:v>27.2497365041131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23.543</x:v>
      </x:c>
      <x:c r="R155" s="8">
        <x:v>124642.295759766</x:v>
      </x:c>
      <x:c r="S155" s="12">
        <x:v>440502.879841361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230672</x:v>
      </x:c>
      <x:c r="B156" s="1">
        <x:v>43201.6476335995</x:v>
      </x:c>
      <x:c r="C156" s="6">
        <x:v>2.56857838333333</x:v>
      </x:c>
      <x:c r="D156" s="14" t="s">
        <x:v>77</x:v>
      </x:c>
      <x:c r="E156" s="15">
        <x:v>43194.5174731829</x:v>
      </x:c>
      <x:c r="F156" t="s">
        <x:v>82</x:v>
      </x:c>
      <x:c r="G156" s="6">
        <x:v>158.930641755097</x:v>
      </x:c>
      <x:c r="H156" t="s">
        <x:v>83</x:v>
      </x:c>
      <x:c r="I156" s="6">
        <x:v>27.2448140540891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23.543</x:v>
      </x:c>
      <x:c r="R156" s="8">
        <x:v>124639.280142497</x:v>
      </x:c>
      <x:c r="S156" s="12">
        <x:v>440507.358297464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230682</x:v>
      </x:c>
      <x:c r="B157" s="1">
        <x:v>43201.6476450231</x:v>
      </x:c>
      <x:c r="C157" s="6">
        <x:v>2.58502933166667</x:v>
      </x:c>
      <x:c r="D157" s="14" t="s">
        <x:v>77</x:v>
      </x:c>
      <x:c r="E157" s="15">
        <x:v>43194.5174731829</x:v>
      </x:c>
      <x:c r="F157" t="s">
        <x:v>82</x:v>
      </x:c>
      <x:c r="G157" s="6">
        <x:v>158.964662984735</x:v>
      </x:c>
      <x:c r="H157" t="s">
        <x:v>83</x:v>
      </x:c>
      <x:c r="I157" s="6">
        <x:v>27.2375804668477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23.543</x:v>
      </x:c>
      <x:c r="R157" s="8">
        <x:v>124626.992572038</x:v>
      </x:c>
      <x:c r="S157" s="12">
        <x:v>440497.850301503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230693</x:v>
      </x:c>
      <x:c r="B158" s="1">
        <x:v>43201.6476566782</x:v>
      </x:c>
      <x:c r="C158" s="6">
        <x:v>2.60179690833333</x:v>
      </x:c>
      <x:c r="D158" s="14" t="s">
        <x:v>77</x:v>
      </x:c>
      <x:c r="E158" s="15">
        <x:v>43194.5174731829</x:v>
      </x:c>
      <x:c r="F158" t="s">
        <x:v>82</x:v>
      </x:c>
      <x:c r="G158" s="6">
        <x:v>158.874851868823</x:v>
      </x:c>
      <x:c r="H158" t="s">
        <x:v>83</x:v>
      </x:c>
      <x:c r="I158" s="6">
        <x:v>27.2396815071788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23.549</x:v>
      </x:c>
      <x:c r="R158" s="8">
        <x:v>124627.645473996</x:v>
      </x:c>
      <x:c r="S158" s="12">
        <x:v>440483.538137645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230704</x:v>
      </x:c>
      <x:c r="B159" s="1">
        <x:v>43201.6476684375</x:v>
      </x:c>
      <x:c r="C159" s="6">
        <x:v>2.61876454166667</x:v>
      </x:c>
      <x:c r="D159" s="14" t="s">
        <x:v>77</x:v>
      </x:c>
      <x:c r="E159" s="15">
        <x:v>43194.5174731829</x:v>
      </x:c>
      <x:c r="F159" t="s">
        <x:v>82</x:v>
      </x:c>
      <x:c r="G159" s="6">
        <x:v>158.863899750818</x:v>
      </x:c>
      <x:c r="H159" t="s">
        <x:v>83</x:v>
      </x:c>
      <x:c r="I159" s="6">
        <x:v>27.2448440690068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23.548</x:v>
      </x:c>
      <x:c r="R159" s="8">
        <x:v>124635.78408706</x:v>
      </x:c>
      <x:c r="S159" s="12">
        <x:v>440509.892524076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230710</x:v>
      </x:c>
      <x:c r="B160" s="1">
        <x:v>43201.6476798264</x:v>
      </x:c>
      <x:c r="C160" s="6">
        <x:v>2.635115455</x:v>
      </x:c>
      <x:c r="D160" s="14" t="s">
        <x:v>77</x:v>
      </x:c>
      <x:c r="E160" s="15">
        <x:v>43194.5174731829</x:v>
      </x:c>
      <x:c r="F160" t="s">
        <x:v>82</x:v>
      </x:c>
      <x:c r="G160" s="6">
        <x:v>158.891697774218</x:v>
      </x:c>
      <x:c r="H160" t="s">
        <x:v>83</x:v>
      </x:c>
      <x:c r="I160" s="6">
        <x:v>27.2389311354809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23.548</x:v>
      </x:c>
      <x:c r="R160" s="8">
        <x:v>124631.762977034</x:v>
      </x:c>
      <x:c r="S160" s="12">
        <x:v>440491.810274035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230722</x:v>
      </x:c>
      <x:c r="B161" s="1">
        <x:v>43201.6476913194</x:v>
      </x:c>
      <x:c r="C161" s="6">
        <x:v>2.65168304666667</x:v>
      </x:c>
      <x:c r="D161" s="14" t="s">
        <x:v>77</x:v>
      </x:c>
      <x:c r="E161" s="15">
        <x:v>43194.5174731829</x:v>
      </x:c>
      <x:c r="F161" t="s">
        <x:v>82</x:v>
      </x:c>
      <x:c r="G161" s="6">
        <x:v>158.885771063531</x:v>
      </x:c>
      <x:c r="H161" t="s">
        <x:v>83</x:v>
      </x:c>
      <x:c r="I161" s="6">
        <x:v>27.2401917600291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23.548</x:v>
      </x:c>
      <x:c r="R161" s="8">
        <x:v>124638.846066581</x:v>
      </x:c>
      <x:c r="S161" s="12">
        <x:v>440467.570490737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230734</x:v>
      </x:c>
      <x:c r="B162" s="1">
        <x:v>43201.6477030903</x:v>
      </x:c>
      <x:c r="C162" s="6">
        <x:v>2.66861732833333</x:v>
      </x:c>
      <x:c r="D162" s="14" t="s">
        <x:v>77</x:v>
      </x:c>
      <x:c r="E162" s="15">
        <x:v>43194.5174731829</x:v>
      </x:c>
      <x:c r="F162" t="s">
        <x:v>82</x:v>
      </x:c>
      <x:c r="G162" s="6">
        <x:v>158.864053405916</x:v>
      </x:c>
      <x:c r="H162" t="s">
        <x:v>83</x:v>
      </x:c>
      <x:c r="I162" s="6">
        <x:v>27.2306470430854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23.553</x:v>
      </x:c>
      <x:c r="R162" s="8">
        <x:v>124655.611713877</x:v>
      </x:c>
      <x:c r="S162" s="12">
        <x:v>440498.478499296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230742</x:v>
      </x:c>
      <x:c r="B163" s="1">
        <x:v>43201.6477149306</x:v>
      </x:c>
      <x:c r="C163" s="6">
        <x:v>2.68571833333333</x:v>
      </x:c>
      <x:c r="D163" s="14" t="s">
        <x:v>77</x:v>
      </x:c>
      <x:c r="E163" s="15">
        <x:v>43194.5174731829</x:v>
      </x:c>
      <x:c r="F163" t="s">
        <x:v>82</x:v>
      </x:c>
      <x:c r="G163" s="6">
        <x:v>158.897404501506</x:v>
      </x:c>
      <x:c r="H163" t="s">
        <x:v>83</x:v>
      </x:c>
      <x:c r="I163" s="6">
        <x:v>27.2263849455439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23.552</x:v>
      </x:c>
      <x:c r="R163" s="8">
        <x:v>124670.164465025</x:v>
      </x:c>
      <x:c r="S163" s="12">
        <x:v>440482.18473946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230750</x:v>
      </x:c>
      <x:c r="B164" s="1">
        <x:v>43201.6477258102</x:v>
      </x:c>
      <x:c r="C164" s="6">
        <x:v>2.7013692</x:v>
      </x:c>
      <x:c r="D164" s="14" t="s">
        <x:v>77</x:v>
      </x:c>
      <x:c r="E164" s="15">
        <x:v>43194.5174731829</x:v>
      </x:c>
      <x:c r="F164" t="s">
        <x:v>82</x:v>
      </x:c>
      <x:c r="G164" s="6">
        <x:v>158.834782253398</x:v>
      </x:c>
      <x:c r="H164" t="s">
        <x:v>83</x:v>
      </x:c>
      <x:c r="I164" s="6">
        <x:v>27.2482057414422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23.549</x:v>
      </x:c>
      <x:c r="R164" s="8">
        <x:v>124667.86928374</x:v>
      </x:c>
      <x:c r="S164" s="12">
        <x:v>440459.04625184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230765</x:v>
      </x:c>
      <x:c r="B165" s="1">
        <x:v>43201.647737581</x:v>
      </x:c>
      <x:c r="C165" s="6">
        <x:v>2.71830349333333</x:v>
      </x:c>
      <x:c r="D165" s="14" t="s">
        <x:v>77</x:v>
      </x:c>
      <x:c r="E165" s="15">
        <x:v>43194.5174731829</x:v>
      </x:c>
      <x:c r="F165" t="s">
        <x:v>82</x:v>
      </x:c>
      <x:c r="G165" s="6">
        <x:v>158.805194652696</x:v>
      </x:c>
      <x:c r="H165" t="s">
        <x:v>83</x:v>
      </x:c>
      <x:c r="I165" s="6">
        <x:v>27.2488360553989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23.551</x:v>
      </x:c>
      <x:c r="R165" s="8">
        <x:v>124684.153782644</x:v>
      </x:c>
      <x:c r="S165" s="12">
        <x:v>440470.078754618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230774</x:v>
      </x:c>
      <x:c r="B166" s="1">
        <x:v>43201.6477496875</x:v>
      </x:c>
      <x:c r="C166" s="6">
        <x:v>2.735737845</x:v>
      </x:c>
      <x:c r="D166" s="14" t="s">
        <x:v>77</x:v>
      </x:c>
      <x:c r="E166" s="15">
        <x:v>43194.5174731829</x:v>
      </x:c>
      <x:c r="F166" t="s">
        <x:v>82</x:v>
      </x:c>
      <x:c r="G166" s="6">
        <x:v>158.754600767914</x:v>
      </x:c>
      <x:c r="H166" t="s">
        <x:v>83</x:v>
      </x:c>
      <x:c r="I166" s="6">
        <x:v>27.2539386013086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23.553</x:v>
      </x:c>
      <x:c r="R166" s="8">
        <x:v>124693.791347353</x:v>
      </x:c>
      <x:c r="S166" s="12">
        <x:v>440487.277718101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230783</x:v>
      </x:c>
      <x:c r="B167" s="1">
        <x:v>43201.6477606134</x:v>
      </x:c>
      <x:c r="C167" s="6">
        <x:v>2.75148871166667</x:v>
      </x:c>
      <x:c r="D167" s="14" t="s">
        <x:v>77</x:v>
      </x:c>
      <x:c r="E167" s="15">
        <x:v>43194.5174731829</x:v>
      </x:c>
      <x:c r="F167" t="s">
        <x:v>82</x:v>
      </x:c>
      <x:c r="G167" s="6">
        <x:v>158.761600990212</x:v>
      </x:c>
      <x:c r="H167" t="s">
        <x:v>83</x:v>
      </x:c>
      <x:c r="I167" s="6">
        <x:v>27.2496164442705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23.554</x:v>
      </x:c>
      <x:c r="R167" s="8">
        <x:v>124690.943253623</x:v>
      </x:c>
      <x:c r="S167" s="12">
        <x:v>440484.809755941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230797</x:v>
      </x:c>
      <x:c r="B168" s="1">
        <x:v>43201.6477722222</x:v>
      </x:c>
      <x:c r="C168" s="6">
        <x:v>2.76822298333333</x:v>
      </x:c>
      <x:c r="D168" s="14" t="s">
        <x:v>77</x:v>
      </x:c>
      <x:c r="E168" s="15">
        <x:v>43194.5174731829</x:v>
      </x:c>
      <x:c r="F168" t="s">
        <x:v>82</x:v>
      </x:c>
      <x:c r="G168" s="6">
        <x:v>158.783689854652</x:v>
      </x:c>
      <x:c r="H168" t="s">
        <x:v>83</x:v>
      </x:c>
      <x:c r="I168" s="6">
        <x:v>27.2420826977386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23.555</x:v>
      </x:c>
      <x:c r="R168" s="8">
        <x:v>124680.649583943</x:v>
      </x:c>
      <x:c r="S168" s="12">
        <x:v>440478.664137926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230805</x:v>
      </x:c>
      <x:c r="B169" s="1">
        <x:v>43201.6477838773</x:v>
      </x:c>
      <x:c r="C169" s="6">
        <x:v>2.78499057166667</x:v>
      </x:c>
      <x:c r="D169" s="14" t="s">
        <x:v>77</x:v>
      </x:c>
      <x:c r="E169" s="15">
        <x:v>43194.5174731829</x:v>
      </x:c>
      <x:c r="F169" t="s">
        <x:v>82</x:v>
      </x:c>
      <x:c r="G169" s="6">
        <x:v>158.765164842953</x:v>
      </x:c>
      <x:c r="H169" t="s">
        <x:v>83</x:v>
      </x:c>
      <x:c r="I169" s="6">
        <x:v>27.243193248954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23.556</x:v>
      </x:c>
      <x:c r="R169" s="8">
        <x:v>124673.659444517</x:v>
      </x:c>
      <x:c r="S169" s="12">
        <x:v>440472.233063847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230810</x:v>
      </x:c>
      <x:c r="B170" s="1">
        <x:v>43201.6477957176</x:v>
      </x:c>
      <x:c r="C170" s="6">
        <x:v>2.80204155666667</x:v>
      </x:c>
      <x:c r="D170" s="14" t="s">
        <x:v>77</x:v>
      </x:c>
      <x:c r="E170" s="15">
        <x:v>43194.5174731829</x:v>
      </x:c>
      <x:c r="F170" t="s">
        <x:v>82</x:v>
      </x:c>
      <x:c r="G170" s="6">
        <x:v>158.750692093516</x:v>
      </x:c>
      <x:c r="H170" t="s">
        <x:v>83</x:v>
      </x:c>
      <x:c r="I170" s="6">
        <x:v>27.2491061899877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23.555</x:v>
      </x:c>
      <x:c r="R170" s="8">
        <x:v>124675.018761423</x:v>
      </x:c>
      <x:c r="S170" s="12">
        <x:v>440468.371481157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230826</x:v>
      </x:c>
      <x:c r="B171" s="1">
        <x:v>43201.6478083333</x:v>
      </x:c>
      <x:c r="C171" s="6">
        <x:v>2.82019259166667</x:v>
      </x:c>
      <x:c r="D171" s="14" t="s">
        <x:v>77</x:v>
      </x:c>
      <x:c r="E171" s="15">
        <x:v>43194.5174731829</x:v>
      </x:c>
      <x:c r="F171" t="s">
        <x:v>82</x:v>
      </x:c>
      <x:c r="G171" s="6">
        <x:v>158.726339507166</x:v>
      </x:c>
      <x:c r="H171" t="s">
        <x:v>83</x:v>
      </x:c>
      <x:c r="I171" s="6">
        <x:v>27.2486259507336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23.557</x:v>
      </x:c>
      <x:c r="R171" s="8">
        <x:v>124690.148601739</x:v>
      </x:c>
      <x:c r="S171" s="12">
        <x:v>440477.614730069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230838</x:v>
      </x:c>
      <x:c r="B172" s="1">
        <x:v>43201.6478195255</x:v>
      </x:c>
      <x:c r="C172" s="6">
        <x:v>2.836293475</x:v>
      </x:c>
      <x:c r="D172" s="14" t="s">
        <x:v>77</x:v>
      </x:c>
      <x:c r="E172" s="15">
        <x:v>43194.5174731829</x:v>
      </x:c>
      <x:c r="F172" t="s">
        <x:v>82</x:v>
      </x:c>
      <x:c r="G172" s="6">
        <x:v>158.74969277004</x:v>
      </x:c>
      <x:c r="H172" t="s">
        <x:v>83</x:v>
      </x:c>
      <x:c r="I172" s="6">
        <x:v>27.2408220724806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23.558</x:v>
      </x:c>
      <x:c r="R172" s="8">
        <x:v>124696.611530127</x:v>
      </x:c>
      <x:c r="S172" s="12">
        <x:v>440477.924580501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230847</x:v>
      </x:c>
      <x:c r="B173" s="1">
        <x:v>43201.6478358796</x:v>
      </x:c>
      <x:c r="C173" s="6">
        <x:v>2.85986145</x:v>
      </x:c>
      <x:c r="D173" s="14" t="s">
        <x:v>77</x:v>
      </x:c>
      <x:c r="E173" s="15">
        <x:v>43194.5174731829</x:v>
      </x:c>
      <x:c r="F173" t="s">
        <x:v>82</x:v>
      </x:c>
      <x:c r="G173" s="6">
        <x:v>158.782404828145</x:v>
      </x:c>
      <x:c r="H173" t="s">
        <x:v>83</x:v>
      </x:c>
      <x:c r="I173" s="6">
        <x:v>27.2338586272035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23.558</x:v>
      </x:c>
      <x:c r="R173" s="8">
        <x:v>124715.137497517</x:v>
      </x:c>
      <x:c r="S173" s="12">
        <x:v>440503.784579042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230853</x:v>
      </x:c>
      <x:c r="B174" s="1">
        <x:v>43201.6478484144</x:v>
      </x:c>
      <x:c r="C174" s="6">
        <x:v>2.877929215</x:v>
      </x:c>
      <x:c r="D174" s="14" t="s">
        <x:v>77</x:v>
      </x:c>
      <x:c r="E174" s="15">
        <x:v>43194.5174731829</x:v>
      </x:c>
      <x:c r="F174" t="s">
        <x:v>82</x:v>
      </x:c>
      <x:c r="G174" s="6">
        <x:v>158.729531615687</x:v>
      </x:c>
      <x:c r="H174" t="s">
        <x:v>83</x:v>
      </x:c>
      <x:c r="I174" s="6">
        <x:v>27.2451142032742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23.558</x:v>
      </x:c>
      <x:c r="R174" s="8">
        <x:v>124733.955001592</x:v>
      </x:c>
      <x:c r="S174" s="12">
        <x:v>440503.633672975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230863</x:v>
      </x:c>
      <x:c r="B175" s="1">
        <x:v>43201.6478543171</x:v>
      </x:c>
      <x:c r="C175" s="6">
        <x:v>2.88639630333333</x:v>
      </x:c>
      <x:c r="D175" s="14" t="s">
        <x:v>77</x:v>
      </x:c>
      <x:c r="E175" s="15">
        <x:v>43194.5174731829</x:v>
      </x:c>
      <x:c r="F175" t="s">
        <x:v>82</x:v>
      </x:c>
      <x:c r="G175" s="6">
        <x:v>158.742310014783</x:v>
      </x:c>
      <x:c r="H175" t="s">
        <x:v>83</x:v>
      </x:c>
      <x:c r="I175" s="6">
        <x:v>27.2395614476959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23.559</x:v>
      </x:c>
      <x:c r="R175" s="8">
        <x:v>124705.252044492</x:v>
      </x:c>
      <x:c r="S175" s="12">
        <x:v>440436.424653478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230874</x:v>
      </x:c>
      <x:c r="B176" s="1">
        <x:v>43201.647865162</x:v>
      </x:c>
      <x:c r="C176" s="6">
        <x:v>2.90204722833333</x:v>
      </x:c>
      <x:c r="D176" s="14" t="s">
        <x:v>77</x:v>
      </x:c>
      <x:c r="E176" s="15">
        <x:v>43194.5174731829</x:v>
      </x:c>
      <x:c r="F176" t="s">
        <x:v>82</x:v>
      </x:c>
      <x:c r="G176" s="6">
        <x:v>158.727879121808</x:v>
      </x:c>
      <x:c r="H176" t="s">
        <x:v>83</x:v>
      </x:c>
      <x:c r="I176" s="6">
        <x:v>27.2398015666654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23.56</x:v>
      </x:c>
      <x:c r="R176" s="8">
        <x:v>124717.048975406</x:v>
      </x:c>
      <x:c r="S176" s="12">
        <x:v>440444.227126398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230885</x:v>
      </x:c>
      <x:c r="B177" s="1">
        <x:v>43201.6478765393</x:v>
      </x:c>
      <x:c r="C177" s="6">
        <x:v>2.91839813</x:v>
      </x:c>
      <x:c r="D177" s="14" t="s">
        <x:v>77</x:v>
      </x:c>
      <x:c r="E177" s="15">
        <x:v>43194.5174731829</x:v>
      </x:c>
      <x:c r="F177" t="s">
        <x:v>82</x:v>
      </x:c>
      <x:c r="G177" s="6">
        <x:v>158.674025897545</x:v>
      </x:c>
      <x:c r="H177" t="s">
        <x:v>83</x:v>
      </x:c>
      <x:c r="I177" s="6">
        <x:v>27.2427730403424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23.563</x:v>
      </x:c>
      <x:c r="R177" s="8">
        <x:v>124727.726104546</x:v>
      </x:c>
      <x:c r="S177" s="12">
        <x:v>440455.251646103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230893</x:v>
      </x:c>
      <x:c r="B178" s="1">
        <x:v>43201.6478882755</x:v>
      </x:c>
      <x:c r="C178" s="6">
        <x:v>2.93529909333333</x:v>
      </x:c>
      <x:c r="D178" s="14" t="s">
        <x:v>77</x:v>
      </x:c>
      <x:c r="E178" s="15">
        <x:v>43194.5174731829</x:v>
      </x:c>
      <x:c r="F178" t="s">
        <x:v>82</x:v>
      </x:c>
      <x:c r="G178" s="6">
        <x:v>158.718101463472</x:v>
      </x:c>
      <x:c r="H178" t="s">
        <x:v>83</x:v>
      </x:c>
      <x:c r="I178" s="6">
        <x:v>27.2390511949411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23.561</x:v>
      </x:c>
      <x:c r="R178" s="8">
        <x:v>124733.043589043</x:v>
      </x:c>
      <x:c r="S178" s="12">
        <x:v>440440.402531527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230901</x:v>
      </x:c>
      <x:c r="B179" s="1">
        <x:v>43201.647899456</x:v>
      </x:c>
      <x:c r="C179" s="6">
        <x:v>2.9514</x:v>
      </x:c>
      <x:c r="D179" s="14" t="s">
        <x:v>77</x:v>
      </x:c>
      <x:c r="E179" s="15">
        <x:v>43194.5174731829</x:v>
      </x:c>
      <x:c r="F179" t="s">
        <x:v>82</x:v>
      </x:c>
      <x:c r="G179" s="6">
        <x:v>158.737093678786</x:v>
      </x:c>
      <x:c r="H179" t="s">
        <x:v>83</x:v>
      </x:c>
      <x:c r="I179" s="6">
        <x:v>27.2406719980768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23.559</x:v>
      </x:c>
      <x:c r="R179" s="8">
        <x:v>124729.520862217</x:v>
      </x:c>
      <x:c r="S179" s="12">
        <x:v>440465.782588709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230914</x:v>
      </x:c>
      <x:c r="B180" s="1">
        <x:v>43201.6479113426</x:v>
      </x:c>
      <x:c r="C180" s="6">
        <x:v>2.96851760666667</x:v>
      </x:c>
      <x:c r="D180" s="14" t="s">
        <x:v>77</x:v>
      </x:c>
      <x:c r="E180" s="15">
        <x:v>43194.5174731829</x:v>
      </x:c>
      <x:c r="F180" t="s">
        <x:v>82</x:v>
      </x:c>
      <x:c r="G180" s="6">
        <x:v>158.705967562351</x:v>
      </x:c>
      <x:c r="H180" t="s">
        <x:v>83</x:v>
      </x:c>
      <x:c r="I180" s="6">
        <x:v>27.2331382716202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23.564</x:v>
      </x:c>
      <x:c r="R180" s="8">
        <x:v>124726.902040289</x:v>
      </x:c>
      <x:c r="S180" s="12">
        <x:v>440457.587439334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230928</x:v>
      </x:c>
      <x:c r="B181" s="1">
        <x:v>43201.6479268866</x:v>
      </x:c>
      <x:c r="C181" s="6">
        <x:v>2.990902215</x:v>
      </x:c>
      <x:c r="D181" s="14" t="s">
        <x:v>77</x:v>
      </x:c>
      <x:c r="E181" s="15">
        <x:v>43194.5174731829</x:v>
      </x:c>
      <x:c r="F181" t="s">
        <x:v>82</x:v>
      </x:c>
      <x:c r="G181" s="6">
        <x:v>158.761926227148</x:v>
      </x:c>
      <x:c r="H181" t="s">
        <x:v>83</x:v>
      </x:c>
      <x:c r="I181" s="6">
        <x:v>27.2212224121072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23.564</x:v>
      </x:c>
      <x:c r="R181" s="8">
        <x:v>124741.644327975</x:v>
      </x:c>
      <x:c r="S181" s="12">
        <x:v>440493.597918868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230935</x:v>
      </x:c>
      <x:c r="B182" s="1">
        <x:v>43201.647937037</x:v>
      </x:c>
      <x:c r="C182" s="6">
        <x:v>3.00551971166667</x:v>
      </x:c>
      <x:c r="D182" s="14" t="s">
        <x:v>77</x:v>
      </x:c>
      <x:c r="E182" s="15">
        <x:v>43194.5174731829</x:v>
      </x:c>
      <x:c r="F182" t="s">
        <x:v>82</x:v>
      </x:c>
      <x:c r="G182" s="6">
        <x:v>158.656866428069</x:v>
      </x:c>
      <x:c r="H182" t="s">
        <x:v>83</x:v>
      </x:c>
      <x:c r="I182" s="6">
        <x:v>27.2322678421629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23.568</x:v>
      </x:c>
      <x:c r="R182" s="8">
        <x:v>124732.77712261</x:v>
      </x:c>
      <x:c r="S182" s="12">
        <x:v>440460.846436212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230944</x:v>
      </x:c>
      <x:c r="B183" s="1">
        <x:v>43201.6479543634</x:v>
      </x:c>
      <x:c r="C183" s="6">
        <x:v>3.03050446166667</x:v>
      </x:c>
      <x:c r="D183" s="14" t="s">
        <x:v>77</x:v>
      </x:c>
      <x:c r="E183" s="15">
        <x:v>43194.5174731829</x:v>
      </x:c>
      <x:c r="F183" t="s">
        <x:v>82</x:v>
      </x:c>
      <x:c r="G183" s="6">
        <x:v>158.664766350426</x:v>
      </x:c>
      <x:c r="H183" t="s">
        <x:v>83</x:v>
      </x:c>
      <x:c r="I183" s="6">
        <x:v>27.239081209807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23.565</x:v>
      </x:c>
      <x:c r="R183" s="8">
        <x:v>124767.662404989</x:v>
      </x:c>
      <x:c r="S183" s="12">
        <x:v>440513.310798971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230954</x:v>
      </x:c>
      <x:c r="B184" s="1">
        <x:v>43201.6479641551</x:v>
      </x:c>
      <x:c r="C184" s="6">
        <x:v>3.04460525</x:v>
      </x:c>
      <x:c r="D184" s="14" t="s">
        <x:v>77</x:v>
      </x:c>
      <x:c r="E184" s="15">
        <x:v>43194.5174731829</x:v>
      </x:c>
      <x:c r="F184" t="s">
        <x:v>82</x:v>
      </x:c>
      <x:c r="G184" s="6">
        <x:v>158.661434067523</x:v>
      </x:c>
      <x:c r="H184" t="s">
        <x:v>83</x:v>
      </x:c>
      <x:c r="I184" s="6">
        <x:v>27.2426229658518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23.564</x:v>
      </x:c>
      <x:c r="R184" s="8">
        <x:v>124755.926979098</x:v>
      </x:c>
      <x:c r="S184" s="12">
        <x:v>440473.857201249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230962</x:v>
      </x:c>
      <x:c r="B185" s="1">
        <x:v>43201.6479712963</x:v>
      </x:c>
      <x:c r="C185" s="6">
        <x:v>3.05485585833333</x:v>
      </x:c>
      <x:c r="D185" s="14" t="s">
        <x:v>77</x:v>
      </x:c>
      <x:c r="E185" s="15">
        <x:v>43194.5174731829</x:v>
      </x:c>
      <x:c r="F185" t="s">
        <x:v>82</x:v>
      </x:c>
      <x:c r="G185" s="6">
        <x:v>158.595958137977</x:v>
      </x:c>
      <x:c r="H185" t="s">
        <x:v>83</x:v>
      </x:c>
      <x:c r="I185" s="6">
        <x:v>27.2424128615753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23.569</x:v>
      </x:c>
      <x:c r="R185" s="8">
        <x:v>124749.941643795</x:v>
      </x:c>
      <x:c r="S185" s="12">
        <x:v>440454.278045136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230976</x:v>
      </x:c>
      <x:c r="B186" s="1">
        <x:v>43201.647980706</x:v>
      </x:c>
      <x:c r="C186" s="6">
        <x:v>3.06842328</x:v>
      </x:c>
      <x:c r="D186" s="14" t="s">
        <x:v>77</x:v>
      </x:c>
      <x:c r="E186" s="15">
        <x:v>43194.5174731829</x:v>
      </x:c>
      <x:c r="F186" t="s">
        <x:v>82</x:v>
      </x:c>
      <x:c r="G186" s="6">
        <x:v>158.548915099426</x:v>
      </x:c>
      <x:c r="H186" t="s">
        <x:v>83</x:v>
      </x:c>
      <x:c r="I186" s="6">
        <x:v>27.2439436216046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23.572</x:v>
      </x:c>
      <x:c r="R186" s="8">
        <x:v>124753.151897996</x:v>
      </x:c>
      <x:c r="S186" s="12">
        <x:v>440434.97824538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230985</x:v>
      </x:c>
      <x:c r="B187" s="1">
        <x:v>43201.6479941782</x:v>
      </x:c>
      <x:c r="C187" s="6">
        <x:v>3.08782433</x:v>
      </x:c>
      <x:c r="D187" s="14" t="s">
        <x:v>77</x:v>
      </x:c>
      <x:c r="E187" s="15">
        <x:v>43194.5174731829</x:v>
      </x:c>
      <x:c r="F187" t="s">
        <x:v>82</x:v>
      </x:c>
      <x:c r="G187" s="6">
        <x:v>158.58759947656</x:v>
      </x:c>
      <x:c r="H187" t="s">
        <x:v>83</x:v>
      </x:c>
      <x:c r="I187" s="6">
        <x:v>27.24136234039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23.57</x:v>
      </x:c>
      <x:c r="R187" s="8">
        <x:v>124785.157314294</x:v>
      </x:c>
      <x:c r="S187" s="12">
        <x:v>440453.996794881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230991</x:v>
      </x:c>
      <x:c r="B188" s="1">
        <x:v>43201.6480039352</x:v>
      </x:c>
      <x:c r="C188" s="6">
        <x:v>3.10185853</x:v>
      </x:c>
      <x:c r="D188" s="14" t="s">
        <x:v>77</x:v>
      </x:c>
      <x:c r="E188" s="15">
        <x:v>43194.5174731829</x:v>
      </x:c>
      <x:c r="F188" t="s">
        <x:v>82</x:v>
      </x:c>
      <x:c r="G188" s="6">
        <x:v>158.59172794659</x:v>
      </x:c>
      <x:c r="H188" t="s">
        <x:v>83</x:v>
      </x:c>
      <x:c r="I188" s="6">
        <x:v>27.2348191015553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23.572</x:v>
      </x:c>
      <x:c r="R188" s="8">
        <x:v>124783.066871202</x:v>
      </x:c>
      <x:c r="S188" s="12">
        <x:v>440443.680132709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231002</x:v>
      </x:c>
      <x:c r="B189" s="1">
        <x:v>43201.6480152431</x:v>
      </x:c>
      <x:c r="C189" s="6">
        <x:v>3.11810937666667</x:v>
      </x:c>
      <x:c r="D189" s="14" t="s">
        <x:v>77</x:v>
      </x:c>
      <x:c r="E189" s="15">
        <x:v>43194.5174731829</x:v>
      </x:c>
      <x:c r="F189" t="s">
        <x:v>82</x:v>
      </x:c>
      <x:c r="G189" s="6">
        <x:v>158.528027788372</x:v>
      </x:c>
      <x:c r="H189" t="s">
        <x:v>83</x:v>
      </x:c>
      <x:c r="I189" s="6">
        <x:v>27.2455644271022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23.573</x:v>
      </x:c>
      <x:c r="R189" s="8">
        <x:v>124788.069836626</x:v>
      </x:c>
      <x:c r="S189" s="12">
        <x:v>440451.138380501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231012</x:v>
      </x:c>
      <x:c r="B190" s="1">
        <x:v>43201.6480268866</x:v>
      </x:c>
      <x:c r="C190" s="6">
        <x:v>3.134893705</x:v>
      </x:c>
      <x:c r="D190" s="14" t="s">
        <x:v>77</x:v>
      </x:c>
      <x:c r="E190" s="15">
        <x:v>43194.5174731829</x:v>
      </x:c>
      <x:c r="F190" t="s">
        <x:v>82</x:v>
      </x:c>
      <x:c r="G190" s="6">
        <x:v>158.564735167373</x:v>
      </x:c>
      <x:c r="H190" t="s">
        <x:v>83</x:v>
      </x:c>
      <x:c r="I190" s="6">
        <x:v>27.2434033532791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23.571</x:v>
      </x:c>
      <x:c r="R190" s="8">
        <x:v>124784.83356818</x:v>
      </x:c>
      <x:c r="S190" s="12">
        <x:v>440450.649440051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231027</x:v>
      </x:c>
      <x:c r="B191" s="1">
        <x:v>43201.6480384606</x:v>
      </x:c>
      <x:c r="C191" s="6">
        <x:v>3.151577955</x:v>
      </x:c>
      <x:c r="D191" s="14" t="s">
        <x:v>77</x:v>
      </x:c>
      <x:c r="E191" s="15">
        <x:v>43194.5174731829</x:v>
      </x:c>
      <x:c r="F191" t="s">
        <x:v>82</x:v>
      </x:c>
      <x:c r="G191" s="6">
        <x:v>158.557035231078</x:v>
      </x:c>
      <x:c r="H191" t="s">
        <x:v>83</x:v>
      </x:c>
      <x:c r="I191" s="6">
        <x:v>27.2393813584795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23.573</x:v>
      </x:c>
      <x:c r="R191" s="8">
        <x:v>124785.783009434</x:v>
      </x:c>
      <x:c r="S191" s="12">
        <x:v>440457.562576579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231034</x:v>
      </x:c>
      <x:c r="B192" s="1">
        <x:v>43201.6480502662</x:v>
      </x:c>
      <x:c r="C192" s="6">
        <x:v>3.16856225666667</x:v>
      </x:c>
      <x:c r="D192" s="14" t="s">
        <x:v>77</x:v>
      </x:c>
      <x:c r="E192" s="15">
        <x:v>43194.5174731829</x:v>
      </x:c>
      <x:c r="F192" t="s">
        <x:v>82</x:v>
      </x:c>
      <x:c r="G192" s="6">
        <x:v>158.608115373315</x:v>
      </x:c>
      <x:c r="H192" t="s">
        <x:v>83</x:v>
      </x:c>
      <x:c r="I192" s="6">
        <x:v>27.234158775409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23.571</x:v>
      </x:c>
      <x:c r="R192" s="8">
        <x:v>124781.720387979</x:v>
      </x:c>
      <x:c r="S192" s="12">
        <x:v>440447.346883675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231042</x:v>
      </x:c>
      <x:c r="B193" s="1">
        <x:v>43201.648061956</x:v>
      </x:c>
      <x:c r="C193" s="6">
        <x:v>3.18539652666667</x:v>
      </x:c>
      <x:c r="D193" s="14" t="s">
        <x:v>77</x:v>
      </x:c>
      <x:c r="E193" s="15">
        <x:v>43194.5174731829</x:v>
      </x:c>
      <x:c r="F193" t="s">
        <x:v>82</x:v>
      </x:c>
      <x:c r="G193" s="6">
        <x:v>158.509443880879</x:v>
      </x:c>
      <x:c r="H193" t="s">
        <x:v>83</x:v>
      </x:c>
      <x:c r="I193" s="6">
        <x:v>27.2410321766574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23.576</x:v>
      </x:c>
      <x:c r="R193" s="8">
        <x:v>124783.784602692</x:v>
      </x:c>
      <x:c r="S193" s="12">
        <x:v>440461.96153879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231054</x:v>
      </x:c>
      <x:c r="B194" s="1">
        <x:v>43201.6480730671</x:v>
      </x:c>
      <x:c r="C194" s="6">
        <x:v>3.20139744666667</x:v>
      </x:c>
      <x:c r="D194" s="14" t="s">
        <x:v>77</x:v>
      </x:c>
      <x:c r="E194" s="15">
        <x:v>43194.5174731829</x:v>
      </x:c>
      <x:c r="F194" t="s">
        <x:v>82</x:v>
      </x:c>
      <x:c r="G194" s="6">
        <x:v>158.521504121095</x:v>
      </x:c>
      <x:c r="H194" t="s">
        <x:v>83</x:v>
      </x:c>
      <x:c r="I194" s="6">
        <x:v>27.2356295020031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23.577</x:v>
      </x:c>
      <x:c r="R194" s="8">
        <x:v>124782.040252511</x:v>
      </x:c>
      <x:c r="S194" s="12">
        <x:v>440444.088596494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231066</x:v>
      </x:c>
      <x:c r="B195" s="1">
        <x:v>43201.6480851505</x:v>
      </x:c>
      <x:c r="C195" s="6">
        <x:v>3.21878174333333</x:v>
      </x:c>
      <x:c r="D195" s="14" t="s">
        <x:v>77</x:v>
      </x:c>
      <x:c r="E195" s="15">
        <x:v>43194.5174731829</x:v>
      </x:c>
      <x:c r="F195" t="s">
        <x:v>82</x:v>
      </x:c>
      <x:c r="G195" s="6">
        <x:v>158.532955308122</x:v>
      </x:c>
      <x:c r="H195" t="s">
        <x:v>83</x:v>
      </x:c>
      <x:c r="I195" s="6">
        <x:v>27.2360196948816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23.576</x:v>
      </x:c>
      <x:c r="R195" s="8">
        <x:v>124797.802112965</x:v>
      </x:c>
      <x:c r="S195" s="12">
        <x:v>440437.308071525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231074</x:v>
      </x:c>
      <x:c r="B196" s="1">
        <x:v>43201.6480966088</x:v>
      </x:c>
      <x:c r="C196" s="6">
        <x:v>3.23529934833333</x:v>
      </x:c>
      <x:c r="D196" s="14" t="s">
        <x:v>77</x:v>
      </x:c>
      <x:c r="E196" s="15">
        <x:v>43194.5174731829</x:v>
      </x:c>
      <x:c r="F196" t="s">
        <x:v>82</x:v>
      </x:c>
      <x:c r="G196" s="6">
        <x:v>158.567359484625</x:v>
      </x:c>
      <x:c r="H196" t="s">
        <x:v>83</x:v>
      </x:c>
      <x:c r="I196" s="6">
        <x:v>27.2315174721225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23.575</x:v>
      </x:c>
      <x:c r="R196" s="8">
        <x:v>124806.047698375</x:v>
      </x:c>
      <x:c r="S196" s="12">
        <x:v>440446.901464431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231084</x:v>
      </x:c>
      <x:c r="B197" s="1">
        <x:v>43201.6481079861</x:v>
      </x:c>
      <x:c r="C197" s="6">
        <x:v>3.25168359</x:v>
      </x:c>
      <x:c r="D197" s="14" t="s">
        <x:v>77</x:v>
      </x:c>
      <x:c r="E197" s="15">
        <x:v>43194.5174731829</x:v>
      </x:c>
      <x:c r="F197" t="s">
        <x:v>82</x:v>
      </x:c>
      <x:c r="G197" s="6">
        <x:v>158.560226167764</x:v>
      </x:c>
      <x:c r="H197" t="s">
        <x:v>83</x:v>
      </x:c>
      <x:c r="I197" s="6">
        <x:v>27.235869620692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23.574</x:v>
      </x:c>
      <x:c r="R197" s="8">
        <x:v>124817.576920123</x:v>
      </x:c>
      <x:c r="S197" s="12">
        <x:v>440457.179746117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231094</x:v>
      </x:c>
      <x:c r="B198" s="1">
        <x:v>43201.6481197569</x:v>
      </x:c>
      <x:c r="C198" s="6">
        <x:v>3.26863456333333</x:v>
      </x:c>
      <x:c r="D198" s="14" t="s">
        <x:v>77</x:v>
      </x:c>
      <x:c r="E198" s="15">
        <x:v>43194.5174731829</x:v>
      </x:c>
      <x:c r="F198" t="s">
        <x:v>82</x:v>
      </x:c>
      <x:c r="G198" s="6">
        <x:v>158.475707891378</x:v>
      </x:c>
      <x:c r="H198" t="s">
        <x:v>83</x:v>
      </x:c>
      <x:c r="I198" s="6">
        <x:v>27.2425629360573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23.578</x:v>
      </x:c>
      <x:c r="R198" s="8">
        <x:v>124823.915047992</x:v>
      </x:c>
      <x:c r="S198" s="12">
        <x:v>440454.078258802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231102</x:v>
      </x:c>
      <x:c r="B199" s="1">
        <x:v>43201.6481310995</x:v>
      </x:c>
      <x:c r="C199" s="6">
        <x:v>3.284985455</x:v>
      </x:c>
      <x:c r="D199" s="14" t="s">
        <x:v>77</x:v>
      </x:c>
      <x:c r="E199" s="15">
        <x:v>43194.5174731829</x:v>
      </x:c>
      <x:c r="F199" t="s">
        <x:v>82</x:v>
      </x:c>
      <x:c r="G199" s="6">
        <x:v>158.462245359696</x:v>
      </x:c>
      <x:c r="H199" t="s">
        <x:v>83</x:v>
      </x:c>
      <x:c r="I199" s="6">
        <x:v>27.2397715517936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23.58</x:v>
      </x:c>
      <x:c r="R199" s="8">
        <x:v>124841.152519025</x:v>
      </x:c>
      <x:c r="S199" s="12">
        <x:v>440463.635021762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231109</x:v>
      </x:c>
      <x:c r="B200" s="1">
        <x:v>43201.6481423958</x:v>
      </x:c>
      <x:c r="C200" s="6">
        <x:v>3.301236405</x:v>
      </x:c>
      <x:c r="D200" s="14" t="s">
        <x:v>77</x:v>
      </x:c>
      <x:c r="E200" s="15">
        <x:v>43194.5174731829</x:v>
      </x:c>
      <x:c r="F200" t="s">
        <x:v>82</x:v>
      </x:c>
      <x:c r="G200" s="6">
        <x:v>158.488048109435</x:v>
      </x:c>
      <x:c r="H200" t="s">
        <x:v>83</x:v>
      </x:c>
      <x:c r="I200" s="6">
        <x:v>27.2371002292421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23.579</x:v>
      </x:c>
      <x:c r="R200" s="8">
        <x:v>124845.592102357</x:v>
      </x:c>
      <x:c r="S200" s="12">
        <x:v>440464.912790115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231125</x:v>
      </x:c>
      <x:c r="B201" s="1">
        <x:v>43201.6481540162</x:v>
      </x:c>
      <x:c r="C201" s="6">
        <x:v>3.31798734666667</x:v>
      </x:c>
      <x:c r="D201" s="14" t="s">
        <x:v>77</x:v>
      </x:c>
      <x:c r="E201" s="15">
        <x:v>43194.5174731829</x:v>
      </x:c>
      <x:c r="F201" t="s">
        <x:v>82</x:v>
      </x:c>
      <x:c r="G201" s="6">
        <x:v>158.43692185804</x:v>
      </x:c>
      <x:c r="H201" t="s">
        <x:v>83</x:v>
      </x:c>
      <x:c r="I201" s="6">
        <x:v>27.2281858311694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23.586</x:v>
      </x:c>
      <x:c r="R201" s="8">
        <x:v>124838.234538228</x:v>
      </x:c>
      <x:c r="S201" s="12">
        <x:v>440462.671396597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231136</x:v>
      </x:c>
      <x:c r="B202" s="1">
        <x:v>43201.6481658912</x:v>
      </x:c>
      <x:c r="C202" s="6">
        <x:v>3.33508830666667</x:v>
      </x:c>
      <x:c r="D202" s="14" t="s">
        <x:v>77</x:v>
      </x:c>
      <x:c r="E202" s="15">
        <x:v>43194.5174731829</x:v>
      </x:c>
      <x:c r="F202" t="s">
        <x:v>82</x:v>
      </x:c>
      <x:c r="G202" s="6">
        <x:v>158.435747506957</x:v>
      </x:c>
      <x:c r="H202" t="s">
        <x:v>83</x:v>
      </x:c>
      <x:c r="I202" s="6">
        <x:v>27.234098745766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23.584</x:v>
      </x:c>
      <x:c r="R202" s="8">
        <x:v>124828.593720768</x:v>
      </x:c>
      <x:c r="S202" s="12">
        <x:v>440460.88224787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231143</x:v>
      </x:c>
      <x:c r="B203" s="1">
        <x:v>43201.648177662</x:v>
      </x:c>
      <x:c r="C203" s="6">
        <x:v>3.35203925666667</x:v>
      </x:c>
      <x:c r="D203" s="14" t="s">
        <x:v>77</x:v>
      </x:c>
      <x:c r="E203" s="15">
        <x:v>43194.5174731829</x:v>
      </x:c>
      <x:c r="F203" t="s">
        <x:v>82</x:v>
      </x:c>
      <x:c r="G203" s="6">
        <x:v>158.433024268937</x:v>
      </x:c>
      <x:c r="H203" t="s">
        <x:v>83</x:v>
      </x:c>
      <x:c r="I203" s="6">
        <x:v>27.2403418344111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23.582</x:v>
      </x:c>
      <x:c r="R203" s="8">
        <x:v>124834.133961958</x:v>
      </x:c>
      <x:c r="S203" s="12">
        <x:v>440449.350698565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231153</x:v>
      </x:c>
      <x:c r="B204" s="1">
        <x:v>43201.6481888542</x:v>
      </x:c>
      <x:c r="C204" s="6">
        <x:v>3.368156845</x:v>
      </x:c>
      <x:c r="D204" s="14" t="s">
        <x:v>77</x:v>
      </x:c>
      <x:c r="E204" s="15">
        <x:v>43194.5174731829</x:v>
      </x:c>
      <x:c r="F204" t="s">
        <x:v>82</x:v>
      </x:c>
      <x:c r="G204" s="6">
        <x:v>158.413184477729</x:v>
      </x:c>
      <x:c r="H204" t="s">
        <x:v>83</x:v>
      </x:c>
      <x:c r="I204" s="6">
        <x:v>27.2445739347604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23.582</x:v>
      </x:c>
      <x:c r="R204" s="8">
        <x:v>124831.441947604</x:v>
      </x:c>
      <x:c r="S204" s="12">
        <x:v>440442.66888638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231163</x:v>
      </x:c>
      <x:c r="B205" s="1">
        <x:v>43201.6482002662</x:v>
      </x:c>
      <x:c r="C205" s="6">
        <x:v>3.38459113333333</x:v>
      </x:c>
      <x:c r="D205" s="14" t="s">
        <x:v>77</x:v>
      </x:c>
      <x:c r="E205" s="15">
        <x:v>43194.5174731829</x:v>
      </x:c>
      <x:c r="F205" t="s">
        <x:v>82</x:v>
      </x:c>
      <x:c r="G205" s="6">
        <x:v>158.438934263058</x:v>
      </x:c>
      <x:c r="H205" t="s">
        <x:v>83</x:v>
      </x:c>
      <x:c r="I205" s="6">
        <x:v>27.239081209807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23.582</x:v>
      </x:c>
      <x:c r="R205" s="8">
        <x:v>124831.282223948</x:v>
      </x:c>
      <x:c r="S205" s="12">
        <x:v>440437.610262777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231170</x:v>
      </x:c>
      <x:c r="B206" s="1">
        <x:v>43201.6482118866</x:v>
      </x:c>
      <x:c r="C206" s="6">
        <x:v>3.40134206333333</x:v>
      </x:c>
      <x:c r="D206" s="14" t="s">
        <x:v>77</x:v>
      </x:c>
      <x:c r="E206" s="15">
        <x:v>43194.5174731829</x:v>
      </x:c>
      <x:c r="F206" t="s">
        <x:v>82</x:v>
      </x:c>
      <x:c r="G206" s="6">
        <x:v>158.350083594867</x:v>
      </x:c>
      <x:c r="H206" t="s">
        <x:v>83</x:v>
      </x:c>
      <x:c r="I206" s="6">
        <x:v>27.2438835917865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23.587</x:v>
      </x:c>
      <x:c r="R206" s="8">
        <x:v>124836.389233925</x:v>
      </x:c>
      <x:c r="S206" s="12">
        <x:v>440440.983112724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231182</x:v>
      </x:c>
      <x:c r="B207" s="1">
        <x:v>43201.6482238079</x:v>
      </x:c>
      <x:c r="C207" s="6">
        <x:v>3.41844304666667</x:v>
      </x:c>
      <x:c r="D207" s="14" t="s">
        <x:v>77</x:v>
      </x:c>
      <x:c r="E207" s="15">
        <x:v>43194.5174731829</x:v>
      </x:c>
      <x:c r="F207" t="s">
        <x:v>82</x:v>
      </x:c>
      <x:c r="G207" s="6">
        <x:v>158.361054199975</x:v>
      </x:c>
      <x:c r="H207" t="s">
        <x:v>83</x:v>
      </x:c>
      <x:c r="I207" s="6">
        <x:v>27.2415424297133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23.587</x:v>
      </x:c>
      <x:c r="R207" s="8">
        <x:v>124846.285903557</x:v>
      </x:c>
      <x:c r="S207" s="12">
        <x:v>440447.75570248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231189</x:v>
      </x:c>
      <x:c r="B208" s="1">
        <x:v>43201.6482352662</x:v>
      </x:c>
      <x:c r="C208" s="6">
        <x:v>3.43494394666667</x:v>
      </x:c>
      <x:c r="D208" s="14" t="s">
        <x:v>77</x:v>
      </x:c>
      <x:c r="E208" s="15">
        <x:v>43194.5174731829</x:v>
      </x:c>
      <x:c r="F208" t="s">
        <x:v>82</x:v>
      </x:c>
      <x:c r="G208" s="6">
        <x:v>158.365792424933</x:v>
      </x:c>
      <x:c r="H208" t="s">
        <x:v>83</x:v>
      </x:c>
      <x:c r="I208" s="6">
        <x:v>27.2377005262597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23.588</x:v>
      </x:c>
      <x:c r="R208" s="8">
        <x:v>124868.227587851</x:v>
      </x:c>
      <x:c r="S208" s="12">
        <x:v>440465.776470428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231205</x:v>
      </x:c>
      <x:c r="B209" s="1">
        <x:v>43201.6482471875</x:v>
      </x:c>
      <x:c r="C209" s="6">
        <x:v>3.45211162166667</x:v>
      </x:c>
      <x:c r="D209" s="14" t="s">
        <x:v>77</x:v>
      </x:c>
      <x:c r="E209" s="15">
        <x:v>43194.5174731829</x:v>
      </x:c>
      <x:c r="F209" t="s">
        <x:v>82</x:v>
      </x:c>
      <x:c r="G209" s="6">
        <x:v>158.351965492896</x:v>
      </x:c>
      <x:c r="H209" t="s">
        <x:v>83</x:v>
      </x:c>
      <x:c r="I209" s="6">
        <x:v>27.2378205856758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23.589</x:v>
      </x:c>
      <x:c r="R209" s="8">
        <x:v>124881.898676938</x:v>
      </x:c>
      <x:c r="S209" s="12">
        <x:v>440463.365418808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231215</x:v>
      </x:c>
      <x:c r="B210" s="1">
        <x:v>43201.6482585301</x:v>
      </x:c>
      <x:c r="C210" s="6">
        <x:v>3.46846252333333</x:v>
      </x:c>
      <x:c r="D210" s="14" t="s">
        <x:v>77</x:v>
      </x:c>
      <x:c r="E210" s="15">
        <x:v>43194.5174731829</x:v>
      </x:c>
      <x:c r="F210" t="s">
        <x:v>82</x:v>
      </x:c>
      <x:c r="G210" s="6">
        <x:v>158.397907299433</x:v>
      </x:c>
      <x:c r="H210" t="s">
        <x:v>83</x:v>
      </x:c>
      <x:c r="I210" s="6">
        <x:v>27.2336785382936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23.587</x:v>
      </x:c>
      <x:c r="R210" s="8">
        <x:v>124886.543230834</x:v>
      </x:c>
      <x:c r="S210" s="12">
        <x:v>440459.457458506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231224</x:v>
      </x:c>
      <x:c r="B211" s="1">
        <x:v>43201.6482697106</x:v>
      </x:c>
      <x:c r="C211" s="6">
        <x:v>3.48459676</x:v>
      </x:c>
      <x:c r="D211" s="14" t="s">
        <x:v>77</x:v>
      </x:c>
      <x:c r="E211" s="15">
        <x:v>43194.5174731829</x:v>
      </x:c>
      <x:c r="F211" t="s">
        <x:v>82</x:v>
      </x:c>
      <x:c r="G211" s="6">
        <x:v>158.352474587906</x:v>
      </x:c>
      <x:c r="H211" t="s">
        <x:v>83</x:v>
      </x:c>
      <x:c r="I211" s="6">
        <x:v>27.2433733383746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23.587</x:v>
      </x:c>
      <x:c r="R211" s="8">
        <x:v>124887.619702474</x:v>
      </x:c>
      <x:c r="S211" s="12">
        <x:v>440449.203662195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231231</x:v>
      </x:c>
      <x:c r="B212" s="1">
        <x:v>43201.6482817477</x:v>
      </x:c>
      <x:c r="C212" s="6">
        <x:v>3.50193108</x:v>
      </x:c>
      <x:c r="D212" s="14" t="s">
        <x:v>77</x:v>
      </x:c>
      <x:c r="E212" s="15">
        <x:v>43194.5174731829</x:v>
      </x:c>
      <x:c r="F212" t="s">
        <x:v>82</x:v>
      </x:c>
      <x:c r="G212" s="6">
        <x:v>158.361151052514</x:v>
      </x:c>
      <x:c r="H212" t="s">
        <x:v>83</x:v>
      </x:c>
      <x:c r="I212" s="6">
        <x:v>27.2386910165728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23.588</x:v>
      </x:c>
      <x:c r="R212" s="8">
        <x:v>124883.037722047</x:v>
      </x:c>
      <x:c r="S212" s="12">
        <x:v>440447.174463337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231244</x:v>
      </x:c>
      <x:c r="B213" s="1">
        <x:v>43201.6482932523</x:v>
      </x:c>
      <x:c r="C213" s="6">
        <x:v>3.51849868333333</x:v>
      </x:c>
      <x:c r="D213" s="14" t="s">
        <x:v>77</x:v>
      </x:c>
      <x:c r="E213" s="15">
        <x:v>43194.5174731829</x:v>
      </x:c>
      <x:c r="F213" t="s">
        <x:v>82</x:v>
      </x:c>
      <x:c r="G213" s="6">
        <x:v>158.362416873793</x:v>
      </x:c>
      <x:c r="H213" t="s">
        <x:v>83</x:v>
      </x:c>
      <x:c r="I213" s="6">
        <x:v>27.2384208828221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23.588</x:v>
      </x:c>
      <x:c r="R213" s="8">
        <x:v>124884.516886956</x:v>
      </x:c>
      <x:c r="S213" s="12">
        <x:v>440460.648222102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231257</x:v>
      </x:c>
      <x:c r="B214" s="1">
        <x:v>43201.6483046296</x:v>
      </x:c>
      <x:c r="C214" s="6">
        <x:v>3.53484959666667</x:v>
      </x:c>
      <x:c r="D214" s="14" t="s">
        <x:v>77</x:v>
      </x:c>
      <x:c r="E214" s="15">
        <x:v>43194.5174731829</x:v>
      </x:c>
      <x:c r="F214" t="s">
        <x:v>82</x:v>
      </x:c>
      <x:c r="G214" s="6">
        <x:v>158.334721536571</x:v>
      </x:c>
      <x:c r="H214" t="s">
        <x:v>83</x:v>
      </x:c>
      <x:c r="I214" s="6">
        <x:v>27.2358396058548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23.591</x:v>
      </x:c>
      <x:c r="R214" s="8">
        <x:v>124878.182386108</x:v>
      </x:c>
      <x:c r="S214" s="12">
        <x:v>440429.547038086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231263</x:v>
      </x:c>
      <x:c r="B215" s="1">
        <x:v>43201.6483165509</x:v>
      </x:c>
      <x:c r="C215" s="6">
        <x:v>3.55201723833333</x:v>
      </x:c>
      <x:c r="D215" s="14" t="s">
        <x:v>77</x:v>
      </x:c>
      <x:c r="E215" s="15">
        <x:v>43194.5174731829</x:v>
      </x:c>
      <x:c r="F215" t="s">
        <x:v>82</x:v>
      </x:c>
      <x:c r="G215" s="6">
        <x:v>158.319816406617</x:v>
      </x:c>
      <x:c r="H215" t="s">
        <x:v>83</x:v>
      </x:c>
      <x:c r="I215" s="6">
        <x:v>27.2390211800757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23.591</x:v>
      </x:c>
      <x:c r="R215" s="8">
        <x:v>124874.96772497</x:v>
      </x:c>
      <x:c r="S215" s="12">
        <x:v>440443.662968837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231275</x:v>
      </x:c>
      <x:c r="B216" s="1">
        <x:v>43201.6483280093</x:v>
      </x:c>
      <x:c r="C216" s="6">
        <x:v>3.56855149</x:v>
      </x:c>
      <x:c r="D216" s="14" t="s">
        <x:v>77</x:v>
      </x:c>
      <x:c r="E216" s="15">
        <x:v>43194.5174731829</x:v>
      </x:c>
      <x:c r="F216" t="s">
        <x:v>82</x:v>
      </x:c>
      <x:c r="G216" s="6">
        <x:v>158.381922732134</x:v>
      </x:c>
      <x:c r="H216" t="s">
        <x:v>83</x:v>
      </x:c>
      <x:c r="I216" s="6">
        <x:v>27.2314274277296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23.589</x:v>
      </x:c>
      <x:c r="R216" s="8">
        <x:v>124885.449506451</x:v>
      </x:c>
      <x:c r="S216" s="12">
        <x:v>440461.32289129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231282</x:v>
      </x:c>
      <x:c r="B217" s="1">
        <x:v>43201.6483392014</x:v>
      </x:c>
      <x:c r="C217" s="6">
        <x:v>3.584619055</x:v>
      </x:c>
      <x:c r="D217" s="14" t="s">
        <x:v>77</x:v>
      </x:c>
      <x:c r="E217" s="15">
        <x:v>43194.5174731829</x:v>
      </x:c>
      <x:c r="F217" t="s">
        <x:v>82</x:v>
      </x:c>
      <x:c r="G217" s="6">
        <x:v>158.432749412994</x:v>
      </x:c>
      <x:c r="H217" t="s">
        <x:v>83</x:v>
      </x:c>
      <x:c r="I217" s="6">
        <x:v>27.2149193297219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23.591</x:v>
      </x:c>
      <x:c r="R217" s="8">
        <x:v>124886.639581286</x:v>
      </x:c>
      <x:c r="S217" s="12">
        <x:v>440442.533234245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231293</x:v>
      </x:c>
      <x:c r="B218" s="1">
        <x:v>43201.6483510069</x:v>
      </x:c>
      <x:c r="C218" s="6">
        <x:v>3.60165336833333</x:v>
      </x:c>
      <x:c r="D218" s="14" t="s">
        <x:v>77</x:v>
      </x:c>
      <x:c r="E218" s="15">
        <x:v>43194.5174731829</x:v>
      </x:c>
      <x:c r="F218" t="s">
        <x:v>82</x:v>
      </x:c>
      <x:c r="G218" s="6">
        <x:v>158.349960575293</x:v>
      </x:c>
      <x:c r="H218" t="s">
        <x:v>83</x:v>
      </x:c>
      <x:c r="I218" s="6">
        <x:v>27.22692521113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23.593</x:v>
      </x:c>
      <x:c r="R218" s="8">
        <x:v>124907.694638266</x:v>
      </x:c>
      <x:c r="S218" s="12">
        <x:v>440457.232454981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231307</x:v>
      </x:c>
      <x:c r="B219" s="1">
        <x:v>43201.648362419</x:v>
      </x:c>
      <x:c r="C219" s="6">
        <x:v>3.61807099833333</x:v>
      </x:c>
      <x:c r="D219" s="14" t="s">
        <x:v>77</x:v>
      </x:c>
      <x:c r="E219" s="15">
        <x:v>43194.5174731829</x:v>
      </x:c>
      <x:c r="F219" t="s">
        <x:v>82</x:v>
      </x:c>
      <x:c r="G219" s="6">
        <x:v>158.351226118765</x:v>
      </x:c>
      <x:c r="H219" t="s">
        <x:v>83</x:v>
      </x:c>
      <x:c r="I219" s="6">
        <x:v>27.2266550783265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23.593</x:v>
      </x:c>
      <x:c r="R219" s="8">
        <x:v>124913.809352745</x:v>
      </x:c>
      <x:c r="S219" s="12">
        <x:v>440450.856797636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231316</x:v>
      </x:c>
      <x:c r="B220" s="1">
        <x:v>43201.6483739583</x:v>
      </x:c>
      <x:c r="C220" s="6">
        <x:v>3.63468857833333</x:v>
      </x:c>
      <x:c r="D220" s="14" t="s">
        <x:v>77</x:v>
      </x:c>
      <x:c r="E220" s="15">
        <x:v>43194.5174731829</x:v>
      </x:c>
      <x:c r="F220" t="s">
        <x:v>82</x:v>
      </x:c>
      <x:c r="G220" s="6">
        <x:v>158.293114930654</x:v>
      </x:c>
      <x:c r="H220" t="s">
        <x:v>83</x:v>
      </x:c>
      <x:c r="I220" s="6">
        <x:v>27.2362297987579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23.594</x:v>
      </x:c>
      <x:c r="R220" s="8">
        <x:v>124928.197235495</x:v>
      </x:c>
      <x:c r="S220" s="12">
        <x:v>440440.529221802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231324</x:v>
      </x:c>
      <x:c r="B221" s="1">
        <x:v>43201.6483864583</x:v>
      </x:c>
      <x:c r="C221" s="6">
        <x:v>3.65270631</x:v>
      </x:c>
      <x:c r="D221" s="14" t="s">
        <x:v>77</x:v>
      </x:c>
      <x:c r="E221" s="15">
        <x:v>43194.5174731829</x:v>
      </x:c>
      <x:c r="F221" t="s">
        <x:v>82</x:v>
      </x:c>
      <x:c r="G221" s="6">
        <x:v>158.285059278938</x:v>
      </x:c>
      <x:c r="H221" t="s">
        <x:v>83</x:v>
      </x:c>
      <x:c r="I221" s="6">
        <x:v>27.2351192498463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23.595</x:v>
      </x:c>
      <x:c r="R221" s="8">
        <x:v>124938.765209909</x:v>
      </x:c>
      <x:c r="S221" s="12">
        <x:v>440456.520665815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231335</x:v>
      </x:c>
      <x:c r="B222" s="1">
        <x:v>43201.6483970718</x:v>
      </x:c>
      <x:c r="C222" s="6">
        <x:v>3.66797379666667</x:v>
      </x:c>
      <x:c r="D222" s="14" t="s">
        <x:v>77</x:v>
      </x:c>
      <x:c r="E222" s="15">
        <x:v>43194.5174731829</x:v>
      </x:c>
      <x:c r="F222" t="s">
        <x:v>82</x:v>
      </x:c>
      <x:c r="G222" s="6">
        <x:v>158.265759312843</x:v>
      </x:c>
      <x:c r="H222" t="s">
        <x:v>83</x:v>
      </x:c>
      <x:c r="I222" s="6">
        <x:v>27.2364098878052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23.596</x:v>
      </x:c>
      <x:c r="R222" s="8">
        <x:v>124942.525343117</x:v>
      </x:c>
      <x:c r="S222" s="12">
        <x:v>440433.211275546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231340</x:v>
      </x:c>
      <x:c r="B223" s="1">
        <x:v>43201.6484091782</x:v>
      </x:c>
      <x:c r="C223" s="6">
        <x:v>3.685408115</x:v>
      </x:c>
      <x:c r="D223" s="14" t="s">
        <x:v>77</x:v>
      </x:c>
      <x:c r="E223" s="15">
        <x:v>43194.5174731829</x:v>
      </x:c>
      <x:c r="F223" t="s">
        <x:v>82</x:v>
      </x:c>
      <x:c r="G223" s="6">
        <x:v>158.201210346949</x:v>
      </x:c>
      <x:c r="H223" t="s">
        <x:v>83</x:v>
      </x:c>
      <x:c r="I223" s="6">
        <x:v>27.2473653230177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23.597</x:v>
      </x:c>
      <x:c r="R223" s="8">
        <x:v>124945.672112529</x:v>
      </x:c>
      <x:c r="S223" s="12">
        <x:v>440450.63011651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231349</x:v>
      </x:c>
      <x:c r="B224" s="1">
        <x:v>43201.6484202199</x:v>
      </x:c>
      <x:c r="C224" s="6">
        <x:v>3.70130902333333</x:v>
      </x:c>
      <x:c r="D224" s="14" t="s">
        <x:v>77</x:v>
      </x:c>
      <x:c r="E224" s="15">
        <x:v>43194.5174731829</x:v>
      </x:c>
      <x:c r="F224" t="s">
        <x:v>82</x:v>
      </x:c>
      <x:c r="G224" s="6">
        <x:v>158.195749914275</x:v>
      </x:c>
      <x:c r="H224" t="s">
        <x:v>83</x:v>
      </x:c>
      <x:c r="I224" s="6">
        <x:v>27.2400416856531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</x:v>
      </x:c>
      <x:c r="R224" s="8">
        <x:v>124929.621439045</x:v>
      </x:c>
      <x:c r="S224" s="12">
        <x:v>440442.397296068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231365</x:v>
      </x:c>
      <x:c r="B225" s="1">
        <x:v>43201.6484319792</x:v>
      </x:c>
      <x:c r="C225" s="6">
        <x:v>3.71825994</x:v>
      </x:c>
      <x:c r="D225" s="14" t="s">
        <x:v>77</x:v>
      </x:c>
      <x:c r="E225" s="15">
        <x:v>43194.5174731829</x:v>
      </x:c>
      <x:c r="F225" t="s">
        <x:v>82</x:v>
      </x:c>
      <x:c r="G225" s="6">
        <x:v>158.263706795277</x:v>
      </x:c>
      <x:c r="H225" t="s">
        <x:v>83</x:v>
      </x:c>
      <x:c r="I225" s="6">
        <x:v>27.2311873093577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23.598</x:v>
      </x:c>
      <x:c r="R225" s="8">
        <x:v>124940.779386882</x:v>
      </x:c>
      <x:c r="S225" s="12">
        <x:v>440449.634709144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231378</x:v>
      </x:c>
      <x:c r="B226" s="1">
        <x:v>43201.6484440162</x:v>
      </x:c>
      <x:c r="C226" s="6">
        <x:v>3.73557762333333</x:v>
      </x:c>
      <x:c r="D226" s="14" t="s">
        <x:v>77</x:v>
      </x:c>
      <x:c r="E226" s="15">
        <x:v>43194.5174731829</x:v>
      </x:c>
      <x:c r="F226" t="s">
        <x:v>82</x:v>
      </x:c>
      <x:c r="G226" s="6">
        <x:v>158.174714869068</x:v>
      </x:c>
      <x:c r="H226" t="s">
        <x:v>83</x:v>
      </x:c>
      <x:c r="I226" s="6">
        <x:v>27.2473653230177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23.599</x:v>
      </x:c>
      <x:c r="R226" s="8">
        <x:v>124950.499978687</x:v>
      </x:c>
      <x:c r="S226" s="12">
        <x:v>440454.374016419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231385</x:v>
      </x:c>
      <x:c r="B227" s="1">
        <x:v>43201.6484554051</x:v>
      </x:c>
      <x:c r="C227" s="6">
        <x:v>3.75196187833333</x:v>
      </x:c>
      <x:c r="D227" s="14" t="s">
        <x:v>77</x:v>
      </x:c>
      <x:c r="E227" s="15">
        <x:v>43194.5174731829</x:v>
      </x:c>
      <x:c r="F227" t="s">
        <x:v>82</x:v>
      </x:c>
      <x:c r="G227" s="6">
        <x:v>158.089681592567</x:v>
      </x:c>
      <x:c r="H227" t="s">
        <x:v>83</x:v>
      </x:c>
      <x:c r="I227" s="6">
        <x:v>27.2513873273842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23.604</x:v>
      </x:c>
      <x:c r="R227" s="8">
        <x:v>124941.670886264</x:v>
      </x:c>
      <x:c r="S227" s="12">
        <x:v>440450.130250503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231391</x:v>
      </x:c>
      <x:c r="B228" s="1">
        <x:v>43201.6484670949</x:v>
      </x:c>
      <x:c r="C228" s="6">
        <x:v>3.76879616</x:v>
      </x:c>
      <x:c r="D228" s="14" t="s">
        <x:v>77</x:v>
      </x:c>
      <x:c r="E228" s="15">
        <x:v>43194.5174731829</x:v>
      </x:c>
      <x:c r="F228" t="s">
        <x:v>82</x:v>
      </x:c>
      <x:c r="G228" s="6">
        <x:v>158.179770170671</x:v>
      </x:c>
      <x:c r="H228" t="s">
        <x:v>83</x:v>
      </x:c>
      <x:c r="I228" s="6">
        <x:v>27.2264749898022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23.606</x:v>
      </x:c>
      <x:c r="R228" s="8">
        <x:v>124943.551733523</x:v>
      </x:c>
      <x:c r="S228" s="12">
        <x:v>440444.152259202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231400</x:v>
      </x:c>
      <x:c r="B229" s="1">
        <x:v>43201.648478588</x:v>
      </x:c>
      <x:c r="C229" s="6">
        <x:v>3.7853804</x:v>
      </x:c>
      <x:c r="D229" s="14" t="s">
        <x:v>77</x:v>
      </x:c>
      <x:c r="E229" s="15">
        <x:v>43194.5174731829</x:v>
      </x:c>
      <x:c r="F229" t="s">
        <x:v>82</x:v>
      </x:c>
      <x:c r="G229" s="6">
        <x:v>158.182281223117</x:v>
      </x:c>
      <x:c r="H229" t="s">
        <x:v>83</x:v>
      </x:c>
      <x:c r="I229" s="6">
        <x:v>27.2344289088173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23.603</x:v>
      </x:c>
      <x:c r="R229" s="8">
        <x:v>124951.151331618</x:v>
      </x:c>
      <x:c r="S229" s="12">
        <x:v>440429.337551159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231416</x:v>
      </x:c>
      <x:c r="B230" s="1">
        <x:v>43201.648490081</x:v>
      </x:c>
      <x:c r="C230" s="6">
        <x:v>3.80189801666667</x:v>
      </x:c>
      <x:c r="D230" s="14" t="s">
        <x:v>77</x:v>
      </x:c>
      <x:c r="E230" s="15">
        <x:v>43194.5174731829</x:v>
      </x:c>
      <x:c r="F230" t="s">
        <x:v>82</x:v>
      </x:c>
      <x:c r="G230" s="6">
        <x:v>158.108359453096</x:v>
      </x:c>
      <x:c r="H230" t="s">
        <x:v>83</x:v>
      </x:c>
      <x:c r="I230" s="6">
        <x:v>27.2473953379576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23.604</x:v>
      </x:c>
      <x:c r="R230" s="8">
        <x:v>124962.296990492</x:v>
      </x:c>
      <x:c r="S230" s="12">
        <x:v>440447.525708934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231425</x:v>
      </x:c>
      <x:c r="B231" s="1">
        <x:v>43201.6485012384</x:v>
      </x:c>
      <x:c r="C231" s="6">
        <x:v>3.81794894666667</x:v>
      </x:c>
      <x:c r="D231" s="14" t="s">
        <x:v>77</x:v>
      </x:c>
      <x:c r="E231" s="15">
        <x:v>43194.5174731829</x:v>
      </x:c>
      <x:c r="F231" t="s">
        <x:v>82</x:v>
      </x:c>
      <x:c r="G231" s="6">
        <x:v>158.171142972788</x:v>
      </x:c>
      <x:c r="H231" t="s">
        <x:v>83</x:v>
      </x:c>
      <x:c r="I231" s="6">
        <x:v>27.2339786864827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23.604</x:v>
      </x:c>
      <x:c r="R231" s="8">
        <x:v>124970.650804428</x:v>
      </x:c>
      <x:c r="S231" s="12">
        <x:v>440440.1306134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231433</x:v>
      </x:c>
      <x:c r="B232" s="1">
        <x:v>43201.6485132292</x:v>
      </x:c>
      <x:c r="C232" s="6">
        <x:v>3.835249915</x:v>
      </x:c>
      <x:c r="D232" s="14" t="s">
        <x:v>77</x:v>
      </x:c>
      <x:c r="E232" s="15">
        <x:v>43194.5174731829</x:v>
      </x:c>
      <x:c r="F232" t="s">
        <x:v>82</x:v>
      </x:c>
      <x:c r="G232" s="6">
        <x:v>158.212584943459</x:v>
      </x:c>
      <x:c r="H232" t="s">
        <x:v>83</x:v>
      </x:c>
      <x:c r="I232" s="6">
        <x:v>27.2251243261812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23.604</x:v>
      </x:c>
      <x:c r="R232" s="8">
        <x:v>124989.798221241</x:v>
      </x:c>
      <x:c r="S232" s="12">
        <x:v>440454.323321945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231443</x:v>
      </x:c>
      <x:c r="B233" s="1">
        <x:v>43201.6485247685</x:v>
      </x:c>
      <x:c r="C233" s="6">
        <x:v>3.85186754</x:v>
      </x:c>
      <x:c r="D233" s="14" t="s">
        <x:v>77</x:v>
      </x:c>
      <x:c r="E233" s="15">
        <x:v>43194.5174731829</x:v>
      </x:c>
      <x:c r="F233" t="s">
        <x:v>82</x:v>
      </x:c>
      <x:c r="G233" s="6">
        <x:v>158.119157569123</x:v>
      </x:c>
      <x:c r="H233" t="s">
        <x:v>83</x:v>
      </x:c>
      <x:c r="I233" s="6">
        <x:v>27.2337685827474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23.608</x:v>
      </x:c>
      <x:c r="R233" s="8">
        <x:v>124993.908985515</x:v>
      </x:c>
      <x:c r="S233" s="12">
        <x:v>440451.660576518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231452</x:v>
      </x:c>
      <x:c r="B234" s="1">
        <x:v>43201.6485363426</x:v>
      </x:c>
      <x:c r="C234" s="6">
        <x:v>3.86853514333333</x:v>
      </x:c>
      <x:c r="D234" s="14" t="s">
        <x:v>77</x:v>
      </x:c>
      <x:c r="E234" s="15">
        <x:v>43194.5174731829</x:v>
      </x:c>
      <x:c r="F234" t="s">
        <x:v>82</x:v>
      </x:c>
      <x:c r="G234" s="6">
        <x:v>158.139660339671</x:v>
      </x:c>
      <x:c r="H234" t="s">
        <x:v>83</x:v>
      </x:c>
      <x:c r="I234" s="6">
        <x:v>27.2293864221224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23.608</x:v>
      </x:c>
      <x:c r="R234" s="8">
        <x:v>124995.273969999</x:v>
      </x:c>
      <x:c r="S234" s="12">
        <x:v>440448.150458715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231464</x:v>
      </x:c>
      <x:c r="B235" s="1">
        <x:v>43201.6485475347</x:v>
      </x:c>
      <x:c r="C235" s="6">
        <x:v>3.88465269666667</x:v>
      </x:c>
      <x:c r="D235" s="14" t="s">
        <x:v>77</x:v>
      </x:c>
      <x:c r="E235" s="15">
        <x:v>43194.5174731829</x:v>
      </x:c>
      <x:c r="F235" t="s">
        <x:v>82</x:v>
      </x:c>
      <x:c r="G235" s="6">
        <x:v>158.172366523778</x:v>
      </x:c>
      <x:c r="H235" t="s">
        <x:v>83</x:v>
      </x:c>
      <x:c r="I235" s="6">
        <x:v>27.2308871614182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23.605</x:v>
      </x:c>
      <x:c r="R235" s="8">
        <x:v>124993.240213106</x:v>
      </x:c>
      <x:c r="S235" s="12">
        <x:v>440445.360132294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231471</x:v>
      </x:c>
      <x:c r="B236" s="1">
        <x:v>43201.6485594907</x:v>
      </x:c>
      <x:c r="C236" s="6">
        <x:v>3.90185369</x:v>
      </x:c>
      <x:c r="D236" s="14" t="s">
        <x:v>77</x:v>
      </x:c>
      <x:c r="E236" s="15">
        <x:v>43194.5174731829</x:v>
      </x:c>
      <x:c r="F236" t="s">
        <x:v>82</x:v>
      </x:c>
      <x:c r="G236" s="6">
        <x:v>158.148929205095</x:v>
      </x:c>
      <x:c r="H236" t="s">
        <x:v>83</x:v>
      </x:c>
      <x:c r="I236" s="6">
        <x:v>27.22740544728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23.608</x:v>
      </x:c>
      <x:c r="R236" s="8">
        <x:v>124995.078963041</x:v>
      </x:c>
      <x:c r="S236" s="12">
        <x:v>440457.505916996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231483</x:v>
      </x:c>
      <x:c r="B237" s="1">
        <x:v>43201.6485707986</x:v>
      </x:c>
      <x:c r="C237" s="6">
        <x:v>3.91812125166667</x:v>
      </x:c>
      <x:c r="D237" s="14" t="s">
        <x:v>77</x:v>
      </x:c>
      <x:c r="E237" s="15">
        <x:v>43194.5174731829</x:v>
      </x:c>
      <x:c r="F237" t="s">
        <x:v>82</x:v>
      </x:c>
      <x:c r="G237" s="6">
        <x:v>158.078002556395</x:v>
      </x:c>
      <x:c r="H237" t="s">
        <x:v>83</x:v>
      </x:c>
      <x:c r="I237" s="6">
        <x:v>27.2312473389493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23.612</x:v>
      </x:c>
      <x:c r="R237" s="8">
        <x:v>124987.295813748</x:v>
      </x:c>
      <x:c r="S237" s="12">
        <x:v>440447.689316939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231496</x:v>
      </x:c>
      <x:c r="B238" s="1">
        <x:v>43201.6485824884</x:v>
      </x:c>
      <x:c r="C238" s="6">
        <x:v>3.93495552166667</x:v>
      </x:c>
      <x:c r="D238" s="14" t="s">
        <x:v>77</x:v>
      </x:c>
      <x:c r="E238" s="15">
        <x:v>43194.5174731829</x:v>
      </x:c>
      <x:c r="F238" t="s">
        <x:v>82</x:v>
      </x:c>
      <x:c r="G238" s="6">
        <x:v>158.067652759248</x:v>
      </x:c>
      <x:c r="H238" t="s">
        <x:v>83</x:v>
      </x:c>
      <x:c r="I238" s="6">
        <x:v>27.2362898284396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23.611</x:v>
      </x:c>
      <x:c r="R238" s="8">
        <x:v>124999.9811736</x:v>
      </x:c>
      <x:c r="S238" s="12">
        <x:v>440448.387549507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231506</x:v>
      </x:c>
      <x:c r="B239" s="1">
        <x:v>43201.6485940972</x:v>
      </x:c>
      <x:c r="C239" s="6">
        <x:v>3.95168984</x:v>
      </x:c>
      <x:c r="D239" s="14" t="s">
        <x:v>77</x:v>
      </x:c>
      <x:c r="E239" s="15">
        <x:v>43194.5174731829</x:v>
      </x:c>
      <x:c r="F239" t="s">
        <x:v>82</x:v>
      </x:c>
      <x:c r="G239" s="6">
        <x:v>158.05644787903</x:v>
      </x:c>
      <x:c r="H239" t="s">
        <x:v>83</x:v>
      </x:c>
      <x:c r="I239" s="6">
        <x:v>27.2301968212591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23.614</x:v>
      </x:c>
      <x:c r="R239" s="8">
        <x:v>124998.721890423</x:v>
      </x:c>
      <x:c r="S239" s="12">
        <x:v>440441.711480793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231515</x:v>
      </x:c>
      <x:c r="B240" s="1">
        <x:v>43201.6486056366</x:v>
      </x:c>
      <x:c r="C240" s="6">
        <x:v>3.96834077166667</x:v>
      </x:c>
      <x:c r="D240" s="14" t="s">
        <x:v>77</x:v>
      </x:c>
      <x:c r="E240" s="15">
        <x:v>43194.5174731829</x:v>
      </x:c>
      <x:c r="F240" t="s">
        <x:v>82</x:v>
      </x:c>
      <x:c r="G240" s="6">
        <x:v>158.192719770499</x:v>
      </x:c>
      <x:c r="H240" t="s">
        <x:v>83</x:v>
      </x:c>
      <x:c r="I240" s="6">
        <x:v>27.206725340317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23.612</x:v>
      </x:c>
      <x:c r="R240" s="8">
        <x:v>124994.346615839</x:v>
      </x:c>
      <x:c r="S240" s="12">
        <x:v>440445.646151378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231520</x:v>
      </x:c>
      <x:c r="B241" s="1">
        <x:v>43201.6486174421</x:v>
      </x:c>
      <x:c r="C241" s="6">
        <x:v>3.98532502833333</x:v>
      </x:c>
      <x:c r="D241" s="14" t="s">
        <x:v>77</x:v>
      </x:c>
      <x:c r="E241" s="15">
        <x:v>43194.5174731829</x:v>
      </x:c>
      <x:c r="F241" t="s">
        <x:v>82</x:v>
      </x:c>
      <x:c r="G241" s="6">
        <x:v>157.985188238737</x:v>
      </x:c>
      <x:c r="H241" t="s">
        <x:v>83</x:v>
      </x:c>
      <x:c r="I241" s="6">
        <x:v>27.2482657713376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23.613</x:v>
      </x:c>
      <x:c r="R241" s="8">
        <x:v>125009.538229159</x:v>
      </x:c>
      <x:c r="S241" s="12">
        <x:v>440438.019257903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231530</x:v>
      </x:c>
      <x:c r="B242" s="1">
        <x:v>43201.6486289352</x:v>
      </x:c>
      <x:c r="C242" s="6">
        <x:v>4.00184270333333</x:v>
      </x:c>
      <x:c r="D242" s="14" t="s">
        <x:v>77</x:v>
      </x:c>
      <x:c r="E242" s="15">
        <x:v>43194.5174731829</x:v>
      </x:c>
      <x:c r="F242" t="s">
        <x:v>82</x:v>
      </x:c>
      <x:c r="G242" s="6">
        <x:v>158.003993470761</x:v>
      </x:c>
      <x:c r="H242" t="s">
        <x:v>83</x:v>
      </x:c>
      <x:c r="I242" s="6">
        <x:v>27.2442437707114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23.613</x:v>
      </x:c>
      <x:c r="R242" s="8">
        <x:v>125029.947714907</x:v>
      </x:c>
      <x:c r="S242" s="12">
        <x:v>440440.357300753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231540</x:v>
      </x:c>
      <x:c r="B243" s="1">
        <x:v>43201.6486402431</x:v>
      </x:c>
      <x:c r="C243" s="6">
        <x:v>4.01814354833333</x:v>
      </x:c>
      <x:c r="D243" s="14" t="s">
        <x:v>77</x:v>
      </x:c>
      <x:c r="E243" s="15">
        <x:v>43194.5174731829</x:v>
      </x:c>
      <x:c r="F243" t="s">
        <x:v>82</x:v>
      </x:c>
      <x:c r="G243" s="6">
        <x:v>157.97687312546</x:v>
      </x:c>
      <x:c r="H243" t="s">
        <x:v>83</x:v>
      </x:c>
      <x:c r="I243" s="6">
        <x:v>27.2472152483215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23.614</x:v>
      </x:c>
      <x:c r="R243" s="8">
        <x:v>125044.536044314</x:v>
      </x:c>
      <x:c r="S243" s="12">
        <x:v>440449.484266038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231557</x:v>
      </x:c>
      <x:c r="B244" s="1">
        <x:v>43201.6486522801</x:v>
      </x:c>
      <x:c r="C244" s="6">
        <x:v>4.03549453833333</x:v>
      </x:c>
      <x:c r="D244" s="14" t="s">
        <x:v>77</x:v>
      </x:c>
      <x:c r="E244" s="15">
        <x:v>43194.5174731829</x:v>
      </x:c>
      <x:c r="F244" t="s">
        <x:v>82</x:v>
      </x:c>
      <x:c r="G244" s="6">
        <x:v>157.991467165819</x:v>
      </x:c>
      <x:c r="H244" t="s">
        <x:v>83</x:v>
      </x:c>
      <x:c r="I244" s="6">
        <x:v>27.2440936961548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23.614</x:v>
      </x:c>
      <x:c r="R244" s="8">
        <x:v>125056.333841252</x:v>
      </x:c>
      <x:c r="S244" s="12">
        <x:v>440442.242671358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231561</x:v>
      </x:c>
      <x:c r="B245" s="1">
        <x:v>43201.6486648148</x:v>
      </x:c>
      <x:c r="C245" s="6">
        <x:v>4.053512235</x:v>
      </x:c>
      <x:c r="D245" s="14" t="s">
        <x:v>77</x:v>
      </x:c>
      <x:c r="E245" s="15">
        <x:v>43194.5174731829</x:v>
      </x:c>
      <x:c r="F245" t="s">
        <x:v>82</x:v>
      </x:c>
      <x:c r="G245" s="6">
        <x:v>158.047043695137</x:v>
      </x:c>
      <x:c r="H245" t="s">
        <x:v>83</x:v>
      </x:c>
      <x:c r="I245" s="6">
        <x:v>27.2322078125535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23.614</x:v>
      </x:c>
      <x:c r="R245" s="8">
        <x:v>125054.970974676</x:v>
      </x:c>
      <x:c r="S245" s="12">
        <x:v>440437.522056673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231576</x:v>
      </x:c>
      <x:c r="B246" s="1">
        <x:v>43201.6486779745</x:v>
      </x:c>
      <x:c r="C246" s="6">
        <x:v>4.072463315</x:v>
      </x:c>
      <x:c r="D246" s="14" t="s">
        <x:v>77</x:v>
      </x:c>
      <x:c r="E246" s="15">
        <x:v>43194.5174731829</x:v>
      </x:c>
      <x:c r="F246" t="s">
        <x:v>82</x:v>
      </x:c>
      <x:c r="G246" s="6">
        <x:v>157.955262961632</x:v>
      </x:c>
      <x:c r="H246" t="s">
        <x:v>83</x:v>
      </x:c>
      <x:c r="I246" s="6">
        <x:v>27.2405219236794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23.618</x:v>
      </x:c>
      <x:c r="R246" s="8">
        <x:v>125054.118088983</x:v>
      </x:c>
      <x:c r="S246" s="12">
        <x:v>440454.043843628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231580</x:v>
      </x:c>
      <x:c r="B247" s="1">
        <x:v>43201.6486866551</x:v>
      </x:c>
      <x:c r="C247" s="6">
        <x:v>4.08498068333333</x:v>
      </x:c>
      <x:c r="D247" s="14" t="s">
        <x:v>77</x:v>
      </x:c>
      <x:c r="E247" s="15">
        <x:v>43194.5174731829</x:v>
      </x:c>
      <x:c r="F247" t="s">
        <x:v>82</x:v>
      </x:c>
      <x:c r="G247" s="6">
        <x:v>157.965644813364</x:v>
      </x:c>
      <x:c r="H247" t="s">
        <x:v>83</x:v>
      </x:c>
      <x:c r="I247" s="6">
        <x:v>27.2383008233842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23.618</x:v>
      </x:c>
      <x:c r="R247" s="8">
        <x:v>125037.751336009</x:v>
      </x:c>
      <x:c r="S247" s="12">
        <x:v>440425.045785257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231590</x:v>
      </x:c>
      <x:c r="B248" s="1">
        <x:v>43201.6486982986</x:v>
      </x:c>
      <x:c r="C248" s="6">
        <x:v>4.10173161333333</x:v>
      </x:c>
      <x:c r="D248" s="14" t="s">
        <x:v>77</x:v>
      </x:c>
      <x:c r="E248" s="15">
        <x:v>43194.5174731829</x:v>
      </x:c>
      <x:c r="F248" t="s">
        <x:v>82</x:v>
      </x:c>
      <x:c r="G248" s="6">
        <x:v>157.950036457131</x:v>
      </x:c>
      <x:c r="H248" t="s">
        <x:v>83</x:v>
      </x:c>
      <x:c r="I248" s="6">
        <x:v>27.2388110760244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23.619</x:v>
      </x:c>
      <x:c r="R248" s="8">
        <x:v>125042.431663558</x:v>
      </x:c>
      <x:c r="S248" s="12">
        <x:v>440428.117913925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231606</x:v>
      </x:c>
      <x:c r="B249" s="1">
        <x:v>43201.6487108449</x:v>
      </x:c>
      <x:c r="C249" s="6">
        <x:v>4.11983267333333</x:v>
      </x:c>
      <x:c r="D249" s="14" t="s">
        <x:v>77</x:v>
      </x:c>
      <x:c r="E249" s="15">
        <x:v>43194.5174731829</x:v>
      </x:c>
      <x:c r="F249" t="s">
        <x:v>82</x:v>
      </x:c>
      <x:c r="G249" s="6">
        <x:v>157.93846205088</x:v>
      </x:c>
      <x:c r="H249" t="s">
        <x:v>83</x:v>
      </x:c>
      <x:c r="I249" s="6">
        <x:v>27.2356295020031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23.621</x:v>
      </x:c>
      <x:c r="R249" s="8">
        <x:v>125042.754775481</x:v>
      </x:c>
      <x:c r="S249" s="12">
        <x:v>440443.395669666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231609</x:v>
      </x:c>
      <x:c r="B250" s="1">
        <x:v>43201.648721331</x:v>
      </x:c>
      <x:c r="C250" s="6">
        <x:v>4.13490014</x:v>
      </x:c>
      <x:c r="D250" s="14" t="s">
        <x:v>77</x:v>
      </x:c>
      <x:c r="E250" s="15">
        <x:v>43194.5174731829</x:v>
      </x:c>
      <x:c r="F250" t="s">
        <x:v>82</x:v>
      </x:c>
      <x:c r="G250" s="6">
        <x:v>157.988645134456</x:v>
      </x:c>
      <x:c r="H250" t="s">
        <x:v>83</x:v>
      </x:c>
      <x:c r="I250" s="6">
        <x:v>27.2220628239857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23.622</x:v>
      </x:c>
      <x:c r="R250" s="8">
        <x:v>125042.068645633</x:v>
      </x:c>
      <x:c r="S250" s="12">
        <x:v>440418.40221213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231619</x:v>
      </x:c>
      <x:c r="B251" s="1">
        <x:v>43201.6487349884</x:v>
      </x:c>
      <x:c r="C251" s="6">
        <x:v>4.15456791333333</x:v>
      </x:c>
      <x:c r="D251" s="14" t="s">
        <x:v>77</x:v>
      </x:c>
      <x:c r="E251" s="15">
        <x:v>43194.5174731829</x:v>
      </x:c>
      <x:c r="F251" t="s">
        <x:v>82</x:v>
      </x:c>
      <x:c r="G251" s="6">
        <x:v>157.965712314831</x:v>
      </x:c>
      <x:c r="H251" t="s">
        <x:v>83</x:v>
      </x:c>
      <x:c r="I251" s="6">
        <x:v>27.2326280198417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23.62</x:v>
      </x:c>
      <x:c r="R251" s="8">
        <x:v>125055.808054368</x:v>
      </x:c>
      <x:c r="S251" s="12">
        <x:v>440426.155777413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231637</x:v>
      </x:c>
      <x:c r="B252" s="1">
        <x:v>43201.6487461458</x:v>
      </x:c>
      <x:c r="C252" s="6">
        <x:v>4.17063554833333</x:v>
      </x:c>
      <x:c r="D252" s="14" t="s">
        <x:v>77</x:v>
      </x:c>
      <x:c r="E252" s="15">
        <x:v>43194.5174731829</x:v>
      </x:c>
      <x:c r="F252" t="s">
        <x:v>82</x:v>
      </x:c>
      <x:c r="G252" s="6">
        <x:v>157.930571409278</x:v>
      </x:c>
      <x:c r="H252" t="s">
        <x:v>83</x:v>
      </x:c>
      <x:c r="I252" s="6">
        <x:v>27.2344889384653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23.622</x:v>
      </x:c>
      <x:c r="R252" s="8">
        <x:v>125062.133694829</x:v>
      </x:c>
      <x:c r="S252" s="12">
        <x:v>440442.848924395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231647</x:v>
      </x:c>
      <x:c r="B253" s="1">
        <x:v>43201.6487559028</x:v>
      </x:c>
      <x:c r="C253" s="6">
        <x:v>4.184702985</x:v>
      </x:c>
      <x:c r="D253" s="14" t="s">
        <x:v>77</x:v>
      </x:c>
      <x:c r="E253" s="15">
        <x:v>43194.5174731829</x:v>
      </x:c>
      <x:c r="F253" t="s">
        <x:v>82</x:v>
      </x:c>
      <x:c r="G253" s="6">
        <x:v>158.000952423573</x:v>
      </x:c>
      <x:c r="H253" t="s">
        <x:v>83</x:v>
      </x:c>
      <x:c r="I253" s="6">
        <x:v>27.2166001505343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23.623</x:v>
      </x:c>
      <x:c r="R253" s="8">
        <x:v>125061.467017297</x:v>
      </x:c>
      <x:c r="S253" s="12">
        <x:v>440416.557125074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231655</x:v>
      </x:c>
      <x:c r="B254" s="1">
        <x:v>43201.6487681366</x:v>
      </x:c>
      <x:c r="C254" s="6">
        <x:v>4.20228727666667</x:v>
      </x:c>
      <x:c r="D254" s="14" t="s">
        <x:v>77</x:v>
      </x:c>
      <x:c r="E254" s="15">
        <x:v>43194.5174731829</x:v>
      </x:c>
      <x:c r="F254" t="s">
        <x:v>82</x:v>
      </x:c>
      <x:c r="G254" s="6">
        <x:v>157.909743155145</x:v>
      </x:c>
      <x:c r="H254" t="s">
        <x:v>83</x:v>
      </x:c>
      <x:c r="I254" s="6">
        <x:v>27.2332883456875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23.624</x:v>
      </x:c>
      <x:c r="R254" s="8">
        <x:v>125072.807013885</x:v>
      </x:c>
      <x:c r="S254" s="12">
        <x:v>440429.16989046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231660</x:v>
      </x:c>
      <x:c r="B255" s="1">
        <x:v>43201.6487790856</x:v>
      </x:c>
      <x:c r="C255" s="6">
        <x:v>4.21807151833333</x:v>
      </x:c>
      <x:c r="D255" s="14" t="s">
        <x:v>77</x:v>
      </x:c>
      <x:c r="E255" s="15">
        <x:v>43194.5174731829</x:v>
      </x:c>
      <x:c r="F255" t="s">
        <x:v>82</x:v>
      </x:c>
      <x:c r="G255" s="6">
        <x:v>157.882818407785</x:v>
      </x:c>
      <x:c r="H255" t="s">
        <x:v>83</x:v>
      </x:c>
      <x:c r="I255" s="6">
        <x:v>27.2390511949411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23.624</x:v>
      </x:c>
      <x:c r="R255" s="8">
        <x:v>125062.945831842</x:v>
      </x:c>
      <x:c r="S255" s="12">
        <x:v>440423.078953813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231675</x:v>
      </x:c>
      <x:c r="B256" s="1">
        <x:v>43201.6487920949</x:v>
      </x:c>
      <x:c r="C256" s="6">
        <x:v>4.23680596666667</x:v>
      </x:c>
      <x:c r="D256" s="14" t="s">
        <x:v>77</x:v>
      </x:c>
      <x:c r="E256" s="15">
        <x:v>43194.5174731829</x:v>
      </x:c>
      <x:c r="F256" t="s">
        <x:v>82</x:v>
      </x:c>
      <x:c r="G256" s="6">
        <x:v>157.907604063536</x:v>
      </x:c>
      <x:c r="H256" t="s">
        <x:v>83</x:v>
      </x:c>
      <x:c r="I256" s="6">
        <x:v>27.2309171762108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23.625</x:v>
      </x:c>
      <x:c r="R256" s="8">
        <x:v>125099.801095953</x:v>
      </x:c>
      <x:c r="S256" s="12">
        <x:v>440452.187535239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231686</x:v>
      </x:c>
      <x:c r="B257" s="1">
        <x:v>43201.6488049421</x:v>
      </x:c>
      <x:c r="C257" s="6">
        <x:v>4.25532364166667</x:v>
      </x:c>
      <x:c r="D257" s="14" t="s">
        <x:v>77</x:v>
      </x:c>
      <x:c r="E257" s="15">
        <x:v>43194.5174731829</x:v>
      </x:c>
      <x:c r="F257" t="s">
        <x:v>82</x:v>
      </x:c>
      <x:c r="G257" s="6">
        <x:v>157.935895948556</x:v>
      </x:c>
      <x:c r="H257" t="s">
        <x:v>83</x:v>
      </x:c>
      <x:c r="I257" s="6">
        <x:v>27.2220328092722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23.626</x:v>
      </x:c>
      <x:c r="R257" s="8">
        <x:v>125111.636228005</x:v>
      </x:c>
      <x:c r="S257" s="12">
        <x:v>440451.990147247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231695</x:v>
      </x:c>
      <x:c r="B258" s="1">
        <x:v>43201.6488149306</x:v>
      </x:c>
      <x:c r="C258" s="6">
        <x:v>4.26969110833333</x:v>
      </x:c>
      <x:c r="D258" s="14" t="s">
        <x:v>77</x:v>
      </x:c>
      <x:c r="E258" s="15">
        <x:v>43194.5174731829</x:v>
      </x:c>
      <x:c r="F258" t="s">
        <x:v>82</x:v>
      </x:c>
      <x:c r="G258" s="6">
        <x:v>157.875072441906</x:v>
      </x:c>
      <x:c r="H258" t="s">
        <x:v>83</x:v>
      </x:c>
      <x:c r="I258" s="6">
        <x:v>27.2265650340628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23.629</x:v>
      </x:c>
      <x:c r="R258" s="8">
        <x:v>125095.131997746</x:v>
      </x:c>
      <x:c r="S258" s="12">
        <x:v>440428.62312472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231703</x:v>
      </x:c>
      <x:c r="B259" s="1">
        <x:v>43201.6488258912</x:v>
      </x:c>
      <x:c r="C259" s="6">
        <x:v>4.28545869166667</x:v>
      </x:c>
      <x:c r="D259" s="14" t="s">
        <x:v>77</x:v>
      </x:c>
      <x:c r="E259" s="15">
        <x:v>43194.5174731829</x:v>
      </x:c>
      <x:c r="F259" t="s">
        <x:v>82</x:v>
      </x:c>
      <x:c r="G259" s="6">
        <x:v>157.872198291439</x:v>
      </x:c>
      <x:c r="H259" t="s">
        <x:v>83</x:v>
      </x:c>
      <x:c r="I259" s="6">
        <x:v>27.2328381235061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23.627</x:v>
      </x:c>
      <x:c r="R259" s="8">
        <x:v>125096.437943598</x:v>
      </x:c>
      <x:c r="S259" s="12">
        <x:v>440439.688139873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231709</x:v>
      </x:c>
      <x:c r="B260" s="1">
        <x:v>43201.6488371528</x:v>
      </x:c>
      <x:c r="C260" s="6">
        <x:v>4.30170958333333</x:v>
      </x:c>
      <x:c r="D260" s="14" t="s">
        <x:v>77</x:v>
      </x:c>
      <x:c r="E260" s="15">
        <x:v>43194.5174731829</x:v>
      </x:c>
      <x:c r="F260" t="s">
        <x:v>82</x:v>
      </x:c>
      <x:c r="G260" s="6">
        <x:v>157.790794099366</x:v>
      </x:c>
      <x:c r="H260" t="s">
        <x:v>83</x:v>
      </x:c>
      <x:c r="I260" s="6">
        <x:v>27.2417825488246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23.63</x:v>
      </x:c>
      <x:c r="R260" s="8">
        <x:v>125089.507564874</x:v>
      </x:c>
      <x:c r="S260" s="12">
        <x:v>440425.824680902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231723</x:v>
      </x:c>
      <x:c r="B261" s="1">
        <x:v>43201.6488496528</x:v>
      </x:c>
      <x:c r="C261" s="6">
        <x:v>4.319710575</x:v>
      </x:c>
      <x:c r="D261" s="14" t="s">
        <x:v>77</x:v>
      </x:c>
      <x:c r="E261" s="15">
        <x:v>43194.5174731829</x:v>
      </x:c>
      <x:c r="F261" t="s">
        <x:v>82</x:v>
      </x:c>
      <x:c r="G261" s="6">
        <x:v>157.759370721775</x:v>
      </x:c>
      <x:c r="H261" t="s">
        <x:v>83</x:v>
      </x:c>
      <x:c r="I261" s="6">
        <x:v>27.2456844868002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23.631</x:v>
      </x:c>
      <x:c r="R261" s="8">
        <x:v>125095.475503021</x:v>
      </x:c>
      <x:c r="S261" s="12">
        <x:v>440441.056301244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231734</x:v>
      </x:c>
      <x:c r="B262" s="1">
        <x:v>43201.6488606829</x:v>
      </x:c>
      <x:c r="C262" s="6">
        <x:v>4.33559486</x:v>
      </x:c>
      <x:c r="D262" s="14" t="s">
        <x:v>77</x:v>
      </x:c>
      <x:c r="E262" s="15">
        <x:v>43194.5174731829</x:v>
      </x:c>
      <x:c r="F262" t="s">
        <x:v>82</x:v>
      </x:c>
      <x:c r="G262" s="6">
        <x:v>157.78501560478</x:v>
      </x:c>
      <x:c r="H262" t="s">
        <x:v>83</x:v>
      </x:c>
      <x:c r="I262" s="6">
        <x:v>27.2401917600291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23.631</x:v>
      </x:c>
      <x:c r="R262" s="8">
        <x:v>125112.700214238</x:v>
      </x:c>
      <x:c r="S262" s="12">
        <x:v>440434.254383505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231747</x:v>
      </x:c>
      <x:c r="B263" s="1">
        <x:v>43201.6488721065</x:v>
      </x:c>
      <x:c r="C263" s="6">
        <x:v>4.35202911333333</x:v>
      </x:c>
      <x:c r="D263" s="14" t="s">
        <x:v>77</x:v>
      </x:c>
      <x:c r="E263" s="15">
        <x:v>43194.5174731829</x:v>
      </x:c>
      <x:c r="F263" t="s">
        <x:v>82</x:v>
      </x:c>
      <x:c r="G263" s="6">
        <x:v>157.796087068392</x:v>
      </x:c>
      <x:c r="H263" t="s">
        <x:v>83</x:v>
      </x:c>
      <x:c r="I263" s="6">
        <x:v>27.2378205856758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23.631</x:v>
      </x:c>
      <x:c r="R263" s="8">
        <x:v>125134.200542456</x:v>
      </x:c>
      <x:c r="S263" s="12">
        <x:v>440430.45805715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231749</x:v>
      </x:c>
      <x:c r="B264" s="1">
        <x:v>43201.6488835995</x:v>
      </x:c>
      <x:c r="C264" s="6">
        <x:v>4.36856334333333</x:v>
      </x:c>
      <x:c r="D264" s="14" t="s">
        <x:v>77</x:v>
      </x:c>
      <x:c r="E264" s="15">
        <x:v>43194.5174731829</x:v>
      </x:c>
      <x:c r="F264" t="s">
        <x:v>82</x:v>
      </x:c>
      <x:c r="G264" s="6">
        <x:v>157.825974016044</x:v>
      </x:c>
      <x:c r="H264" t="s">
        <x:v>83</x:v>
      </x:c>
      <x:c r="I264" s="6">
        <x:v>27.2342488198756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23.63</x:v>
      </x:c>
      <x:c r="R264" s="8">
        <x:v>125143.841168382</x:v>
      </x:c>
      <x:c r="S264" s="12">
        <x:v>440425.628844208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231764</x:v>
      </x:c>
      <x:c r="B265" s="1">
        <x:v>43201.6488963773</x:v>
      </x:c>
      <x:c r="C265" s="6">
        <x:v>4.38698107833333</x:v>
      </x:c>
      <x:c r="D265" s="14" t="s">
        <x:v>77</x:v>
      </x:c>
      <x:c r="E265" s="15">
        <x:v>43194.5174731829</x:v>
      </x:c>
      <x:c r="F265" t="s">
        <x:v>82</x:v>
      </x:c>
      <x:c r="G265" s="6">
        <x:v>157.782748630399</x:v>
      </x:c>
      <x:c r="H265" t="s">
        <x:v>83</x:v>
      </x:c>
      <x:c r="I265" s="6">
        <x:v>27.2265350193088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23.636</x:v>
      </x:c>
      <x:c r="R265" s="8">
        <x:v>125161.12539135</x:v>
      </x:c>
      <x:c r="S265" s="12">
        <x:v>440432.445741795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231770</x:v>
      </x:c>
      <x:c r="B266" s="1">
        <x:v>43201.6489068287</x:v>
      </x:c>
      <x:c r="C266" s="6">
        <x:v>4.402031955</x:v>
      </x:c>
      <x:c r="D266" s="14" t="s">
        <x:v>77</x:v>
      </x:c>
      <x:c r="E266" s="15">
        <x:v>43194.5174731829</x:v>
      </x:c>
      <x:c r="F266" t="s">
        <x:v>82</x:v>
      </x:c>
      <x:c r="G266" s="6">
        <x:v>157.789507927212</x:v>
      </x:c>
      <x:c r="H266" t="s">
        <x:v>83</x:v>
      </x:c>
      <x:c r="I266" s="6">
        <x:v>27.2279156982631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23.635</x:v>
      </x:c>
      <x:c r="R266" s="8">
        <x:v>125160.609642718</x:v>
      </x:c>
      <x:c r="S266" s="12">
        <x:v>440424.025858347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231784</x:v>
      </x:c>
      <x:c r="B267" s="1">
        <x:v>43201.6489200579</x:v>
      </x:c>
      <x:c r="C267" s="6">
        <x:v>4.421099635</x:v>
      </x:c>
      <x:c r="D267" s="14" t="s">
        <x:v>77</x:v>
      </x:c>
      <x:c r="E267" s="15">
        <x:v>43194.5174731829</x:v>
      </x:c>
      <x:c r="F267" t="s">
        <x:v>82</x:v>
      </x:c>
      <x:c r="G267" s="6">
        <x:v>157.808599613399</x:v>
      </x:c>
      <x:c r="H267" t="s">
        <x:v>83</x:v>
      </x:c>
      <x:c r="I267" s="6">
        <x:v>27.2266550783265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23.634</x:v>
      </x:c>
      <x:c r="R267" s="8">
        <x:v>125168.547646639</x:v>
      </x:c>
      <x:c r="S267" s="12">
        <x:v>440428.517799039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231793</x:v>
      </x:c>
      <x:c r="B268" s="1">
        <x:v>43201.6489300926</x:v>
      </x:c>
      <x:c r="C268" s="6">
        <x:v>4.435533805</x:v>
      </x:c>
      <x:c r="D268" s="14" t="s">
        <x:v>77</x:v>
      </x:c>
      <x:c r="E268" s="15">
        <x:v>43194.5174731829</x:v>
      </x:c>
      <x:c r="F268" t="s">
        <x:v>82</x:v>
      </x:c>
      <x:c r="G268" s="6">
        <x:v>157.756622673272</x:v>
      </x:c>
      <x:c r="H268" t="s">
        <x:v>83</x:v>
      </x:c>
      <x:c r="I268" s="6">
        <x:v>27.2264749898022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23.638</x:v>
      </x:c>
      <x:c r="R268" s="8">
        <x:v>125160.476818017</x:v>
      </x:c>
      <x:c r="S268" s="12">
        <x:v>440427.347548919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231805</x:v>
      </x:c>
      <x:c r="B269" s="1">
        <x:v>43201.6489416667</x:v>
      </x:c>
      <x:c r="C269" s="6">
        <x:v>4.452201385</x:v>
      </x:c>
      <x:c r="D269" s="14" t="s">
        <x:v>77</x:v>
      </x:c>
      <x:c r="E269" s="15">
        <x:v>43194.5174731829</x:v>
      </x:c>
      <x:c r="F269" t="s">
        <x:v>82</x:v>
      </x:c>
      <x:c r="G269" s="6">
        <x:v>157.661766039158</x:v>
      </x:c>
      <x:c r="H269" t="s">
        <x:v>83</x:v>
      </x:c>
      <x:c r="I269" s="6">
        <x:v>27.2439736365141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23.639</x:v>
      </x:c>
      <x:c r="R269" s="8">
        <x:v>125155.862788332</x:v>
      </x:c>
      <x:c r="S269" s="12">
        <x:v>440415.893328476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231813</x:v>
      </x:c>
      <x:c r="B270" s="1">
        <x:v>43201.6489527431</x:v>
      </x:c>
      <x:c r="C270" s="6">
        <x:v>4.46813569333333</x:v>
      </x:c>
      <x:c r="D270" s="14" t="s">
        <x:v>77</x:v>
      </x:c>
      <x:c r="E270" s="15">
        <x:v>43194.5174731829</x:v>
      </x:c>
      <x:c r="F270" t="s">
        <x:v>82</x:v>
      </x:c>
      <x:c r="G270" s="6">
        <x:v>157.729229397691</x:v>
      </x:c>
      <x:c r="H270" t="s">
        <x:v>83</x:v>
      </x:c>
      <x:c r="I270" s="6">
        <x:v>27.2380006748085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23.636</x:v>
      </x:c>
      <x:c r="R270" s="8">
        <x:v>125152.774382775</x:v>
      </x:c>
      <x:c r="S270" s="12">
        <x:v>440410.316620354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231823</x:v>
      </x:c>
      <x:c r="B271" s="1">
        <x:v>43201.6489665857</x:v>
      </x:c>
      <x:c r="C271" s="6">
        <x:v>4.48807008666667</x:v>
      </x:c>
      <x:c r="D271" s="14" t="s">
        <x:v>77</x:v>
      </x:c>
      <x:c r="E271" s="15">
        <x:v>43194.5174731829</x:v>
      </x:c>
      <x:c r="F271" t="s">
        <x:v>82</x:v>
      </x:c>
      <x:c r="G271" s="6">
        <x:v>157.713819988605</x:v>
      </x:c>
      <x:c r="H271" t="s">
        <x:v>83</x:v>
      </x:c>
      <x:c r="I271" s="6">
        <x:v>27.2413023106183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23.636</x:v>
      </x:c>
      <x:c r="R271" s="8">
        <x:v>125171.933256046</x:v>
      </x:c>
      <x:c r="S271" s="12">
        <x:v>440440.311564269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231831</x:v>
      </x:c>
      <x:c r="B272" s="1">
        <x:v>43201.6489758102</x:v>
      </x:c>
      <x:c r="C272" s="6">
        <x:v>4.50135416</x:v>
      </x:c>
      <x:c r="D272" s="14" t="s">
        <x:v>77</x:v>
      </x:c>
      <x:c r="E272" s="15">
        <x:v>43194.5174731829</x:v>
      </x:c>
      <x:c r="F272" t="s">
        <x:v>82</x:v>
      </x:c>
      <x:c r="G272" s="6">
        <x:v>157.650673527686</x:v>
      </x:c>
      <x:c r="H272" t="s">
        <x:v>83</x:v>
      </x:c>
      <x:c r="I272" s="6">
        <x:v>27.2435234128993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23.64</x:v>
      </x:c>
      <x:c r="R272" s="8">
        <x:v>125162.963896047</x:v>
      </x:c>
      <x:c r="S272" s="12">
        <x:v>440414.058275542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231844</x:v>
      </x:c>
      <x:c r="B273" s="1">
        <x:v>43201.648987581</x:v>
      </x:c>
      <x:c r="C273" s="6">
        <x:v>4.518288475</x:v>
      </x:c>
      <x:c r="D273" s="14" t="s">
        <x:v>77</x:v>
      </x:c>
      <x:c r="E273" s="15">
        <x:v>43194.5174731829</x:v>
      </x:c>
      <x:c r="F273" t="s">
        <x:v>82</x:v>
      </x:c>
      <x:c r="G273" s="6">
        <x:v>157.739227122178</x:v>
      </x:c>
      <x:c r="H273" t="s">
        <x:v>83</x:v>
      </x:c>
      <x:c r="I273" s="6">
        <x:v>27.2160598866099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23.643</x:v>
      </x:c>
      <x:c r="R273" s="8">
        <x:v>125167.394417228</x:v>
      </x:c>
      <x:c r="S273" s="12">
        <x:v>440421.39359514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231857</x:v>
      </x:c>
      <x:c r="B274" s="1">
        <x:v>43201.6490003125</x:v>
      </x:c>
      <x:c r="C274" s="6">
        <x:v>4.536622835</x:v>
      </x:c>
      <x:c r="D274" s="14" t="s">
        <x:v>77</x:v>
      </x:c>
      <x:c r="E274" s="15">
        <x:v>43194.5174731829</x:v>
      </x:c>
      <x:c r="F274" t="s">
        <x:v>82</x:v>
      </x:c>
      <x:c r="G274" s="6">
        <x:v>157.794346242459</x:v>
      </x:c>
      <x:c r="H274" t="s">
        <x:v>83</x:v>
      </x:c>
      <x:c r="I274" s="6">
        <x:v>27.2099068869411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23.641</x:v>
      </x:c>
      <x:c r="R274" s="8">
        <x:v>125187.974377644</x:v>
      </x:c>
      <x:c r="S274" s="12">
        <x:v>440437.076758542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231862</x:v>
      </x:c>
      <x:c r="B275" s="1">
        <x:v>43201.6490105324</x:v>
      </x:c>
      <x:c r="C275" s="6">
        <x:v>4.55139035333333</x:v>
      </x:c>
      <x:c r="D275" s="14" t="s">
        <x:v>77</x:v>
      </x:c>
      <x:c r="E275" s="15">
        <x:v>43194.5174731829</x:v>
      </x:c>
      <x:c r="F275" t="s">
        <x:v>82</x:v>
      </x:c>
      <x:c r="G275" s="6">
        <x:v>157.698396391315</x:v>
      </x:c>
      <x:c r="H275" t="s">
        <x:v>83</x:v>
      </x:c>
      <x:c r="I275" s="6">
        <x:v>27.2304669543478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23.641</x:v>
      </x:c>
      <x:c r="R275" s="8">
        <x:v>125188.437284307</x:v>
      </x:c>
      <x:c r="S275" s="12">
        <x:v>440414.78613415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231876</x:v>
      </x:c>
      <x:c r="B276" s="1">
        <x:v>43201.6490222222</x:v>
      </x:c>
      <x:c r="C276" s="6">
        <x:v>4.56819131833333</x:v>
      </x:c>
      <x:c r="D276" s="14" t="s">
        <x:v>77</x:v>
      </x:c>
      <x:c r="E276" s="15">
        <x:v>43194.5174731829</x:v>
      </x:c>
      <x:c r="F276" t="s">
        <x:v>82</x:v>
      </x:c>
      <x:c r="G276" s="6">
        <x:v>157.722280474773</x:v>
      </x:c>
      <x:c r="H276" t="s">
        <x:v>83</x:v>
      </x:c>
      <x:c r="I276" s="6">
        <x:v>27.2196916624398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23.643</x:v>
      </x:c>
      <x:c r="R276" s="8">
        <x:v>125191.474670792</x:v>
      </x:c>
      <x:c r="S276" s="12">
        <x:v>440405.375188004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231883</x:v>
      </x:c>
      <x:c r="B277" s="1">
        <x:v>43201.6490341782</x:v>
      </x:c>
      <x:c r="C277" s="6">
        <x:v>4.58542561666667</x:v>
      </x:c>
      <x:c r="D277" s="14" t="s">
        <x:v>77</x:v>
      </x:c>
      <x:c r="E277" s="15">
        <x:v>43194.5174731829</x:v>
      </x:c>
      <x:c r="F277" t="s">
        <x:v>82</x:v>
      </x:c>
      <x:c r="G277" s="6">
        <x:v>157.754073787174</x:v>
      </x:c>
      <x:c r="H277" t="s">
        <x:v>83</x:v>
      </x:c>
      <x:c r="I277" s="6">
        <x:v>27.2128783341532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23.643</x:v>
      </x:c>
      <x:c r="R277" s="8">
        <x:v>125211.87394138</x:v>
      </x:c>
      <x:c r="S277" s="12">
        <x:v>440415.981635902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231897</x:v>
      </x:c>
      <x:c r="B278" s="1">
        <x:v>43201.6490453356</x:v>
      </x:c>
      <x:c r="C278" s="6">
        <x:v>4.60149317</x:v>
      </x:c>
      <x:c r="D278" s="14" t="s">
        <x:v>77</x:v>
      </x:c>
      <x:c r="E278" s="15">
        <x:v>43194.5174731829</x:v>
      </x:c>
      <x:c r="F278" t="s">
        <x:v>82</x:v>
      </x:c>
      <x:c r="G278" s="6">
        <x:v>157.719619523973</x:v>
      </x:c>
      <x:c r="H278" t="s">
        <x:v>83</x:v>
      </x:c>
      <x:c r="I278" s="6">
        <x:v>27.2202619416457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23.643</x:v>
      </x:c>
      <x:c r="R278" s="8">
        <x:v>125211.955532261</x:v>
      </x:c>
      <x:c r="S278" s="12">
        <x:v>440415.9278641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231899</x:v>
      </x:c>
      <x:c r="B279" s="1">
        <x:v>43201.6490572569</x:v>
      </x:c>
      <x:c r="C279" s="6">
        <x:v>4.61861077666667</x:v>
      </x:c>
      <x:c r="D279" s="14" t="s">
        <x:v>77</x:v>
      </x:c>
      <x:c r="E279" s="15">
        <x:v>43194.5174731829</x:v>
      </x:c>
      <x:c r="F279" t="s">
        <x:v>82</x:v>
      </x:c>
      <x:c r="G279" s="6">
        <x:v>157.599787272527</x:v>
      </x:c>
      <x:c r="H279" t="s">
        <x:v>83</x:v>
      </x:c>
      <x:c r="I279" s="6">
        <x:v>27.2346390125936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23.647</x:v>
      </x:c>
      <x:c r="R279" s="8">
        <x:v>125212.446328174</x:v>
      </x:c>
      <x:c r="S279" s="12">
        <x:v>440409.64086796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231916</x:v>
      </x:c>
      <x:c r="B280" s="1">
        <x:v>43201.6490687153</x:v>
      </x:c>
      <x:c r="C280" s="6">
        <x:v>4.635128405</x:v>
      </x:c>
      <x:c r="D280" s="14" t="s">
        <x:v>77</x:v>
      </x:c>
      <x:c r="E280" s="15">
        <x:v>43194.5174731829</x:v>
      </x:c>
      <x:c r="F280" t="s">
        <x:v>82</x:v>
      </x:c>
      <x:c r="G280" s="6">
        <x:v>157.601356212344</x:v>
      </x:c>
      <x:c r="H280" t="s">
        <x:v>83</x:v>
      </x:c>
      <x:c r="I280" s="6">
        <x:v>27.2371302440906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23.646</x:v>
      </x:c>
      <x:c r="R280" s="8">
        <x:v>125205.290556527</x:v>
      </x:c>
      <x:c r="S280" s="12">
        <x:v>440421.589496511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231920</x:v>
      </x:c>
      <x:c r="B281" s="1">
        <x:v>43201.6490804398</x:v>
      </x:c>
      <x:c r="C281" s="6">
        <x:v>4.65202933333333</x:v>
      </x:c>
      <x:c r="D281" s="14" t="s">
        <x:v>77</x:v>
      </x:c>
      <x:c r="E281" s="15">
        <x:v>43194.5174731829</x:v>
      </x:c>
      <x:c r="F281" t="s">
        <x:v>82</x:v>
      </x:c>
      <x:c r="G281" s="6">
        <x:v>157.608155833622</x:v>
      </x:c>
      <x:c r="H281" t="s">
        <x:v>83</x:v>
      </x:c>
      <x:c r="I281" s="6">
        <x:v>27.2300167325448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23.648</x:v>
      </x:c>
      <x:c r="R281" s="8">
        <x:v>125212.200095916</x:v>
      </x:c>
      <x:c r="S281" s="12">
        <x:v>440420.402729002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231934</x:v>
      </x:c>
      <x:c r="B282" s="1">
        <x:v>43201.6490920139</x:v>
      </x:c>
      <x:c r="C282" s="6">
        <x:v>4.66871365166667</x:v>
      </x:c>
      <x:c r="D282" s="14" t="s">
        <x:v>77</x:v>
      </x:c>
      <x:c r="E282" s="15">
        <x:v>43194.5174731829</x:v>
      </x:c>
      <x:c r="F282" t="s">
        <x:v>82</x:v>
      </x:c>
      <x:c r="G282" s="6">
        <x:v>157.638732112636</x:v>
      </x:c>
      <x:c r="H282" t="s">
        <x:v>83</x:v>
      </x:c>
      <x:c r="I282" s="6">
        <x:v>27.2291162891206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23.646</x:v>
      </x:c>
      <x:c r="R282" s="8">
        <x:v>125207.004006413</x:v>
      </x:c>
      <x:c r="S282" s="12">
        <x:v>440420.540059815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231943</x:v>
      </x:c>
      <x:c r="B283" s="1">
        <x:v>43201.649103206</x:v>
      </x:c>
      <x:c r="C283" s="6">
        <x:v>4.684781265</x:v>
      </x:c>
      <x:c r="D283" s="14" t="s">
        <x:v>77</x:v>
      </x:c>
      <x:c r="E283" s="15">
        <x:v>43194.5174731829</x:v>
      </x:c>
      <x:c r="F283" t="s">
        <x:v>82</x:v>
      </x:c>
      <x:c r="G283" s="6">
        <x:v>157.555392602404</x:v>
      </x:c>
      <x:c r="H283" t="s">
        <x:v>83</x:v>
      </x:c>
      <x:c r="I283" s="6">
        <x:v>27.2413323255041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23.648</x:v>
      </x:c>
      <x:c r="R283" s="8">
        <x:v>125222.895272465</x:v>
      </x:c>
      <x:c r="S283" s="12">
        <x:v>440410.048088298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231956</x:v>
      </x:c>
      <x:c r="B284" s="1">
        <x:v>43201.6491151968</x:v>
      </x:c>
      <x:c r="C284" s="6">
        <x:v>4.70209886833333</x:v>
      </x:c>
      <x:c r="D284" s="14" t="s">
        <x:v>77</x:v>
      </x:c>
      <x:c r="E284" s="15">
        <x:v>43194.5174731829</x:v>
      </x:c>
      <x:c r="F284" t="s">
        <x:v>82</x:v>
      </x:c>
      <x:c r="G284" s="6">
        <x:v>157.607264502731</x:v>
      </x:c>
      <x:c r="H284" t="s">
        <x:v>83</x:v>
      </x:c>
      <x:c r="I284" s="6">
        <x:v>27.2386910165728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23.645</x:v>
      </x:c>
      <x:c r="R284" s="8">
        <x:v>125225.001541559</x:v>
      </x:c>
      <x:c r="S284" s="12">
        <x:v>440411.354630062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231960</x:v>
      </x:c>
      <x:c r="B285" s="1">
        <x:v>43201.6491269329</x:v>
      </x:c>
      <x:c r="C285" s="6">
        <x:v>4.71899983</x:v>
      </x:c>
      <x:c r="D285" s="14" t="s">
        <x:v>77</x:v>
      </x:c>
      <x:c r="E285" s="15">
        <x:v>43194.5174731829</x:v>
      </x:c>
      <x:c r="F285" t="s">
        <x:v>82</x:v>
      </x:c>
      <x:c r="G285" s="6">
        <x:v>157.574367716863</x:v>
      </x:c>
      <x:c r="H285" t="s">
        <x:v>83</x:v>
      </x:c>
      <x:c r="I285" s="6">
        <x:v>27.231607516519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23.65</x:v>
      </x:c>
      <x:c r="R285" s="8">
        <x:v>125232.541033805</x:v>
      </x:c>
      <x:c r="S285" s="12">
        <x:v>440414.524365866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231974</x:v>
      </x:c>
      <x:c r="B286" s="1">
        <x:v>43201.6491381597</x:v>
      </x:c>
      <x:c r="C286" s="6">
        <x:v>4.73516744166667</x:v>
      </x:c>
      <x:c r="D286" s="14" t="s">
        <x:v>77</x:v>
      </x:c>
      <x:c r="E286" s="15">
        <x:v>43194.5174731829</x:v>
      </x:c>
      <x:c r="F286" t="s">
        <x:v>82</x:v>
      </x:c>
      <x:c r="G286" s="6">
        <x:v>157.607006173664</x:v>
      </x:c>
      <x:c r="H286" t="s">
        <x:v>83</x:v>
      </x:c>
      <x:c r="I286" s="6">
        <x:v>27.2274354620413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23.649</x:v>
      </x:c>
      <x:c r="R286" s="8">
        <x:v>125241.544513422</x:v>
      </x:c>
      <x:c r="S286" s="12">
        <x:v>440413.403089499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231983</x:v>
      </x:c>
      <x:c r="B287" s="1">
        <x:v>43201.6491498032</x:v>
      </x:c>
      <x:c r="C287" s="6">
        <x:v>4.75190166666667</x:v>
      </x:c>
      <x:c r="D287" s="14" t="s">
        <x:v>77</x:v>
      </x:c>
      <x:c r="E287" s="15">
        <x:v>43194.5174731829</x:v>
      </x:c>
      <x:c r="F287" t="s">
        <x:v>82</x:v>
      </x:c>
      <x:c r="G287" s="6">
        <x:v>157.598098549752</x:v>
      </x:c>
      <x:c r="H287" t="s">
        <x:v>83</x:v>
      </x:c>
      <x:c r="I287" s="6">
        <x:v>27.220862235652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23.652</x:v>
      </x:c>
      <x:c r="R287" s="8">
        <x:v>125267.532493145</x:v>
      </x:c>
      <x:c r="S287" s="12">
        <x:v>440421.632086287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231997</x:v>
      </x:c>
      <x:c r="B288" s="1">
        <x:v>43201.6491618866</x:v>
      </x:c>
      <x:c r="C288" s="6">
        <x:v>4.76930265666667</x:v>
      </x:c>
      <x:c r="D288" s="14" t="s">
        <x:v>77</x:v>
      </x:c>
      <x:c r="E288" s="15">
        <x:v>43194.5174731829</x:v>
      </x:c>
      <x:c r="F288" t="s">
        <x:v>82</x:v>
      </x:c>
      <x:c r="G288" s="6">
        <x:v>157.56487512679</x:v>
      </x:c>
      <x:c r="H288" t="s">
        <x:v>83</x:v>
      </x:c>
      <x:c r="I288" s="6">
        <x:v>27.2223329564199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23.654</x:v>
      </x:c>
      <x:c r="R288" s="8">
        <x:v>125269.70415004</x:v>
      </x:c>
      <x:c r="S288" s="12">
        <x:v>440415.322298889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232006</x:v>
      </x:c>
      <x:c r="B289" s="1">
        <x:v>43201.6491733449</x:v>
      </x:c>
      <x:c r="C289" s="6">
        <x:v>4.78580360166667</x:v>
      </x:c>
      <x:c r="D289" s="14" t="s">
        <x:v>77</x:v>
      </x:c>
      <x:c r="E289" s="15">
        <x:v>43194.5174731829</x:v>
      </x:c>
      <x:c r="F289" t="s">
        <x:v>82</x:v>
      </x:c>
      <x:c r="G289" s="6">
        <x:v>157.533506902283</x:v>
      </x:c>
      <x:c r="H289" t="s">
        <x:v>83</x:v>
      </x:c>
      <x:c r="I289" s="6">
        <x:v>27.2262348717854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23.655</x:v>
      </x:c>
      <x:c r="R289" s="8">
        <x:v>125274.502765022</x:v>
      </x:c>
      <x:c r="S289" s="12">
        <x:v>440408.350447206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232014</x:v>
      </x:c>
      <x:c r="B290" s="1">
        <x:v>43201.6491840625</x:v>
      </x:c>
      <x:c r="C290" s="6">
        <x:v>4.801271085</x:v>
      </x:c>
      <x:c r="D290" s="14" t="s">
        <x:v>77</x:v>
      </x:c>
      <x:c r="E290" s="15">
        <x:v>43194.5174731829</x:v>
      </x:c>
      <x:c r="F290" t="s">
        <x:v>82</x:v>
      </x:c>
      <x:c r="G290" s="6">
        <x:v>157.48396097328</x:v>
      </x:c>
      <x:c r="H290" t="s">
        <x:v>83</x:v>
      </x:c>
      <x:c r="I290" s="6">
        <x:v>27.2340387161239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23.656</x:v>
      </x:c>
      <x:c r="R290" s="8">
        <x:v>125271.763464247</x:v>
      </x:c>
      <x:c r="S290" s="12">
        <x:v>440425.687269587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232026</x:v>
      </x:c>
      <x:c r="B291" s="1">
        <x:v>43201.6491956366</x:v>
      </x:c>
      <x:c r="C291" s="6">
        <x:v>4.81792209833333</x:v>
      </x:c>
      <x:c r="D291" s="14" t="s">
        <x:v>77</x:v>
      </x:c>
      <x:c r="E291" s="15">
        <x:v>43194.5174731829</x:v>
      </x:c>
      <x:c r="F291" t="s">
        <x:v>82</x:v>
      </x:c>
      <x:c r="G291" s="6">
        <x:v>157.593869961842</x:v>
      </x:c>
      <x:c r="H291" t="s">
        <x:v>83</x:v>
      </x:c>
      <x:c r="I291" s="6">
        <x:v>27.2189412952107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23.653</x:v>
      </x:c>
      <x:c r="R291" s="8">
        <x:v>125274.571770866</x:v>
      </x:c>
      <x:c r="S291" s="12">
        <x:v>440427.68095351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232029</x:v>
      </x:c>
      <x:c r="B292" s="1">
        <x:v>43201.6492076389</x:v>
      </x:c>
      <x:c r="C292" s="6">
        <x:v>4.83522306666667</x:v>
      </x:c>
      <x:c r="D292" s="14" t="s">
        <x:v>77</x:v>
      </x:c>
      <x:c r="E292" s="15">
        <x:v>43194.5174731829</x:v>
      </x:c>
      <x:c r="F292" t="s">
        <x:v>82</x:v>
      </x:c>
      <x:c r="G292" s="6">
        <x:v>157.526960194633</x:v>
      </x:c>
      <x:c r="H292" t="s">
        <x:v>83</x:v>
      </x:c>
      <x:c r="I292" s="6">
        <x:v>27.2304669543478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23.654</x:v>
      </x:c>
      <x:c r="R292" s="8">
        <x:v>125261.768633845</x:v>
      </x:c>
      <x:c r="S292" s="12">
        <x:v>440419.199227776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232046</x:v>
      </x:c>
      <x:c r="B293" s="1">
        <x:v>43201.6492193634</x:v>
      </x:c>
      <x:c r="C293" s="6">
        <x:v>4.85210731333333</x:v>
      </x:c>
      <x:c r="D293" s="14" t="s">
        <x:v>77</x:v>
      </x:c>
      <x:c r="E293" s="15">
        <x:v>43194.5174731829</x:v>
      </x:c>
      <x:c r="F293" t="s">
        <x:v>82</x:v>
      </x:c>
      <x:c r="G293" s="6">
        <x:v>157.545287437091</x:v>
      </x:c>
      <x:c r="H293" t="s">
        <x:v>83</x:v>
      </x:c>
      <x:c r="I293" s="6">
        <x:v>27.2265350193088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23.654</x:v>
      </x:c>
      <x:c r="R293" s="8">
        <x:v>125258.40804046</x:v>
      </x:c>
      <x:c r="S293" s="12">
        <x:v>440412.887871256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232056</x:v>
      </x:c>
      <x:c r="B294" s="1">
        <x:v>43201.6492310995</x:v>
      </x:c>
      <x:c r="C294" s="6">
        <x:v>4.86899164</x:v>
      </x:c>
      <x:c r="D294" s="14" t="s">
        <x:v>77</x:v>
      </x:c>
      <x:c r="E294" s="15">
        <x:v>43194.5174731829</x:v>
      </x:c>
      <x:c r="F294" t="s">
        <x:v>82</x:v>
      </x:c>
      <x:c r="G294" s="6">
        <x:v>157.473669658856</x:v>
      </x:c>
      <x:c r="H294" t="s">
        <x:v>83</x:v>
      </x:c>
      <x:c r="I294" s="6">
        <x:v>27.2277656244369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23.659</x:v>
      </x:c>
      <x:c r="R294" s="8">
        <x:v>125274.597297197</x:v>
      </x:c>
      <x:c r="S294" s="12">
        <x:v>440415.9945407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232059</x:v>
      </x:c>
      <x:c r="B295" s="1">
        <x:v>43201.6492419329</x:v>
      </x:c>
      <x:c r="C295" s="6">
        <x:v>4.88455920166667</x:v>
      </x:c>
      <x:c r="D295" s="14" t="s">
        <x:v>77</x:v>
      </x:c>
      <x:c r="E295" s="15">
        <x:v>43194.5174731829</x:v>
      </x:c>
      <x:c r="F295" t="s">
        <x:v>82</x:v>
      </x:c>
      <x:c r="G295" s="6">
        <x:v>157.4192746916</x:v>
      </x:c>
      <x:c r="H295" t="s">
        <x:v>83</x:v>
      </x:c>
      <x:c r="I295" s="6">
        <x:v>27.2394413882171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23.659</x:v>
      </x:c>
      <x:c r="R295" s="8">
        <x:v>125264.700223466</x:v>
      </x:c>
      <x:c r="S295" s="12">
        <x:v>440415.119921119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232073</x:v>
      </x:c>
      <x:c r="B296" s="1">
        <x:v>43201.6492537384</x:v>
      </x:c>
      <x:c r="C296" s="6">
        <x:v>4.90159350333333</x:v>
      </x:c>
      <x:c r="D296" s="14" t="s">
        <x:v>77</x:v>
      </x:c>
      <x:c r="E296" s="15">
        <x:v>43194.5174731829</x:v>
      </x:c>
      <x:c r="F296" t="s">
        <x:v>82</x:v>
      </x:c>
      <x:c r="G296" s="6">
        <x:v>157.501891519205</x:v>
      </x:c>
      <x:c r="H296" t="s">
        <x:v>83</x:v>
      </x:c>
      <x:c r="I296" s="6">
        <x:v>27.2188812658392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23.66</x:v>
      </x:c>
      <x:c r="R296" s="8">
        <x:v>125274.652131316</x:v>
      </x:c>
      <x:c r="S296" s="12">
        <x:v>440403.808311439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232087</x:v>
      </x:c>
      <x:c r="B297" s="1">
        <x:v>43201.649265162</x:v>
      </x:c>
      <x:c r="C297" s="6">
        <x:v>4.91802767666667</x:v>
      </x:c>
      <x:c r="D297" s="14" t="s">
        <x:v>77</x:v>
      </x:c>
      <x:c r="E297" s="15">
        <x:v>43194.5174731829</x:v>
      </x:c>
      <x:c r="F297" t="s">
        <x:v>82</x:v>
      </x:c>
      <x:c r="G297" s="6">
        <x:v>157.556920896426</x:v>
      </x:c>
      <x:c r="H297" t="s">
        <x:v>83</x:v>
      </x:c>
      <x:c r="I297" s="6">
        <x:v>27.2127282609986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23.658</x:v>
      </x:c>
      <x:c r="R297" s="8">
        <x:v>125283.902714428</x:v>
      </x:c>
      <x:c r="S297" s="12">
        <x:v>440422.992489811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232095</x:v>
      </x:c>
      <x:c r="B298" s="1">
        <x:v>43201.6492768866</x:v>
      </x:c>
      <x:c r="C298" s="6">
        <x:v>4.93491199166667</x:v>
      </x:c>
      <x:c r="D298" s="14" t="s">
        <x:v>77</x:v>
      </x:c>
      <x:c r="E298" s="15">
        <x:v>43194.5174731829</x:v>
      </x:c>
      <x:c r="F298" t="s">
        <x:v>82</x:v>
      </x:c>
      <x:c r="G298" s="6">
        <x:v>157.437145927294</x:v>
      </x:c>
      <x:c r="H298" t="s">
        <x:v>83</x:v>
      </x:c>
      <x:c r="I298" s="6">
        <x:v>27.2327780938867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23.66</x:v>
      </x:c>
      <x:c r="R298" s="8">
        <x:v>125304.645955284</x:v>
      </x:c>
      <x:c r="S298" s="12">
        <x:v>440419.795532851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232105</x:v>
      </x:c>
      <x:c r="B299" s="1">
        <x:v>43201.6492886227</x:v>
      </x:c>
      <x:c r="C299" s="6">
        <x:v>4.95179630833333</x:v>
      </x:c>
      <x:c r="D299" s="14" t="s">
        <x:v>77</x:v>
      </x:c>
      <x:c r="E299" s="15">
        <x:v>43194.5174731829</x:v>
      </x:c>
      <x:c r="F299" t="s">
        <x:v>82</x:v>
      </x:c>
      <x:c r="G299" s="6">
        <x:v>157.339357203884</x:v>
      </x:c>
      <x:c r="H299" t="s">
        <x:v>83</x:v>
      </x:c>
      <x:c r="I299" s="6">
        <x:v>27.245294292798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23.663</x:v>
      </x:c>
      <x:c r="R299" s="8">
        <x:v>125310.705284143</x:v>
      </x:c>
      <x:c r="S299" s="12">
        <x:v>440401.754938147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232109</x:v>
      </x:c>
      <x:c r="B300" s="1">
        <x:v>43201.6493002315</x:v>
      </x:c>
      <x:c r="C300" s="6">
        <x:v>4.968513945</x:v>
      </x:c>
      <x:c r="D300" s="14" t="s">
        <x:v>77</x:v>
      </x:c>
      <x:c r="E300" s="15">
        <x:v>43194.5174731829</x:v>
      </x:c>
      <x:c r="F300" t="s">
        <x:v>82</x:v>
      </x:c>
      <x:c r="G300" s="6">
        <x:v>157.381452781027</x:v>
      </x:c>
      <x:c r="H300" t="s">
        <x:v>83</x:v>
      </x:c>
      <x:c r="I300" s="6">
        <x:v>27.239081209807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23.662</x:v>
      </x:c>
      <x:c r="R300" s="8">
        <x:v>125326.364895634</x:v>
      </x:c>
      <x:c r="S300" s="12">
        <x:v>440411.418175497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232121</x:v>
      </x:c>
      <x:c r="B301" s="1">
        <x:v>43201.6493118866</x:v>
      </x:c>
      <x:c r="C301" s="6">
        <x:v>4.98531485166667</x:v>
      </x:c>
      <x:c r="D301" s="14" t="s">
        <x:v>77</x:v>
      </x:c>
      <x:c r="E301" s="15">
        <x:v>43194.5174731829</x:v>
      </x:c>
      <x:c r="F301" t="s">
        <x:v>82</x:v>
      </x:c>
      <x:c r="G301" s="6">
        <x:v>157.41586795895</x:v>
      </x:c>
      <x:c r="H301" t="s">
        <x:v>83</x:v>
      </x:c>
      <x:c r="I301" s="6">
        <x:v>27.2345189532907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23.661</x:v>
      </x:c>
      <x:c r="R301" s="8">
        <x:v>125324.309007124</x:v>
      </x:c>
      <x:c r="S301" s="12">
        <x:v>440415.612288221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232137</x:v>
      </x:c>
      <x:c r="B302" s="1">
        <x:v>43201.6493235764</x:v>
      </x:c>
      <x:c r="C302" s="6">
        <x:v>5.00216582666667</x:v>
      </x:c>
      <x:c r="D302" s="14" t="s">
        <x:v>77</x:v>
      </x:c>
      <x:c r="E302" s="15">
        <x:v>43194.5174731829</x:v>
      </x:c>
      <x:c r="F302" t="s">
        <x:v>82</x:v>
      </x:c>
      <x:c r="G302" s="6">
        <x:v>157.414418025111</x:v>
      </x:c>
      <x:c r="H302" t="s">
        <x:v>83</x:v>
      </x:c>
      <x:c r="I302" s="6">
        <x:v>27.2291763186745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23.663</x:v>
      </x:c>
      <x:c r="R302" s="8">
        <x:v>125321.094777901</x:v>
      </x:c>
      <x:c r="S302" s="12">
        <x:v>440418.806137757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232142</x:v>
      </x:c>
      <x:c r="B303" s="1">
        <x:v>43201.6493348727</x:v>
      </x:c>
      <x:c r="C303" s="6">
        <x:v>5.01840007166667</x:v>
      </x:c>
      <x:c r="D303" s="14" t="s">
        <x:v>77</x:v>
      </x:c>
      <x:c r="E303" s="15">
        <x:v>43194.5174731829</x:v>
      </x:c>
      <x:c r="F303" t="s">
        <x:v>82</x:v>
      </x:c>
      <x:c r="G303" s="6">
        <x:v>157.437652123218</x:v>
      </x:c>
      <x:c r="H303" t="s">
        <x:v>83</x:v>
      </x:c>
      <x:c r="I303" s="6">
        <x:v>27.2270152554024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23.662</x:v>
      </x:c>
      <x:c r="R303" s="8">
        <x:v>125310.791931362</x:v>
      </x:c>
      <x:c r="S303" s="12">
        <x:v>440416.54285261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232155</x:v>
      </x:c>
      <x:c r="B304" s="1">
        <x:v>43201.6493483449</x:v>
      </x:c>
      <x:c r="C304" s="6">
        <x:v>5.03780116666667</x:v>
      </x:c>
      <x:c r="D304" s="14" t="s">
        <x:v>77</x:v>
      </x:c>
      <x:c r="E304" s="15">
        <x:v>43194.5174731829</x:v>
      </x:c>
      <x:c r="F304" t="s">
        <x:v>82</x:v>
      </x:c>
      <x:c r="G304" s="6">
        <x:v>157.384540843951</x:v>
      </x:c>
      <x:c r="H304" t="s">
        <x:v>83</x:v>
      </x:c>
      <x:c r="I304" s="6">
        <x:v>27.2242839135356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23.667</x:v>
      </x:c>
      <x:c r="R304" s="8">
        <x:v>125322.312682452</x:v>
      </x:c>
      <x:c r="S304" s="12">
        <x:v>440429.362292015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232166</x:v>
      </x:c>
      <x:c r="B305" s="1">
        <x:v>43201.6493585648</x:v>
      </x:c>
      <x:c r="C305" s="6">
        <x:v>5.05253529833333</x:v>
      </x:c>
      <x:c r="D305" s="14" t="s">
        <x:v>77</x:v>
      </x:c>
      <x:c r="E305" s="15">
        <x:v>43194.5174731829</x:v>
      </x:c>
      <x:c r="F305" t="s">
        <x:v>82</x:v>
      </x:c>
      <x:c r="G305" s="6">
        <x:v>157.394070989041</x:v>
      </x:c>
      <x:c r="H305" t="s">
        <x:v>83</x:v>
      </x:c>
      <x:c r="I305" s="6">
        <x:v>27.2250642966997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23.666</x:v>
      </x:c>
      <x:c r="R305" s="8">
        <x:v>125308.269345675</x:v>
      </x:c>
      <x:c r="S305" s="12">
        <x:v>440387.912244156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232176</x:v>
      </x:c>
      <x:c r="B306" s="1">
        <x:v>43201.6493700579</x:v>
      </x:c>
      <x:c r="C306" s="6">
        <x:v>5.06910291333333</x:v>
      </x:c>
      <x:c r="D306" s="14" t="s">
        <x:v>77</x:v>
      </x:c>
      <x:c r="E306" s="15">
        <x:v>43194.5174731829</x:v>
      </x:c>
      <x:c r="F306" t="s">
        <x:v>82</x:v>
      </x:c>
      <x:c r="G306" s="6">
        <x:v>157.379623342635</x:v>
      </x:c>
      <x:c r="H306" t="s">
        <x:v>83</x:v>
      </x:c>
      <x:c r="I306" s="6">
        <x:v>27.2225130447218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23.668</x:v>
      </x:c>
      <x:c r="R306" s="8">
        <x:v>125313.357287693</x:v>
      </x:c>
      <x:c r="S306" s="12">
        <x:v>440415.208395632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232180</x:v>
      </x:c>
      <x:c r="B307" s="1">
        <x:v>43201.6493809838</x:v>
      </x:c>
      <x:c r="C307" s="6">
        <x:v>5.08482042666667</x:v>
      </x:c>
      <x:c r="D307" s="14" t="s">
        <x:v>77</x:v>
      </x:c>
      <x:c r="E307" s="15">
        <x:v>43194.5174731829</x:v>
      </x:c>
      <x:c r="F307" t="s">
        <x:v>82</x:v>
      </x:c>
      <x:c r="G307" s="6">
        <x:v>157.394743641774</x:v>
      </x:c>
      <x:c r="H307" t="s">
        <x:v>83</x:v>
      </x:c>
      <x:c r="I307" s="6">
        <x:v>27.2220928387001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23.667</x:v>
      </x:c>
      <x:c r="R307" s="8">
        <x:v>125317.214918323</x:v>
      </x:c>
      <x:c r="S307" s="12">
        <x:v>440397.751099502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232192</x:v>
      </x:c>
      <x:c r="B308" s="1">
        <x:v>43201.6493925926</x:v>
      </x:c>
      <x:c r="C308" s="6">
        <x:v>5.10152138166667</x:v>
      </x:c>
      <x:c r="D308" s="14" t="s">
        <x:v>77</x:v>
      </x:c>
      <x:c r="E308" s="15">
        <x:v>43194.5174731829</x:v>
      </x:c>
      <x:c r="F308" t="s">
        <x:v>82</x:v>
      </x:c>
      <x:c r="G308" s="6">
        <x:v>157.313108169313</x:v>
      </x:c>
      <x:c r="H308" t="s">
        <x:v>83</x:v>
      </x:c>
      <x:c r="I308" s="6">
        <x:v>27.2368000807733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23.668</x:v>
      </x:c>
      <x:c r="R308" s="8">
        <x:v>125335.903127682</x:v>
      </x:c>
      <x:c r="S308" s="12">
        <x:v>440405.359923658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232207</x:v>
      </x:c>
      <x:c r="B309" s="1">
        <x:v>43201.6494040509</x:v>
      </x:c>
      <x:c r="C309" s="6">
        <x:v>5.11803902166667</x:v>
      </x:c>
      <x:c r="D309" s="14" t="s">
        <x:v>77</x:v>
      </x:c>
      <x:c r="E309" s="15">
        <x:v>43194.5174731829</x:v>
      </x:c>
      <x:c r="F309" t="s">
        <x:v>82</x:v>
      </x:c>
      <x:c r="G309" s="6">
        <x:v>157.318065862577</x:v>
      </x:c>
      <x:c r="H309" t="s">
        <x:v>83</x:v>
      </x:c>
      <x:c r="I309" s="6">
        <x:v>27.2272553734756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23.671</x:v>
      </x:c>
      <x:c r="R309" s="8">
        <x:v>125336.543687616</x:v>
      </x:c>
      <x:c r="S309" s="12">
        <x:v>440390.237828126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232212</x:v>
      </x:c>
      <x:c r="B310" s="1">
        <x:v>43201.6494160532</x:v>
      </x:c>
      <x:c r="C310" s="6">
        <x:v>5.13529000166667</x:v>
      </x:c>
      <x:c r="D310" s="14" t="s">
        <x:v>77</x:v>
      </x:c>
      <x:c r="E310" s="15">
        <x:v>43194.5174731829</x:v>
      </x:c>
      <x:c r="F310" t="s">
        <x:v>82</x:v>
      </x:c>
      <x:c r="G310" s="6">
        <x:v>157.421327771998</x:v>
      </x:c>
      <x:c r="H310" t="s">
        <x:v>83</x:v>
      </x:c>
      <x:c r="I310" s="6">
        <x:v>27.2192114273935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23.666</x:v>
      </x:c>
      <x:c r="R310" s="8">
        <x:v>125369.501939167</x:v>
      </x:c>
      <x:c r="S310" s="12">
        <x:v>440401.487625987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232222</x:v>
      </x:c>
      <x:c r="B311" s="1">
        <x:v>43201.6494271644</x:v>
      </x:c>
      <x:c r="C311" s="6">
        <x:v>5.151290955</x:v>
      </x:c>
      <x:c r="D311" s="14" t="s">
        <x:v>77</x:v>
      </x:c>
      <x:c r="E311" s="15">
        <x:v>43194.5174731829</x:v>
      </x:c>
      <x:c r="F311" t="s">
        <x:v>82</x:v>
      </x:c>
      <x:c r="G311" s="6">
        <x:v>157.276133381338</x:v>
      </x:c>
      <x:c r="H311" t="s">
        <x:v>83</x:v>
      </x:c>
      <x:c r="I311" s="6">
        <x:v>27.2334384197611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23.672</x:v>
      </x:c>
      <x:c r="R311" s="8">
        <x:v>125374.397309218</x:v>
      </x:c>
      <x:c r="S311" s="12">
        <x:v>440398.778946198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232235</x:v>
      </x:c>
      <x:c r="B312" s="1">
        <x:v>43201.6494390393</x:v>
      </x:c>
      <x:c r="C312" s="6">
        <x:v>5.16844190333333</x:v>
      </x:c>
      <x:c r="D312" s="14" t="s">
        <x:v>77</x:v>
      </x:c>
      <x:c r="E312" s="15">
        <x:v>43194.5174731829</x:v>
      </x:c>
      <x:c r="F312" t="s">
        <x:v>82</x:v>
      </x:c>
      <x:c r="G312" s="6">
        <x:v>157.336368288137</x:v>
      </x:c>
      <x:c r="H312" t="s">
        <x:v>83</x:v>
      </x:c>
      <x:c r="I312" s="6">
        <x:v>27.2233234421988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23.671</x:v>
      </x:c>
      <x:c r="R312" s="8">
        <x:v>125377.919975534</x:v>
      </x:c>
      <x:c r="S312" s="12">
        <x:v>440398.165050387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232241</x:v>
      </x:c>
      <x:c r="B313" s="1">
        <x:v>43201.6494506134</x:v>
      </x:c>
      <x:c r="C313" s="6">
        <x:v>5.18507617666667</x:v>
      </x:c>
      <x:c r="D313" s="14" t="s">
        <x:v>77</x:v>
      </x:c>
      <x:c r="E313" s="15">
        <x:v>43194.5174731829</x:v>
      </x:c>
      <x:c r="F313" t="s">
        <x:v>82</x:v>
      </x:c>
      <x:c r="G313" s="6">
        <x:v>157.393964964513</x:v>
      </x:c>
      <x:c r="H313" t="s">
        <x:v>83</x:v>
      </x:c>
      <x:c r="I313" s="6">
        <x:v>27.2137787732217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23.67</x:v>
      </x:c>
      <x:c r="R313" s="8">
        <x:v>125371.830025676</x:v>
      </x:c>
      <x:c r="S313" s="12">
        <x:v>440383.062999964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232257</x:v>
      </x:c>
      <x:c r="B314" s="1">
        <x:v>43201.6494623843</x:v>
      </x:c>
      <x:c r="C314" s="6">
        <x:v>5.202010445</x:v>
      </x:c>
      <x:c r="D314" s="14" t="s">
        <x:v>77</x:v>
      </x:c>
      <x:c r="E314" s="15">
        <x:v>43194.5174731829</x:v>
      </x:c>
      <x:c r="F314" t="s">
        <x:v>82</x:v>
      </x:c>
      <x:c r="G314" s="6">
        <x:v>157.328696828687</x:v>
      </x:c>
      <x:c r="H314" t="s">
        <x:v>83</x:v>
      </x:c>
      <x:c r="I314" s="6">
        <x:v>27.2108373398255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23.676</x:v>
      </x:c>
      <x:c r="R314" s="8">
        <x:v>125365.59132707</x:v>
      </x:c>
      <x:c r="S314" s="12">
        <x:v>440387.279650551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232265</x:v>
      </x:c>
      <x:c r="B315" s="1">
        <x:v>43201.6494735301</x:v>
      </x:c>
      <x:c r="C315" s="6">
        <x:v>5.21806130666667</x:v>
      </x:c>
      <x:c r="D315" s="14" t="s">
        <x:v>77</x:v>
      </x:c>
      <x:c r="E315" s="15">
        <x:v>43194.5174731829</x:v>
      </x:c>
      <x:c r="F315" t="s">
        <x:v>82</x:v>
      </x:c>
      <x:c r="G315" s="6">
        <x:v>157.29754793807</x:v>
      </x:c>
      <x:c r="H315" t="s">
        <x:v>83</x:v>
      </x:c>
      <x:c r="I315" s="6">
        <x:v>27.2175306052736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23.676</x:v>
      </x:c>
      <x:c r="R315" s="8">
        <x:v>125371.202750386</x:v>
      </x:c>
      <x:c r="S315" s="12">
        <x:v>440400.719800506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232275</x:v>
      </x:c>
      <x:c r="B316" s="1">
        <x:v>43201.6494853819</x:v>
      </x:c>
      <x:c r="C316" s="6">
        <x:v>5.23511230166667</x:v>
      </x:c>
      <x:c r="D316" s="14" t="s">
        <x:v>77</x:v>
      </x:c>
      <x:c r="E316" s="15">
        <x:v>43194.5174731829</x:v>
      </x:c>
      <x:c r="F316" t="s">
        <x:v>82</x:v>
      </x:c>
      <x:c r="G316" s="6">
        <x:v>157.251808069199</x:v>
      </x:c>
      <x:c r="H316" t="s">
        <x:v>83</x:v>
      </x:c>
      <x:c r="I316" s="6">
        <x:v>27.2188812658392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23.679</x:v>
      </x:c>
      <x:c r="R316" s="8">
        <x:v>125369.516349676</x:v>
      </x:c>
      <x:c r="S316" s="12">
        <x:v>440407.965845506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232281</x:v>
      </x:c>
      <x:c r="B317" s="1">
        <x:v>43201.6494970255</x:v>
      </x:c>
      <x:c r="C317" s="6">
        <x:v>5.25191324166667</x:v>
      </x:c>
      <x:c r="D317" s="14" t="s">
        <x:v>77</x:v>
      </x:c>
      <x:c r="E317" s="15">
        <x:v>43194.5174731829</x:v>
      </x:c>
      <x:c r="F317" t="s">
        <x:v>82</x:v>
      </x:c>
      <x:c r="G317" s="6">
        <x:v>157.31519773249</x:v>
      </x:c>
      <x:c r="H317" t="s">
        <x:v>83</x:v>
      </x:c>
      <x:c r="I317" s="6">
        <x:v>27.2193915155281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23.674</x:v>
      </x:c>
      <x:c r="R317" s="8">
        <x:v>125369.741053352</x:v>
      </x:c>
      <x:c r="S317" s="12">
        <x:v>440390.661340521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232295</x:v>
      </x:c>
      <x:c r="B318" s="1">
        <x:v>43201.6495082986</x:v>
      </x:c>
      <x:c r="C318" s="6">
        <x:v>5.26816420333333</x:v>
      </x:c>
      <x:c r="D318" s="14" t="s">
        <x:v>77</x:v>
      </x:c>
      <x:c r="E318" s="15">
        <x:v>43194.5174731829</x:v>
      </x:c>
      <x:c r="F318" t="s">
        <x:v>82</x:v>
      </x:c>
      <x:c r="G318" s="6">
        <x:v>157.251157001825</x:v>
      </x:c>
      <x:c r="H318" t="s">
        <x:v>83</x:v>
      </x:c>
      <x:c r="I318" s="6">
        <x:v>27.2246741050949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23.677</x:v>
      </x:c>
      <x:c r="R318" s="8">
        <x:v>125372.993355142</x:v>
      </x:c>
      <x:c r="S318" s="12">
        <x:v>440382.505288681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232306</x:v>
      </x:c>
      <x:c r="B319" s="1">
        <x:v>43201.6495198727</x:v>
      </x:c>
      <x:c r="C319" s="6">
        <x:v>5.28478173833333</x:v>
      </x:c>
      <x:c r="D319" s="14" t="s">
        <x:v>77</x:v>
      </x:c>
      <x:c r="E319" s="15">
        <x:v>43194.5174731829</x:v>
      </x:c>
      <x:c r="F319" t="s">
        <x:v>82</x:v>
      </x:c>
      <x:c r="G319" s="6">
        <x:v>157.208524410978</x:v>
      </x:c>
      <x:c r="H319" t="s">
        <x:v>83</x:v>
      </x:c>
      <x:c r="I319" s="6">
        <x:v>27.2281858311694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23.679</x:v>
      </x:c>
      <x:c r="R319" s="8">
        <x:v>125376.279972739</x:v>
      </x:c>
      <x:c r="S319" s="12">
        <x:v>440389.560248848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232310</x:v>
      </x:c>
      <x:c r="B320" s="1">
        <x:v>43201.6495318287</x:v>
      </x:c>
      <x:c r="C320" s="6">
        <x:v>5.30204941166667</x:v>
      </x:c>
      <x:c r="D320" s="14" t="s">
        <x:v>77</x:v>
      </x:c>
      <x:c r="E320" s="15">
        <x:v>43194.5174731829</x:v>
      </x:c>
      <x:c r="F320" t="s">
        <x:v>82</x:v>
      </x:c>
      <x:c r="G320" s="6">
        <x:v>157.250598421642</x:v>
      </x:c>
      <x:c r="H320" t="s">
        <x:v>83</x:v>
      </x:c>
      <x:c r="I320" s="6">
        <x:v>27.2247941640458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23.677</x:v>
      </x:c>
      <x:c r="R320" s="8">
        <x:v>125394.028378214</x:v>
      </x:c>
      <x:c r="S320" s="12">
        <x:v>440382.568007413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232326</x:v>
      </x:c>
      <x:c r="B321" s="1">
        <x:v>43201.6495448264</x:v>
      </x:c>
      <x:c r="C321" s="6">
        <x:v>5.32076710833333</x:v>
      </x:c>
      <x:c r="D321" s="14" t="s">
        <x:v>77</x:v>
      </x:c>
      <x:c r="E321" s="15">
        <x:v>43194.5174731829</x:v>
      </x:c>
      <x:c r="F321" t="s">
        <x:v>82</x:v>
      </x:c>
      <x:c r="G321" s="6">
        <x:v>157.206966366228</x:v>
      </x:c>
      <x:c r="H321" t="s">
        <x:v>83</x:v>
      </x:c>
      <x:c r="I321" s="6">
        <x:v>27.2256946063103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23.68</x:v>
      </x:c>
      <x:c r="R321" s="8">
        <x:v>125420.076946328</x:v>
      </x:c>
      <x:c r="S321" s="12">
        <x:v>440400.995729454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232330</x:v>
      </x:c>
      <x:c r="B322" s="1">
        <x:v>43201.6495548264</x:v>
      </x:c>
      <x:c r="C322" s="6">
        <x:v>5.33515131333333</x:v>
      </x:c>
      <x:c r="D322" s="14" t="s">
        <x:v>77</x:v>
      </x:c>
      <x:c r="E322" s="15">
        <x:v>43194.5174731829</x:v>
      </x:c>
      <x:c r="F322" t="s">
        <x:v>82</x:v>
      </x:c>
      <x:c r="G322" s="6">
        <x:v>157.160878617627</x:v>
      </x:c>
      <x:c r="H322" t="s">
        <x:v>83</x:v>
      </x:c>
      <x:c r="I322" s="6">
        <x:v>27.2327780938867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23.681</x:v>
      </x:c>
      <x:c r="R322" s="8">
        <x:v>125409.516223894</x:v>
      </x:c>
      <x:c r="S322" s="12">
        <x:v>440378.994719434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232346</x:v>
      </x:c>
      <x:c r="B323" s="1">
        <x:v>43201.6495662037</x:v>
      </x:c>
      <x:c r="C323" s="6">
        <x:v>5.35151891</x:v>
      </x:c>
      <x:c r="D323" s="14" t="s">
        <x:v>77</x:v>
      </x:c>
      <x:c r="E323" s="15">
        <x:v>43194.5174731829</x:v>
      </x:c>
      <x:c r="F323" t="s">
        <x:v>82</x:v>
      </x:c>
      <x:c r="G323" s="6">
        <x:v>157.187282312794</x:v>
      </x:c>
      <x:c r="H323" t="s">
        <x:v>83</x:v>
      </x:c>
      <x:c r="I323" s="6">
        <x:v>27.2299266881919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23.68</x:v>
      </x:c>
      <x:c r="R323" s="8">
        <x:v>125427.251373709</x:v>
      </x:c>
      <x:c r="S323" s="12">
        <x:v>440380.343055789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232357</x:v>
      </x:c>
      <x:c r="B324" s="1">
        <x:v>43201.649578125</x:v>
      </x:c>
      <x:c r="C324" s="6">
        <x:v>5.368719845</x:v>
      </x:c>
      <x:c r="D324" s="14" t="s">
        <x:v>77</x:v>
      </x:c>
      <x:c r="E324" s="15">
        <x:v>43194.5174731829</x:v>
      </x:c>
      <x:c r="F324" t="s">
        <x:v>82</x:v>
      </x:c>
      <x:c r="G324" s="6">
        <x:v>157.255462434521</x:v>
      </x:c>
      <x:c r="H324" t="s">
        <x:v>83</x:v>
      </x:c>
      <x:c r="I324" s="6">
        <x:v>27.2209222650581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23.678</x:v>
      </x:c>
      <x:c r="R324" s="8">
        <x:v>125431.637315175</x:v>
      </x:c>
      <x:c r="S324" s="12">
        <x:v>440395.582956108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232361</x:v>
      </x:c>
      <x:c r="B325" s="1">
        <x:v>43201.6495893171</x:v>
      </x:c>
      <x:c r="C325" s="6">
        <x:v>5.384820705</x:v>
      </x:c>
      <x:c r="D325" s="14" t="s">
        <x:v>77</x:v>
      </x:c>
      <x:c r="E325" s="15">
        <x:v>43194.5174731829</x:v>
      </x:c>
      <x:c r="F325" t="s">
        <x:v>82</x:v>
      </x:c>
      <x:c r="G325" s="6">
        <x:v>157.17565289529</x:v>
      </x:c>
      <x:c r="H325" t="s">
        <x:v>83</x:v>
      </x:c>
      <x:c r="I325" s="6">
        <x:v>27.2267751373479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23.682</x:v>
      </x:c>
      <x:c r="R325" s="8">
        <x:v>125421.740944153</x:v>
      </x:c>
      <x:c r="S325" s="12">
        <x:v>440392.035038405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232370</x:v>
      </x:c>
      <x:c r="B326" s="1">
        <x:v>43201.6496013079</x:v>
      </x:c>
      <x:c r="C326" s="6">
        <x:v>5.40207174166667</x:v>
      </x:c>
      <x:c r="D326" s="14" t="s">
        <x:v>77</x:v>
      </x:c>
      <x:c r="E326" s="15">
        <x:v>43194.5174731829</x:v>
      </x:c>
      <x:c r="F326" t="s">
        <x:v>82</x:v>
      </x:c>
      <x:c r="G326" s="6">
        <x:v>157.168770059074</x:v>
      </x:c>
      <x:c r="H326" t="s">
        <x:v>83</x:v>
      </x:c>
      <x:c r="I326" s="6">
        <x:v>27.222603088876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23.684</x:v>
      </x:c>
      <x:c r="R326" s="8">
        <x:v>125411.940171274</x:v>
      </x:c>
      <x:c r="S326" s="12">
        <x:v>440379.851076948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232382</x:v>
      </x:c>
      <x:c r="B327" s="1">
        <x:v>43201.6496126505</x:v>
      </x:c>
      <x:c r="C327" s="6">
        <x:v>5.41842268</x:v>
      </x:c>
      <x:c r="D327" s="14" t="s">
        <x:v>77</x:v>
      </x:c>
      <x:c r="E327" s="15">
        <x:v>43194.5174731829</x:v>
      </x:c>
      <x:c r="F327" t="s">
        <x:v>82</x:v>
      </x:c>
      <x:c r="G327" s="6">
        <x:v>157.146772357603</x:v>
      </x:c>
      <x:c r="H327" t="s">
        <x:v>83</x:v>
      </x:c>
      <x:c r="I327" s="6">
        <x:v>27.2160298719496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23.688</x:v>
      </x:c>
      <x:c r="R327" s="8">
        <x:v>125420.869534476</x:v>
      </x:c>
      <x:c r="S327" s="12">
        <x:v>440384.832671381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232389</x:v>
      </x:c>
      <x:c r="B328" s="1">
        <x:v>43201.6496238773</x:v>
      </x:c>
      <x:c r="C328" s="6">
        <x:v>5.43457356166667</x:v>
      </x:c>
      <x:c r="D328" s="14" t="s">
        <x:v>77</x:v>
      </x:c>
      <x:c r="E328" s="15">
        <x:v>43194.5174731829</x:v>
      </x:c>
      <x:c r="F328" t="s">
        <x:v>82</x:v>
      </x:c>
      <x:c r="G328" s="6">
        <x:v>157.142747517387</x:v>
      </x:c>
      <x:c r="H328" t="s">
        <x:v>83</x:v>
      </x:c>
      <x:c r="I328" s="6">
        <x:v>27.2197216771328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23.687</x:v>
      </x:c>
      <x:c r="R328" s="8">
        <x:v>125416.331676846</x:v>
      </x:c>
      <x:c r="S328" s="12">
        <x:v>440383.499221454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232402</x:v>
      </x:c>
      <x:c r="B329" s="1">
        <x:v>43201.6496355324</x:v>
      </x:c>
      <x:c r="C329" s="6">
        <x:v>5.451374515</x:v>
      </x:c>
      <x:c r="D329" s="14" t="s">
        <x:v>77</x:v>
      </x:c>
      <x:c r="E329" s="15">
        <x:v>43194.5174731829</x:v>
      </x:c>
      <x:c r="F329" t="s">
        <x:v>82</x:v>
      </x:c>
      <x:c r="G329" s="6">
        <x:v>157.162328171559</x:v>
      </x:c>
      <x:c r="H329" t="s">
        <x:v>83</x:v>
      </x:c>
      <x:c r="I329" s="6">
        <x:v>27.2211623826952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23.685</x:v>
      </x:c>
      <x:c r="R329" s="8">
        <x:v>125417.006865177</x:v>
      </x:c>
      <x:c r="S329" s="12">
        <x:v>440373.680708619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232412</x:v>
      </x:c>
      <x:c r="B330" s="1">
        <x:v>43201.6496475694</x:v>
      </x:c>
      <x:c r="C330" s="6">
        <x:v>5.46867547166667</x:v>
      </x:c>
      <x:c r="D330" s="14" t="s">
        <x:v>77</x:v>
      </x:c>
      <x:c r="E330" s="15">
        <x:v>43194.5174731829</x:v>
      </x:c>
      <x:c r="F330" t="s">
        <x:v>82</x:v>
      </x:c>
      <x:c r="G330" s="6">
        <x:v>157.09558661118</x:v>
      </x:c>
      <x:c r="H330" t="s">
        <x:v>83</x:v>
      </x:c>
      <x:c r="I330" s="6">
        <x:v>27.2298666586244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23.687</x:v>
      </x:c>
      <x:c r="R330" s="8">
        <x:v>125421.194293089</x:v>
      </x:c>
      <x:c r="S330" s="12">
        <x:v>440364.92801636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232424</x:v>
      </x:c>
      <x:c r="B331" s="1">
        <x:v>43201.6496589931</x:v>
      </x:c>
      <x:c r="C331" s="6">
        <x:v>5.48510976</x:v>
      </x:c>
      <x:c r="D331" s="14" t="s">
        <x:v>77</x:v>
      </x:c>
      <x:c r="E331" s="15">
        <x:v>43194.5174731829</x:v>
      </x:c>
      <x:c r="F331" t="s">
        <x:v>82</x:v>
      </x:c>
      <x:c r="G331" s="6">
        <x:v>157.170169651386</x:v>
      </x:c>
      <x:c r="H331" t="s">
        <x:v>83</x:v>
      </x:c>
      <x:c r="I331" s="6">
        <x:v>27.2053446700788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23.69</x:v>
      </x:c>
      <x:c r="R331" s="8">
        <x:v>125434.125813618</x:v>
      </x:c>
      <x:c r="S331" s="12">
        <x:v>440364.895453518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232434</x:v>
      </x:c>
      <x:c r="B332" s="1">
        <x:v>43201.6496703356</x:v>
      </x:c>
      <x:c r="C332" s="6">
        <x:v>5.50146067333333</x:v>
      </x:c>
      <x:c r="D332" s="14" t="s">
        <x:v>77</x:v>
      </x:c>
      <x:c r="E332" s="15">
        <x:v>43194.5174731829</x:v>
      </x:c>
      <x:c r="F332" t="s">
        <x:v>82</x:v>
      </x:c>
      <x:c r="G332" s="6">
        <x:v>157.149937111487</x:v>
      </x:c>
      <x:c r="H332" t="s">
        <x:v>83</x:v>
      </x:c>
      <x:c r="I332" s="6">
        <x:v>27.2096967847128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23.69</x:v>
      </x:c>
      <x:c r="R332" s="8">
        <x:v>125454.548458844</x:v>
      </x:c>
      <x:c r="S332" s="12">
        <x:v>440396.823479578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232444</x:v>
      </x:c>
      <x:c r="B333" s="1">
        <x:v>43201.6496818287</x:v>
      </x:c>
      <x:c r="C333" s="6">
        <x:v>5.51802823166667</x:v>
      </x:c>
      <x:c r="D333" s="14" t="s">
        <x:v>77</x:v>
      </x:c>
      <x:c r="E333" s="15">
        <x:v>43194.5174731829</x:v>
      </x:c>
      <x:c r="F333" t="s">
        <x:v>82</x:v>
      </x:c>
      <x:c r="G333" s="6">
        <x:v>157.137680756817</x:v>
      </x:c>
      <x:c r="H333" t="s">
        <x:v>83</x:v>
      </x:c>
      <x:c r="I333" s="6">
        <x:v>27.2151594469296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23.689</x:v>
      </x:c>
      <x:c r="R333" s="8">
        <x:v>125464.969758746</x:v>
      </x:c>
      <x:c r="S333" s="12">
        <x:v>440373.843493675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232455</x:v>
      </x:c>
      <x:c r="B334" s="1">
        <x:v>43201.6496933681</x:v>
      </x:c>
      <x:c r="C334" s="6">
        <x:v>5.53461255166667</x:v>
      </x:c>
      <x:c r="D334" s="14" t="s">
        <x:v>77</x:v>
      </x:c>
      <x:c r="E334" s="15">
        <x:v>43194.5174731829</x:v>
      </x:c>
      <x:c r="F334" t="s">
        <x:v>82</x:v>
      </x:c>
      <x:c r="G334" s="6">
        <x:v>157.060911894333</x:v>
      </x:c>
      <x:c r="H334" t="s">
        <x:v>83</x:v>
      </x:c>
      <x:c r="I334" s="6">
        <x:v>27.2260247685349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23.691</x:v>
      </x:c>
      <x:c r="R334" s="8">
        <x:v>125469.730052797</x:v>
      </x:c>
      <x:c r="S334" s="12">
        <x:v>440371.80056014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232459</x:v>
      </x:c>
      <x:c r="B335" s="1">
        <x:v>43201.649705706</x:v>
      </x:c>
      <x:c r="C335" s="6">
        <x:v>5.55243024</x:v>
      </x:c>
      <x:c r="D335" s="14" t="s">
        <x:v>77</x:v>
      </x:c>
      <x:c r="E335" s="15">
        <x:v>43194.5174731829</x:v>
      </x:c>
      <x:c r="F335" t="s">
        <x:v>82</x:v>
      </x:c>
      <x:c r="G335" s="6">
        <x:v>157.155284310951</x:v>
      </x:c>
      <x:c r="H335" t="s">
        <x:v>83</x:v>
      </x:c>
      <x:c r="I335" s="6">
        <x:v>27.2141989782035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23.688</x:v>
      </x:c>
      <x:c r="R335" s="8">
        <x:v>125477.674609843</x:v>
      </x:c>
      <x:c r="S335" s="12">
        <x:v>440379.76486667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232472</x:v>
      </x:c>
      <x:c r="B336" s="1">
        <x:v>43201.6497168171</x:v>
      </x:c>
      <x:c r="C336" s="6">
        <x:v>5.56841448833333</x:v>
      </x:c>
      <x:c r="D336" s="14" t="s">
        <x:v>77</x:v>
      </x:c>
      <x:c r="E336" s="15">
        <x:v>43194.5174731829</x:v>
      </x:c>
      <x:c r="F336" t="s">
        <x:v>82</x:v>
      </x:c>
      <x:c r="G336" s="6">
        <x:v>156.971937642323</x:v>
      </x:c>
      <x:c r="H336" t="s">
        <x:v>83</x:v>
      </x:c>
      <x:c r="I336" s="6">
        <x:v>27.2451742331145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23.691</x:v>
      </x:c>
      <x:c r="R336" s="8">
        <x:v>125463.944985101</x:v>
      </x:c>
      <x:c r="S336" s="12">
        <x:v>440360.887844274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232483</x:v>
      </x:c>
      <x:c r="B337" s="1">
        <x:v>43201.6497288194</x:v>
      </x:c>
      <x:c r="C337" s="6">
        <x:v>5.58568205833333</x:v>
      </x:c>
      <x:c r="D337" s="14" t="s">
        <x:v>77</x:v>
      </x:c>
      <x:c r="E337" s="15">
        <x:v>43194.5174731829</x:v>
      </x:c>
      <x:c r="F337" t="s">
        <x:v>82</x:v>
      </x:c>
      <x:c r="G337" s="6">
        <x:v>157.017239880775</x:v>
      </x:c>
      <x:c r="H337" t="s">
        <x:v>83</x:v>
      </x:c>
      <x:c r="I337" s="6">
        <x:v>27.2325980050337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23.692</x:v>
      </x:c>
      <x:c r="R337" s="8">
        <x:v>125468.013785329</x:v>
      </x:c>
      <x:c r="S337" s="12">
        <x:v>440377.121934309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232490</x:v>
      </x:c>
      <x:c r="B338" s="1">
        <x:v>43201.6497398148</x:v>
      </x:c>
      <x:c r="C338" s="6">
        <x:v>5.60153298</x:v>
      </x:c>
      <x:c r="D338" s="14" t="s">
        <x:v>77</x:v>
      </x:c>
      <x:c r="E338" s="15">
        <x:v>43194.5174731829</x:v>
      </x:c>
      <x:c r="F338" t="s">
        <x:v>82</x:v>
      </x:c>
      <x:c r="G338" s="6">
        <x:v>157.003974269671</x:v>
      </x:c>
      <x:c r="H338" t="s">
        <x:v>83</x:v>
      </x:c>
      <x:c r="I338" s="6">
        <x:v>27.2326280198417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23.693</x:v>
      </x:c>
      <x:c r="R338" s="8">
        <x:v>125458.888637488</x:v>
      </x:c>
      <x:c r="S338" s="12">
        <x:v>440359.926560884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232506</x:v>
      </x:c>
      <x:c r="B339" s="1">
        <x:v>43201.6497517014</x:v>
      </x:c>
      <x:c r="C339" s="6">
        <x:v>5.61866725666667</x:v>
      </x:c>
      <x:c r="D339" s="14" t="s">
        <x:v>77</x:v>
      </x:c>
      <x:c r="E339" s="15">
        <x:v>43194.5174731829</x:v>
      </x:c>
      <x:c r="F339" t="s">
        <x:v>82</x:v>
      </x:c>
      <x:c r="G339" s="6">
        <x:v>157.036865237755</x:v>
      </x:c>
      <x:c r="H339" t="s">
        <x:v>83</x:v>
      </x:c>
      <x:c r="I339" s="6">
        <x:v>27.2227231477527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23.694</x:v>
      </x:c>
      <x:c r="R339" s="8">
        <x:v>125460.986371651</x:v>
      </x:c>
      <x:c r="S339" s="12">
        <x:v>440358.915418758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232509</x:v>
      </x:c>
      <x:c r="B340" s="1">
        <x:v>43201.6497631134</x:v>
      </x:c>
      <x:c r="C340" s="6">
        <x:v>5.63510153333333</x:v>
      </x:c>
      <x:c r="D340" s="14" t="s">
        <x:v>77</x:v>
      </x:c>
      <x:c r="E340" s="15">
        <x:v>43194.5174731829</x:v>
      </x:c>
      <x:c r="F340" t="s">
        <x:v>82</x:v>
      </x:c>
      <x:c r="G340" s="6">
        <x:v>157.015092693524</x:v>
      </x:c>
      <x:c r="H340" t="s">
        <x:v>83</x:v>
      </x:c>
      <x:c r="I340" s="6">
        <x:v>27.2245840608848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23.695</x:v>
      </x:c>
      <x:c r="R340" s="8">
        <x:v>125473.867107322</x:v>
      </x:c>
      <x:c r="S340" s="12">
        <x:v>440371.445741552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232519</x:v>
      </x:c>
      <x:c r="B341" s="1">
        <x:v>43201.6497743056</x:v>
      </x:c>
      <x:c r="C341" s="6">
        <x:v>5.651219145</x:v>
      </x:c>
      <x:c r="D341" s="14" t="s">
        <x:v>77</x:v>
      </x:c>
      <x:c r="E341" s="15">
        <x:v>43194.5174731829</x:v>
      </x:c>
      <x:c r="F341" t="s">
        <x:v>82</x:v>
      </x:c>
      <x:c r="G341" s="6">
        <x:v>156.98095007301</x:v>
      </x:c>
      <x:c r="H341" t="s">
        <x:v>83</x:v>
      </x:c>
      <x:c r="I341" s="6">
        <x:v>27.2347590719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23.694</x:v>
      </x:c>
      <x:c r="R341" s="8">
        <x:v>125471.547371972</x:v>
      </x:c>
      <x:c r="S341" s="12">
        <x:v>440356.865722206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232533</x:v>
      </x:c>
      <x:c r="B342" s="1">
        <x:v>43201.6497865393</x:v>
      </x:c>
      <x:c r="C342" s="6">
        <x:v>5.668803485</x:v>
      </x:c>
      <x:c r="D342" s="14" t="s">
        <x:v>77</x:v>
      </x:c>
      <x:c r="E342" s="15">
        <x:v>43194.5174731829</x:v>
      </x:c>
      <x:c r="F342" t="s">
        <x:v>82</x:v>
      </x:c>
      <x:c r="G342" s="6">
        <x:v>156.98931572071</x:v>
      </x:c>
      <x:c r="H342" t="s">
        <x:v>83</x:v>
      </x:c>
      <x:c r="I342" s="6">
        <x:v>27.2329581827485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23.694</x:v>
      </x:c>
      <x:c r="R342" s="8">
        <x:v>125492.079558216</x:v>
      </x:c>
      <x:c r="S342" s="12">
        <x:v>440382.469119252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232546</x:v>
      </x:c>
      <x:c r="B343" s="1">
        <x:v>43201.6497980671</x:v>
      </x:c>
      <x:c r="C343" s="6">
        <x:v>5.68540436</x:v>
      </x:c>
      <x:c r="D343" s="14" t="s">
        <x:v>77</x:v>
      </x:c>
      <x:c r="E343" s="15">
        <x:v>43194.5174731829</x:v>
      </x:c>
      <x:c r="F343" t="s">
        <x:v>82</x:v>
      </x:c>
      <x:c r="G343" s="6">
        <x:v>157.026805680511</x:v>
      </x:c>
      <x:c r="H343" t="s">
        <x:v>83</x:v>
      </x:c>
      <x:c r="I343" s="6">
        <x:v>27.2220628239857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23.695</x:v>
      </x:c>
      <x:c r="R343" s="8">
        <x:v>125498.25116591</x:v>
      </x:c>
      <x:c r="S343" s="12">
        <x:v>440368.318113274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232556</x:v>
      </x:c>
      <x:c r="B344" s="1">
        <x:v>43201.6498096065</x:v>
      </x:c>
      <x:c r="C344" s="6">
        <x:v>5.70202196333333</x:v>
      </x:c>
      <x:c r="D344" s="14" t="s">
        <x:v>77</x:v>
      </x:c>
      <x:c r="E344" s="15">
        <x:v>43194.5174731829</x:v>
      </x:c>
      <x:c r="F344" t="s">
        <x:v>82</x:v>
      </x:c>
      <x:c r="G344" s="6">
        <x:v>157.009357123438</x:v>
      </x:c>
      <x:c r="H344" t="s">
        <x:v>83</x:v>
      </x:c>
      <x:c r="I344" s="6">
        <x:v>27.2229932802397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23.696</x:v>
      </x:c>
      <x:c r="R344" s="8">
        <x:v>125524.630613451</x:v>
      </x:c>
      <x:c r="S344" s="12">
        <x:v>440376.690857328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232559</x:v>
      </x:c>
      <x:c r="B345" s="1">
        <x:v>43201.6498208681</x:v>
      </x:c>
      <x:c r="C345" s="6">
        <x:v>5.71823957166667</x:v>
      </x:c>
      <x:c r="D345" s="14" t="s">
        <x:v>77</x:v>
      </x:c>
      <x:c r="E345" s="15">
        <x:v>43194.5174731829</x:v>
      </x:c>
      <x:c r="F345" t="s">
        <x:v>82</x:v>
      </x:c>
      <x:c r="G345" s="6">
        <x:v>157.042322190636</x:v>
      </x:c>
      <x:c r="H345" t="s">
        <x:v>83</x:v>
      </x:c>
      <x:c r="I345" s="6">
        <x:v>27.2045943060566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</x:v>
      </x:c>
      <x:c r="R345" s="8">
        <x:v>125520.633297655</x:v>
      </x:c>
      <x:c r="S345" s="12">
        <x:v>440364.42977533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232572</x:v>
      </x:c>
      <x:c r="B346" s="1">
        <x:v>43201.6498327546</x:v>
      </x:c>
      <x:c r="C346" s="6">
        <x:v>5.73537388333333</x:v>
      </x:c>
      <x:c r="D346" s="14" t="s">
        <x:v>77</x:v>
      </x:c>
      <x:c r="E346" s="15">
        <x:v>43194.5174731829</x:v>
      </x:c>
      <x:c r="F346" t="s">
        <x:v>82</x:v>
      </x:c>
      <x:c r="G346" s="6">
        <x:v>156.963939208029</x:v>
      </x:c>
      <x:c r="H346" t="s">
        <x:v>83</x:v>
      </x:c>
      <x:c r="I346" s="6">
        <x:v>27.2158197693379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23.702</x:v>
      </x:c>
      <x:c r="R346" s="8">
        <x:v>125532.998205115</x:v>
      </x:c>
      <x:c r="S346" s="12">
        <x:v>440368.277083238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232584</x:v>
      </x:c>
      <x:c r="B347" s="1">
        <x:v>43201.649844294</x:v>
      </x:c>
      <x:c r="C347" s="6">
        <x:v>5.751974805</x:v>
      </x:c>
      <x:c r="D347" s="14" t="s">
        <x:v>77</x:v>
      </x:c>
      <x:c r="E347" s="15">
        <x:v>43194.5174731829</x:v>
      </x:c>
      <x:c r="F347" t="s">
        <x:v>82</x:v>
      </x:c>
      <x:c r="G347" s="6">
        <x:v>156.996733590695</x:v>
      </x:c>
      <x:c r="H347" t="s">
        <x:v>83</x:v>
      </x:c>
      <x:c r="I347" s="6">
        <x:v>27.2144090807137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</x:v>
      </x:c>
      <x:c r="R347" s="8">
        <x:v>125532.814345009</x:v>
      </x:c>
      <x:c r="S347" s="12">
        <x:v>440372.477760954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232597</x:v>
      </x:c>
      <x:c r="B348" s="1">
        <x:v>43201.6498557523</x:v>
      </x:c>
      <x:c r="C348" s="6">
        <x:v>5.76847575166667</x:v>
      </x:c>
      <x:c r="D348" s="14" t="s">
        <x:v>77</x:v>
      </x:c>
      <x:c r="E348" s="15">
        <x:v>43194.5174731829</x:v>
      </x:c>
      <x:c r="F348" t="s">
        <x:v>82</x:v>
      </x:c>
      <x:c r="G348" s="6">
        <x:v>157.000478038161</x:v>
      </x:c>
      <x:c r="H348" t="s">
        <x:v>83</x:v>
      </x:c>
      <x:c r="I348" s="6">
        <x:v>27.2107773105995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23.701</x:v>
      </x:c>
      <x:c r="R348" s="8">
        <x:v>125532.046744421</x:v>
      </x:c>
      <x:c r="S348" s="12">
        <x:v>440372.19920494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232601</x:v>
      </x:c>
      <x:c r="B349" s="1">
        <x:v>43201.6498669792</x:v>
      </x:c>
      <x:c r="C349" s="6">
        <x:v>5.78465995166667</x:v>
      </x:c>
      <x:c r="D349" s="14" t="s">
        <x:v>77</x:v>
      </x:c>
      <x:c r="E349" s="15">
        <x:v>43194.5174731829</x:v>
      </x:c>
      <x:c r="F349" t="s">
        <x:v>82</x:v>
      </x:c>
      <x:c r="G349" s="6">
        <x:v>156.970768761298</x:v>
      </x:c>
      <x:c r="H349" t="s">
        <x:v>83</x:v>
      </x:c>
      <x:c r="I349" s="6">
        <x:v>27.2143490514231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23.702</x:v>
      </x:c>
      <x:c r="R349" s="8">
        <x:v>125514.26044722</x:v>
      </x:c>
      <x:c r="S349" s="12">
        <x:v>440354.42029416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232616</x:v>
      </x:c>
      <x:c r="B350" s="1">
        <x:v>43201.649878669</x:v>
      </x:c>
      <x:c r="C350" s="6">
        <x:v>5.80146095</x:v>
      </x:c>
      <x:c r="D350" s="14" t="s">
        <x:v>77</x:v>
      </x:c>
      <x:c r="E350" s="15">
        <x:v>43194.5174731829</x:v>
      </x:c>
      <x:c r="F350" t="s">
        <x:v>82</x:v>
      </x:c>
      <x:c r="G350" s="6">
        <x:v>156.907881918052</x:v>
      </x:c>
      <x:c r="H350" t="s">
        <x:v>83</x:v>
      </x:c>
      <x:c r="I350" s="6">
        <x:v>27.222242912273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23.704</x:v>
      </x:c>
      <x:c r="R350" s="8">
        <x:v>125520.194340233</x:v>
      </x:c>
      <x:c r="S350" s="12">
        <x:v>440366.808720997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232624</x:v>
      </x:c>
      <x:c r="B351" s="1">
        <x:v>43201.6498902431</x:v>
      </x:c>
      <x:c r="C351" s="6">
        <x:v>5.818111895</x:v>
      </x:c>
      <x:c r="D351" s="14" t="s">
        <x:v>77</x:v>
      </x:c>
      <x:c r="E351" s="15">
        <x:v>43194.5174731829</x:v>
      </x:c>
      <x:c r="F351" t="s">
        <x:v>82</x:v>
      </x:c>
      <x:c r="G351" s="6">
        <x:v>156.864921718607</x:v>
      </x:c>
      <x:c r="H351" t="s">
        <x:v>83</x:v>
      </x:c>
      <x:c r="I351" s="6">
        <x:v>27.2230232949623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23.707</x:v>
      </x:c>
      <x:c r="R351" s="8">
        <x:v>125531.951790584</x:v>
      </x:c>
      <x:c r="S351" s="12">
        <x:v>440361.861540793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232636</x:v>
      </x:c>
      <x:c r="B352" s="1">
        <x:v>43201.6499018171</x:v>
      </x:c>
      <x:c r="C352" s="6">
        <x:v>5.83477950833333</x:v>
      </x:c>
      <x:c r="D352" s="14" t="s">
        <x:v>77</x:v>
      </x:c>
      <x:c r="E352" s="15">
        <x:v>43194.5174731829</x:v>
      </x:c>
      <x:c r="F352" t="s">
        <x:v>82</x:v>
      </x:c>
      <x:c r="G352" s="6">
        <x:v>156.879983256794</x:v>
      </x:c>
      <x:c r="H352" t="s">
        <x:v>83</x:v>
      </x:c>
      <x:c r="I352" s="6">
        <x:v>27.222603088876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23.706</x:v>
      </x:c>
      <x:c r="R352" s="8">
        <x:v>125515.526331195</x:v>
      </x:c>
      <x:c r="S352" s="12">
        <x:v>440367.102939999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232640</x:v>
      </x:c>
      <x:c r="B353" s="1">
        <x:v>43201.6499135069</x:v>
      </x:c>
      <x:c r="C353" s="6">
        <x:v>5.8516638</x:v>
      </x:c>
      <x:c r="D353" s="14" t="s">
        <x:v>77</x:v>
      </x:c>
      <x:c r="E353" s="15">
        <x:v>43194.5174731829</x:v>
      </x:c>
      <x:c r="F353" t="s">
        <x:v>82</x:v>
      </x:c>
      <x:c r="G353" s="6">
        <x:v>156.923331397953</x:v>
      </x:c>
      <x:c r="H353" t="s">
        <x:v>83</x:v>
      </x:c>
      <x:c r="I353" s="6">
        <x:v>27.2160899012697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23.705</x:v>
      </x:c>
      <x:c r="R353" s="8">
        <x:v>125534.727452595</x:v>
      </x:c>
      <x:c r="S353" s="12">
        <x:v>440367.302290131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232657</x:v>
      </x:c>
      <x:c r="B354" s="1">
        <x:v>43201.6499583333</x:v>
      </x:c>
      <x:c r="C354" s="6">
        <x:v>5.91618408333333</x:v>
      </x:c>
      <x:c r="D354" s="14" t="s">
        <x:v>77</x:v>
      </x:c>
      <x:c r="E354" s="15">
        <x:v>43194.5174731829</x:v>
      </x:c>
      <x:c r="F354" t="s">
        <x:v>82</x:v>
      </x:c>
      <x:c r="G354" s="6">
        <x:v>156.841425136034</x:v>
      </x:c>
      <x:c r="H354" t="s">
        <x:v>83</x:v>
      </x:c>
      <x:c r="I354" s="6">
        <x:v>27.2365599620184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23.704</x:v>
      </x:c>
      <x:c r="R354" s="8">
        <x:v>125619.416721132</x:v>
      </x:c>
      <x:c r="S354" s="12">
        <x:v>440467.344372457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232665</x:v>
      </x:c>
      <x:c r="B355" s="1">
        <x:v>43201.6499583681</x:v>
      </x:c>
      <x:c r="C355" s="6">
        <x:v>5.91625075333333</x:v>
      </x:c>
      <x:c r="D355" s="14" t="s">
        <x:v>77</x:v>
      </x:c>
      <x:c r="E355" s="15">
        <x:v>43194.5174731829</x:v>
      </x:c>
      <x:c r="F355" t="s">
        <x:v>82</x:v>
      </x:c>
      <x:c r="G355" s="6">
        <x:v>156.869936655887</x:v>
      </x:c>
      <x:c r="H355" t="s">
        <x:v>83</x:v>
      </x:c>
      <x:c r="I355" s="6">
        <x:v>27.221942765133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23.707</x:v>
      </x:c>
      <x:c r="R355" s="8">
        <x:v>125585.283984112</x:v>
      </x:c>
      <x:c r="S355" s="12">
        <x:v>440350.746105802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232677</x:v>
      </x:c>
      <x:c r="B356" s="1">
        <x:v>43201.6499583681</x:v>
      </x:c>
      <x:c r="C356" s="6">
        <x:v>5.916267435</x:v>
      </x:c>
      <x:c r="D356" s="14" t="s">
        <x:v>77</x:v>
      </x:c>
      <x:c r="E356" s="15">
        <x:v>43194.5174731829</x:v>
      </x:c>
      <x:c r="F356" t="s">
        <x:v>82</x:v>
      </x:c>
      <x:c r="G356" s="6">
        <x:v>156.830610021417</x:v>
      </x:c>
      <x:c r="H356" t="s">
        <x:v>83</x:v>
      </x:c>
      <x:c r="I356" s="6">
        <x:v>27.221942765133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23.71</x:v>
      </x:c>
      <x:c r="R356" s="8">
        <x:v>125537.987685844</x:v>
      </x:c>
      <x:c r="S356" s="12">
        <x:v>440312.959727255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232686</x:v>
      </x:c>
      <x:c r="B357" s="1">
        <x:v>43201.6499597222</x:v>
      </x:c>
      <x:c r="C357" s="6">
        <x:v>5.91821750666667</x:v>
      </x:c>
      <x:c r="D357" s="14" t="s">
        <x:v>77</x:v>
      </x:c>
      <x:c r="E357" s="15">
        <x:v>43194.5174731829</x:v>
      </x:c>
      <x:c r="F357" t="s">
        <x:v>82</x:v>
      </x:c>
      <x:c r="G357" s="6">
        <x:v>156.829495859827</x:v>
      </x:c>
      <x:c r="H357" t="s">
        <x:v>83</x:v>
      </x:c>
      <x:c r="I357" s="6">
        <x:v>27.2221828828428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23.71</x:v>
      </x:c>
      <x:c r="R357" s="8">
        <x:v>125507.888069267</x:v>
      </x:c>
      <x:c r="S357" s="12">
        <x:v>440239.128617393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232693</x:v>
      </x:c>
      <x:c r="B358" s="1">
        <x:v>43201.6499721065</x:v>
      </x:c>
      <x:c r="C358" s="6">
        <x:v>5.93605188833333</x:v>
      </x:c>
      <x:c r="D358" s="14" t="s">
        <x:v>77</x:v>
      </x:c>
      <x:c r="E358" s="15">
        <x:v>43194.5174731829</x:v>
      </x:c>
      <x:c r="F358" t="s">
        <x:v>82</x:v>
      </x:c>
      <x:c r="G358" s="6">
        <x:v>156.829495859827</x:v>
      </x:c>
      <x:c r="H358" t="s">
        <x:v>83</x:v>
      </x:c>
      <x:c r="I358" s="6">
        <x:v>27.2221828828428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23.71</x:v>
      </x:c>
      <x:c r="R358" s="8">
        <x:v>125487.22449725</x:v>
      </x:c>
      <x:c r="S358" s="12">
        <x:v>440200.807368824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232702</x:v>
      </x:c>
      <x:c r="B359" s="1">
        <x:v>43201.6499828356</x:v>
      </x:c>
      <x:c r="C359" s="6">
        <x:v>5.95145276</x:v>
      </x:c>
      <x:c r="D359" s="14" t="s">
        <x:v>77</x:v>
      </x:c>
      <x:c r="E359" s="15">
        <x:v>43194.5174731829</x:v>
      </x:c>
      <x:c r="F359" t="s">
        <x:v>82</x:v>
      </x:c>
      <x:c r="G359" s="6">
        <x:v>156.773752230865</x:v>
      </x:c>
      <x:c r="H359" t="s">
        <x:v>83</x:v>
      </x:c>
      <x:c r="I359" s="6">
        <x:v>27.225724621057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23.713</x:v>
      </x:c>
      <x:c r="R359" s="8">
        <x:v>125516.957254371</x:v>
      </x:c>
      <x:c r="S359" s="12">
        <x:v>440232.235005356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232715</x:v>
      </x:c>
      <x:c r="B360" s="1">
        <x:v>43201.6499944097</x:v>
      </x:c>
      <x:c r="C360" s="6">
        <x:v>5.96813704333333</x:v>
      </x:c>
      <x:c r="D360" s="14" t="s">
        <x:v>77</x:v>
      </x:c>
      <x:c r="E360" s="15">
        <x:v>43194.5174731829</x:v>
      </x:c>
      <x:c r="F360" t="s">
        <x:v>82</x:v>
      </x:c>
      <x:c r="G360" s="6">
        <x:v>156.766957391763</x:v>
      </x:c>
      <x:c r="H360" t="s">
        <x:v>83</x:v>
      </x:c>
      <x:c r="I360" s="6">
        <x:v>27.2328381235061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23.711</x:v>
      </x:c>
      <x:c r="R360" s="8">
        <x:v>125537.447782615</x:v>
      </x:c>
      <x:c r="S360" s="12">
        <x:v>440294.184300022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232726</x:v>
      </x:c>
      <x:c r="B361" s="1">
        <x:v>43201.6500061343</x:v>
      </x:c>
      <x:c r="C361" s="6">
        <x:v>5.98503793833333</x:v>
      </x:c>
      <x:c r="D361" s="14" t="s">
        <x:v>77</x:v>
      </x:c>
      <x:c r="E361" s="15">
        <x:v>43194.5174731829</x:v>
      </x:c>
      <x:c r="F361" t="s">
        <x:v>82</x:v>
      </x:c>
      <x:c r="G361" s="6">
        <x:v>156.736176040322</x:v>
      </x:c>
      <x:c r="H361" t="s">
        <x:v>83</x:v>
      </x:c>
      <x:c r="I361" s="6">
        <x:v>27.23665000655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23.712</x:v>
      </x:c>
      <x:c r="R361" s="8">
        <x:v>125542.382921721</x:v>
      </x:c>
      <x:c r="S361" s="12">
        <x:v>440312.797734709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232729</x:v>
      </x:c>
      <x:c r="B362" s="1">
        <x:v>43201.6500176273</x:v>
      </x:c>
      <x:c r="C362" s="6">
        <x:v>6.00160553</x:v>
      </x:c>
      <x:c r="D362" s="14" t="s">
        <x:v>77</x:v>
      </x:c>
      <x:c r="E362" s="15">
        <x:v>43194.5174731829</x:v>
      </x:c>
      <x:c r="F362" t="s">
        <x:v>82</x:v>
      </x:c>
      <x:c r="G362" s="6">
        <x:v>156.792856068058</x:v>
      </x:c>
      <x:c r="H362" t="s">
        <x:v>83</x:v>
      </x:c>
      <x:c r="I362" s="6">
        <x:v>27.2272553734756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23.711</x:v>
      </x:c>
      <x:c r="R362" s="8">
        <x:v>125552.556727027</x:v>
      </x:c>
      <x:c r="S362" s="12">
        <x:v>440332.516615344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232747</x:v>
      </x:c>
      <x:c r="B363" s="1">
        <x:v>43201.6500294329</x:v>
      </x:c>
      <x:c r="C363" s="6">
        <x:v>6.01860649166667</x:v>
      </x:c>
      <x:c r="D363" s="14" t="s">
        <x:v>77</x:v>
      </x:c>
      <x:c r="E363" s="15">
        <x:v>43194.5174731829</x:v>
      </x:c>
      <x:c r="F363" t="s">
        <x:v>82</x:v>
      </x:c>
      <x:c r="G363" s="6">
        <x:v>156.763853456797</x:v>
      </x:c>
      <x:c r="H363" t="s">
        <x:v>83</x:v>
      </x:c>
      <x:c r="I363" s="6">
        <x:v>27.2250342819589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23.714</x:v>
      </x:c>
      <x:c r="R363" s="8">
        <x:v>125566.825039339</x:v>
      </x:c>
      <x:c r="S363" s="12">
        <x:v>440327.579077648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232754</x:v>
      </x:c>
      <x:c r="B364" s="1">
        <x:v>43201.6500426736</x:v>
      </x:c>
      <x:c r="C364" s="6">
        <x:v>6.037640945</x:v>
      </x:c>
      <x:c r="D364" s="14" t="s">
        <x:v>77</x:v>
      </x:c>
      <x:c r="E364" s="15">
        <x:v>43194.5174731829</x:v>
      </x:c>
      <x:c r="F364" t="s">
        <x:v>82</x:v>
      </x:c>
      <x:c r="G364" s="6">
        <x:v>156.723888367537</x:v>
      </x:c>
      <x:c r="H364" t="s">
        <x:v>83</x:v>
      </x:c>
      <x:c r="I364" s="6">
        <x:v>27.2308271318338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23.715</x:v>
      </x:c>
      <x:c r="R364" s="8">
        <x:v>125576.437710378</x:v>
      </x:c>
      <x:c r="S364" s="12">
        <x:v>440346.564952958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232764</x:v>
      </x:c>
      <x:c r="B365" s="1">
        <x:v>43201.6500525463</x:v>
      </x:c>
      <x:c r="C365" s="6">
        <x:v>6.05185840333333</x:v>
      </x:c>
      <x:c r="D365" s="14" t="s">
        <x:v>77</x:v>
      </x:c>
      <x:c r="E365" s="15">
        <x:v>43194.5174731829</x:v>
      </x:c>
      <x:c r="F365" t="s">
        <x:v>82</x:v>
      </x:c>
      <x:c r="G365" s="6">
        <x:v>156.673459921322</x:v>
      </x:c>
      <x:c r="H365" t="s">
        <x:v>83</x:v>
      </x:c>
      <x:c r="I365" s="6">
        <x:v>27.2304069247707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23.719</x:v>
      </x:c>
      <x:c r="R365" s="8">
        <x:v>125580.065820553</x:v>
      </x:c>
      <x:c r="S365" s="12">
        <x:v>440335.568679897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232772</x:v>
      </x:c>
      <x:c r="B366" s="1">
        <x:v>43201.6500642014</x:v>
      </x:c>
      <x:c r="C366" s="6">
        <x:v>6.06865934333333</x:v>
      </x:c>
      <x:c r="D366" s="14" t="s">
        <x:v>77</x:v>
      </x:c>
      <x:c r="E366" s="15">
        <x:v>43194.5174731829</x:v>
      </x:c>
      <x:c r="F366" t="s">
        <x:v>82</x:v>
      </x:c>
      <x:c r="G366" s="6">
        <x:v>156.750057746577</x:v>
      </x:c>
      <x:c r="H366" t="s">
        <x:v>83</x:v>
      </x:c>
      <x:c r="I366" s="6">
        <x:v>27.2251843556637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23.715</x:v>
      </x:c>
      <x:c r="R366" s="8">
        <x:v>125591.439888718</x:v>
      </x:c>
      <x:c r="S366" s="12">
        <x:v>440332.642117249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232783</x:v>
      </x:c>
      <x:c r="B367" s="1">
        <x:v>43201.6500753472</x:v>
      </x:c>
      <x:c r="C367" s="6">
        <x:v>6.08467696833333</x:v>
      </x:c>
      <x:c r="D367" s="14" t="s">
        <x:v>77</x:v>
      </x:c>
      <x:c r="E367" s="15">
        <x:v>43194.5174731829</x:v>
      </x:c>
      <x:c r="F367" t="s">
        <x:v>82</x:v>
      </x:c>
      <x:c r="G367" s="6">
        <x:v>156.754762683193</x:v>
      </x:c>
      <x:c r="H367" t="s">
        <x:v>83</x:v>
      </x:c>
      <x:c r="I367" s="6">
        <x:v>27.2185210896355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23.717</x:v>
      </x:c>
      <x:c r="R367" s="8">
        <x:v>125608.329482095</x:v>
      </x:c>
      <x:c r="S367" s="12">
        <x:v>440344.587148049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232792</x:v>
      </x:c>
      <x:c r="B368" s="1">
        <x:v>43201.6500879977</x:v>
      </x:c>
      <x:c r="C368" s="6">
        <x:v>6.10289467333333</x:v>
      </x:c>
      <x:c r="D368" s="14" t="s">
        <x:v>77</x:v>
      </x:c>
      <x:c r="E368" s="15">
        <x:v>43194.5174731829</x:v>
      </x:c>
      <x:c r="F368" t="s">
        <x:v>82</x:v>
      </x:c>
      <x:c r="G368" s="6">
        <x:v>156.78940946538</x:v>
      </x:c>
      <x:c r="H368" t="s">
        <x:v>83</x:v>
      </x:c>
      <x:c r="I368" s="6">
        <x:v>27.208226069481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23.718</x:v>
      </x:c>
      <x:c r="R368" s="8">
        <x:v>125615.857769818</x:v>
      </x:c>
      <x:c r="S368" s="12">
        <x:v>440347.558822723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232803</x:v>
      </x:c>
      <x:c r="B369" s="1">
        <x:v>43201.6500989931</x:v>
      </x:c>
      <x:c r="C369" s="6">
        <x:v>6.11874554833333</x:v>
      </x:c>
      <x:c r="D369" s="14" t="s">
        <x:v>77</x:v>
      </x:c>
      <x:c r="E369" s="15">
        <x:v>43194.5174731829</x:v>
      </x:c>
      <x:c r="F369" t="s">
        <x:v>82</x:v>
      </x:c>
      <x:c r="G369" s="6">
        <x:v>156.745297397918</x:v>
      </x:c>
      <x:c r="H369" t="s">
        <x:v>83</x:v>
      </x:c>
      <x:c r="I369" s="6">
        <x:v>27.2205620886352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23.717</x:v>
      </x:c>
      <x:c r="R369" s="8">
        <x:v>125622.492473462</x:v>
      </x:c>
      <x:c r="S369" s="12">
        <x:v>440361.133210954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232815</x:v>
      </x:c>
      <x:c r="B370" s="1">
        <x:v>43201.6501104514</x:v>
      </x:c>
      <x:c r="C370" s="6">
        <x:v>6.135229825</x:v>
      </x:c>
      <x:c r="D370" s="14" t="s">
        <x:v>77</x:v>
      </x:c>
      <x:c r="E370" s="15">
        <x:v>43194.5174731829</x:v>
      </x:c>
      <x:c r="F370" t="s">
        <x:v>82</x:v>
      </x:c>
      <x:c r="G370" s="6">
        <x:v>156.672903333074</x:v>
      </x:c>
      <x:c r="H370" t="s">
        <x:v>83</x:v>
      </x:c>
      <x:c r="I370" s="6">
        <x:v>27.2305269839262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23.719</x:v>
      </x:c>
      <x:c r="R370" s="8">
        <x:v>125629.647342732</x:v>
      </x:c>
      <x:c r="S370" s="12">
        <x:v>440375.478649336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232825</x:v>
      </x:c>
      <x:c r="B371" s="1">
        <x:v>43201.6501232639</x:v>
      </x:c>
      <x:c r="C371" s="6">
        <x:v>6.15371414833333</x:v>
      </x:c>
      <x:c r="D371" s="14" t="s">
        <x:v>77</x:v>
      </x:c>
      <x:c r="E371" s="15">
        <x:v>43194.5174731829</x:v>
      </x:c>
      <x:c r="F371" t="s">
        <x:v>82</x:v>
      </x:c>
      <x:c r="G371" s="6">
        <x:v>156.766579948881</x:v>
      </x:c>
      <x:c r="H371" t="s">
        <x:v>83</x:v>
      </x:c>
      <x:c r="I371" s="6">
        <x:v>27.2131484658485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23.718</x:v>
      </x:c>
      <x:c r="R371" s="8">
        <x:v>125627.712569033</x:v>
      </x:c>
      <x:c r="S371" s="12">
        <x:v>440349.421090616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232836</x:v>
      </x:c>
      <x:c r="B372" s="1">
        <x:v>43201.6501338773</x:v>
      </x:c>
      <x:c r="C372" s="6">
        <x:v>6.16894841</x:v>
      </x:c>
      <x:c r="D372" s="14" t="s">
        <x:v>77</x:v>
      </x:c>
      <x:c r="E372" s="15">
        <x:v>43194.5174731829</x:v>
      </x:c>
      <x:c r="F372" t="s">
        <x:v>82</x:v>
      </x:c>
      <x:c r="G372" s="6">
        <x:v>156.739005953144</x:v>
      </x:c>
      <x:c r="H372" t="s">
        <x:v>83</x:v>
      </x:c>
      <x:c r="I372" s="6">
        <x:v>27.2162699892369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23.719</x:v>
      </x:c>
      <x:c r="R372" s="8">
        <x:v>125613.934555184</x:v>
      </x:c>
      <x:c r="S372" s="12">
        <x:v>440357.385030292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232845</x:v>
      </x:c>
      <x:c r="B373" s="1">
        <x:v>43201.6501454051</x:v>
      </x:c>
      <x:c r="C373" s="6">
        <x:v>6.18558260333333</x:v>
      </x:c>
      <x:c r="D373" s="14" t="s">
        <x:v>77</x:v>
      </x:c>
      <x:c r="E373" s="15">
        <x:v>43194.5174731829</x:v>
      </x:c>
      <x:c r="F373" t="s">
        <x:v>82</x:v>
      </x:c>
      <x:c r="G373" s="6">
        <x:v>156.794878534568</x:v>
      </x:c>
      <x:c r="H373" t="s">
        <x:v>83</x:v>
      </x:c>
      <x:c r="I373" s="6">
        <x:v>27.1900973060829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23.724</x:v>
      </x:c>
      <x:c r="R373" s="8">
        <x:v>125615.398390075</x:v>
      </x:c>
      <x:c r="S373" s="12">
        <x:v>440340.339736731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232849</x:v>
      </x:c>
      <x:c r="B374" s="1">
        <x:v>43201.6501565625</x:v>
      </x:c>
      <x:c r="C374" s="6">
        <x:v>6.20161692</x:v>
      </x:c>
      <x:c r="D374" s="14" t="s">
        <x:v>77</x:v>
      </x:c>
      <x:c r="E374" s="15">
        <x:v>43194.5174731829</x:v>
      </x:c>
      <x:c r="F374" t="s">
        <x:v>82</x:v>
      </x:c>
      <x:c r="G374" s="6">
        <x:v>156.644207351092</x:v>
      </x:c>
      <x:c r="H374" t="s">
        <x:v>83</x:v>
      </x:c>
      <x:c r="I374" s="6">
        <x:v>27.228245860706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23.722</x:v>
      </x:c>
      <x:c r="R374" s="8">
        <x:v>125607.247310736</x:v>
      </x:c>
      <x:c r="S374" s="12">
        <x:v>440347.422208619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232861</x:v>
      </x:c>
      <x:c r="B375" s="1">
        <x:v>43201.6501686343</x:v>
      </x:c>
      <x:c r="C375" s="6">
        <x:v>6.2190345</x:v>
      </x:c>
      <x:c r="D375" s="14" t="s">
        <x:v>77</x:v>
      </x:c>
      <x:c r="E375" s="15">
        <x:v>43194.5174731829</x:v>
      </x:c>
      <x:c r="F375" t="s">
        <x:v>82</x:v>
      </x:c>
      <x:c r="G375" s="6">
        <x:v>156.650316875212</x:v>
      </x:c>
      <x:c r="H375" t="s">
        <x:v>83</x:v>
      </x:c>
      <x:c r="I375" s="6">
        <x:v>27.2241038251391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23.723</x:v>
      </x:c>
      <x:c r="R375" s="8">
        <x:v>125616.783254863</x:v>
      </x:c>
      <x:c r="S375" s="12">
        <x:v>440347.672700032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232870</x:v>
      </x:c>
      <x:c r="B376" s="1">
        <x:v>43201.6501798958</x:v>
      </x:c>
      <x:c r="C376" s="6">
        <x:v>6.23525206333333</x:v>
      </x:c>
      <x:c r="D376" s="14" t="s">
        <x:v>77</x:v>
      </x:c>
      <x:c r="E376" s="15">
        <x:v>43194.5174731829</x:v>
      </x:c>
      <x:c r="F376" t="s">
        <x:v>82</x:v>
      </x:c>
      <x:c r="G376" s="6">
        <x:v>156.60036865617</x:v>
      </x:c>
      <x:c r="H376" t="s">
        <x:v>83</x:v>
      </x:c>
      <x:c r="I376" s="6">
        <x:v>27.2320577385349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23.724</x:v>
      </x:c>
      <x:c r="R376" s="8">
        <x:v>125623.929199663</x:v>
      </x:c>
      <x:c r="S376" s="12">
        <x:v>440357.220928679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232880</x:v>
      </x:c>
      <x:c r="B377" s="1">
        <x:v>43201.6501915857</x:v>
      </x:c>
      <x:c r="C377" s="6">
        <x:v>6.25206973166667</x:v>
      </x:c>
      <x:c r="D377" s="14" t="s">
        <x:v>77</x:v>
      </x:c>
      <x:c r="E377" s="15">
        <x:v>43194.5174731829</x:v>
      </x:c>
      <x:c r="F377" t="s">
        <x:v>82</x:v>
      </x:c>
      <x:c r="G377" s="6">
        <x:v>156.598143291848</x:v>
      </x:c>
      <x:c r="H377" t="s">
        <x:v>83</x:v>
      </x:c>
      <x:c r="I377" s="6">
        <x:v>27.2325379754188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23.724</x:v>
      </x:c>
      <x:c r="R377" s="8">
        <x:v>125631.45407551</x:v>
      </x:c>
      <x:c r="S377" s="12">
        <x:v>440340.225992992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232890</x:v>
      </x:c>
      <x:c r="B378" s="1">
        <x:v>43201.6502029745</x:v>
      </x:c>
      <x:c r="C378" s="6">
        <x:v>6.26847068</x:v>
      </x:c>
      <x:c r="D378" s="14" t="s">
        <x:v>77</x:v>
      </x:c>
      <x:c r="E378" s="15">
        <x:v>43194.5174731829</x:v>
      </x:c>
      <x:c r="F378" t="s">
        <x:v>82</x:v>
      </x:c>
      <x:c r="G378" s="6">
        <x:v>156.653492231421</x:v>
      </x:c>
      <x:c r="H378" t="s">
        <x:v>83</x:v>
      </x:c>
      <x:c r="I378" s="6">
        <x:v>27.2177707226679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23.725</x:v>
      </x:c>
      <x:c r="R378" s="8">
        <x:v>125645.667780404</x:v>
      </x:c>
      <x:c r="S378" s="12">
        <x:v>440345.239941025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232900</x:v>
      </x:c>
      <x:c r="B379" s="1">
        <x:v>43201.6502149306</x:v>
      </x:c>
      <x:c r="C379" s="6">
        <x:v>6.285704955</x:v>
      </x:c>
      <x:c r="D379" s="14" t="s">
        <x:v>77</x:v>
      </x:c>
      <x:c r="E379" s="15">
        <x:v>43194.5174731829</x:v>
      </x:c>
      <x:c r="F379" t="s">
        <x:v>82</x:v>
      </x:c>
      <x:c r="G379" s="6">
        <x:v>156.625927114896</x:v>
      </x:c>
      <x:c r="H379" t="s">
        <x:v>83</x:v>
      </x:c>
      <x:c r="I379" s="6">
        <x:v>27.2180708694345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23.727</x:v>
      </x:c>
      <x:c r="R379" s="8">
        <x:v>125663.287978634</x:v>
      </x:c>
      <x:c r="S379" s="12">
        <x:v>440360.661011706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232911</x:v>
      </x:c>
      <x:c r="B380" s="1">
        <x:v>43201.6502258912</x:v>
      </x:c>
      <x:c r="C380" s="6">
        <x:v>6.301472515</x:v>
      </x:c>
      <x:c r="D380" s="14" t="s">
        <x:v>77</x:v>
      </x:c>
      <x:c r="E380" s="15">
        <x:v>43194.5174731829</x:v>
      </x:c>
      <x:c r="F380" t="s">
        <x:v>82</x:v>
      </x:c>
      <x:c r="G380" s="6">
        <x:v>156.609526862049</x:v>
      </x:c>
      <x:c r="H380" t="s">
        <x:v>83</x:v>
      </x:c>
      <x:c r="I380" s="6">
        <x:v>27.2244339872072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23.726</x:v>
      </x:c>
      <x:c r="R380" s="8">
        <x:v>125671.689578082</x:v>
      </x:c>
      <x:c r="S380" s="12">
        <x:v>440351.039674463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232920</x:v>
      </x:c>
      <x:c r="B381" s="1">
        <x:v>43201.6502377315</x:v>
      </x:c>
      <x:c r="C381" s="6">
        <x:v>6.31852345166667</x:v>
      </x:c>
      <x:c r="D381" s="14" t="s">
        <x:v>77</x:v>
      </x:c>
      <x:c r="E381" s="15">
        <x:v>43194.5174731829</x:v>
      </x:c>
      <x:c r="F381" t="s">
        <x:v>82</x:v>
      </x:c>
      <x:c r="G381" s="6">
        <x:v>156.600870883478</x:v>
      </x:c>
      <x:c r="H381" t="s">
        <x:v>83</x:v>
      </x:c>
      <x:c r="I381" s="6">
        <x:v>27.2178307520194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23.729</x:v>
      </x:c>
      <x:c r="R381" s="8">
        <x:v>125676.501087983</x:v>
      </x:c>
      <x:c r="S381" s="12">
        <x:v>440348.7362663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232932</x:v>
      </x:c>
      <x:c r="B382" s="1">
        <x:v>43201.6502492708</x:v>
      </x:c>
      <x:c r="C382" s="6">
        <x:v>6.33517441833333</x:v>
      </x:c>
      <x:c r="D382" s="14" t="s">
        <x:v>77</x:v>
      </x:c>
      <x:c r="E382" s="15">
        <x:v>43194.5174731829</x:v>
      </x:c>
      <x:c r="F382" t="s">
        <x:v>82</x:v>
      </x:c>
      <x:c r="G382" s="6">
        <x:v>156.605065350875</x:v>
      </x:c>
      <x:c r="H382" t="s">
        <x:v>83</x:v>
      </x:c>
      <x:c r="I382" s="6">
        <x:v>27.2225730741579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23.727</x:v>
      </x:c>
      <x:c r="R382" s="8">
        <x:v>125664.912614018</x:v>
      </x:c>
      <x:c r="S382" s="12">
        <x:v>440337.974057415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232940</x:v>
      </x:c>
      <x:c r="B383" s="1">
        <x:v>43201.6502613079</x:v>
      </x:c>
      <x:c r="C383" s="6">
        <x:v>6.35245872833333</x:v>
      </x:c>
      <x:c r="D383" s="14" t="s">
        <x:v>77</x:v>
      </x:c>
      <x:c r="E383" s="15">
        <x:v>43194.5174731829</x:v>
      </x:c>
      <x:c r="F383" t="s">
        <x:v>82</x:v>
      </x:c>
      <x:c r="G383" s="6">
        <x:v>156.658487473194</x:v>
      </x:c>
      <x:c r="H383" t="s">
        <x:v>83</x:v>
      </x:c>
      <x:c r="I383" s="6">
        <x:v>27.2138688171422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23.726</x:v>
      </x:c>
      <x:c r="R383" s="8">
        <x:v>125668.752378062</x:v>
      </x:c>
      <x:c r="S383" s="12">
        <x:v>440363.490646689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232952</x:v>
      </x:c>
      <x:c r="B384" s="1">
        <x:v>43201.6502721065</x:v>
      </x:c>
      <x:c r="C384" s="6">
        <x:v>6.368026255</x:v>
      </x:c>
      <x:c r="D384" s="14" t="s">
        <x:v>77</x:v>
      </x:c>
      <x:c r="E384" s="15">
        <x:v>43194.5174731829</x:v>
      </x:c>
      <x:c r="F384" t="s">
        <x:v>82</x:v>
      </x:c>
      <x:c r="G384" s="6">
        <x:v>156.541220025582</x:v>
      </x:c>
      <x:c r="H384" t="s">
        <x:v>83</x:v>
      </x:c>
      <x:c r="I384" s="6">
        <x:v>27.2307070726674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23.729</x:v>
      </x:c>
      <x:c r="R384" s="8">
        <x:v>125663.876828689</x:v>
      </x:c>
      <x:c r="S384" s="12">
        <x:v>440333.16938207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232962</x:v>
      </x:c>
      <x:c r="B385" s="1">
        <x:v>43201.6502841782</x:v>
      </x:c>
      <x:c r="C385" s="6">
        <x:v>6.38542725666667</x:v>
      </x:c>
      <x:c r="D385" s="14" t="s">
        <x:v>77</x:v>
      </x:c>
      <x:c r="E385" s="15">
        <x:v>43194.5174731829</x:v>
      </x:c>
      <x:c r="F385" t="s">
        <x:v>82</x:v>
      </x:c>
      <x:c r="G385" s="6">
        <x:v>156.485729298822</x:v>
      </x:c>
      <x:c r="H385" t="s">
        <x:v>83</x:v>
      </x:c>
      <x:c r="I385" s="6">
        <x:v>27.2342188050529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23.732</x:v>
      </x:c>
      <x:c r="R385" s="8">
        <x:v>125676.991410675</x:v>
      </x:c>
      <x:c r="S385" s="12">
        <x:v>440356.268185777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232970</x:v>
      </x:c>
      <x:c r="B386" s="1">
        <x:v>43201.6502957176</x:v>
      </x:c>
      <x:c r="C386" s="6">
        <x:v>6.40204483666667</x:v>
      </x:c>
      <x:c r="D386" s="14" t="s">
        <x:v>77</x:v>
      </x:c>
      <x:c r="E386" s="15">
        <x:v>43194.5174731829</x:v>
      </x:c>
      <x:c r="F386" t="s">
        <x:v>82</x:v>
      </x:c>
      <x:c r="G386" s="6">
        <x:v>156.614045505549</x:v>
      </x:c>
      <x:c r="H386" t="s">
        <x:v>83</x:v>
      </x:c>
      <x:c r="I386" s="6">
        <x:v>27.2065152382875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23.732</x:v>
      </x:c>
      <x:c r="R386" s="8">
        <x:v>125667.956188428</x:v>
      </x:c>
      <x:c r="S386" s="12">
        <x:v>440347.451237063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232987</x:v>
      </x:c>
      <x:c r="B387" s="1">
        <x:v>43201.6503072569</x:v>
      </x:c>
      <x:c r="C387" s="6">
        <x:v>6.41864575833333</x:v>
      </x:c>
      <x:c r="D387" s="14" t="s">
        <x:v>77</x:v>
      </x:c>
      <x:c r="E387" s="15">
        <x:v>43194.5174731829</x:v>
      </x:c>
      <x:c r="F387" t="s">
        <x:v>82</x:v>
      </x:c>
      <x:c r="G387" s="6">
        <x:v>156.529355832533</x:v>
      </x:c>
      <x:c r="H387" t="s">
        <x:v>83</x:v>
      </x:c>
      <x:c r="I387" s="6">
        <x:v>27.2191513980179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23.734</x:v>
      </x:c>
      <x:c r="R387" s="8">
        <x:v>125682.092057342</x:v>
      </x:c>
      <x:c r="S387" s="12">
        <x:v>440336.6007075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232992</x:v>
      </x:c>
      <x:c r="B388" s="1">
        <x:v>43201.6503184028</x:v>
      </x:c>
      <x:c r="C388" s="6">
        <x:v>6.434713405</x:v>
      </x:c>
      <x:c r="D388" s="14" t="s">
        <x:v>77</x:v>
      </x:c>
      <x:c r="E388" s="15">
        <x:v>43194.5174731829</x:v>
      </x:c>
      <x:c r="F388" t="s">
        <x:v>82</x:v>
      </x:c>
      <x:c r="G388" s="6">
        <x:v>156.548410040623</x:v>
      </x:c>
      <x:c r="H388" t="s">
        <x:v>83</x:v>
      </x:c>
      <x:c r="I388" s="6">
        <x:v>27.2178607666956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23.733</x:v>
      </x:c>
      <x:c r="R388" s="8">
        <x:v>125679.64692237</x:v>
      </x:c>
      <x:c r="S388" s="12">
        <x:v>440328.739871109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233005</x:v>
      </x:c>
      <x:c r="B389" s="1">
        <x:v>43201.6503306713</x:v>
      </x:c>
      <x:c r="C389" s="6">
        <x:v>6.452381025</x:v>
      </x:c>
      <x:c r="D389" s="14" t="s">
        <x:v>77</x:v>
      </x:c>
      <x:c r="E389" s="15">
        <x:v>43194.5174731829</x:v>
      </x:c>
      <x:c r="F389" t="s">
        <x:v>82</x:v>
      </x:c>
      <x:c r="G389" s="6">
        <x:v>156.481248981394</x:v>
      </x:c>
      <x:c r="H389" t="s">
        <x:v>83</x:v>
      </x:c>
      <x:c r="I389" s="6">
        <x:v>27.2238937220222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23.736</x:v>
      </x:c>
      <x:c r="R389" s="8">
        <x:v>125695.057406204</x:v>
      </x:c>
      <x:c r="S389" s="12">
        <x:v>440335.26779548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233012</x:v>
      </x:c>
      <x:c r="B390" s="1">
        <x:v>43201.6503416667</x:v>
      </x:c>
      <x:c r="C390" s="6">
        <x:v>6.46819860666667</x:v>
      </x:c>
      <x:c r="D390" s="14" t="s">
        <x:v>77</x:v>
      </x:c>
      <x:c r="E390" s="15">
        <x:v>43194.5174731829</x:v>
      </x:c>
      <x:c r="F390" t="s">
        <x:v>82</x:v>
      </x:c>
      <x:c r="G390" s="6">
        <x:v>156.513481231653</x:v>
      </x:c>
      <x:c r="H390" t="s">
        <x:v>83</x:v>
      </x:c>
      <x:c r="I390" s="6">
        <x:v>27.2141089342745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23.737</x:v>
      </x:c>
      <x:c r="R390" s="8">
        <x:v>125735.833664811</x:v>
      </x:c>
      <x:c r="S390" s="12">
        <x:v>440340.429032244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233022</x:v>
      </x:c>
      <x:c r="B391" s="1">
        <x:v>43201.6503533912</x:v>
      </x:c>
      <x:c r="C391" s="6">
        <x:v>6.48509959333333</x:v>
      </x:c>
      <x:c r="D391" s="14" t="s">
        <x:v>77</x:v>
      </x:c>
      <x:c r="E391" s="15">
        <x:v>43194.5174731829</x:v>
      </x:c>
      <x:c r="F391" t="s">
        <x:v>82</x:v>
      </x:c>
      <x:c r="G391" s="6">
        <x:v>156.527368763238</x:v>
      </x:c>
      <x:c r="H391" t="s">
        <x:v>83</x:v>
      </x:c>
      <x:c r="I391" s="6">
        <x:v>27.2082860986616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23.738</x:v>
      </x:c>
      <x:c r="R391" s="8">
        <x:v>125709.895818016</x:v>
      </x:c>
      <x:c r="S391" s="12">
        <x:v>440337.575494581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233032</x:v>
      </x:c>
      <x:c r="B392" s="1">
        <x:v>43201.6503647338</x:v>
      </x:c>
      <x:c r="C392" s="6">
        <x:v>6.501400415</x:v>
      </x:c>
      <x:c r="D392" s="14" t="s">
        <x:v>77</x:v>
      </x:c>
      <x:c r="E392" s="15">
        <x:v>43194.5174731829</x:v>
      </x:c>
      <x:c r="F392" t="s">
        <x:v>82</x:v>
      </x:c>
      <x:c r="G392" s="6">
        <x:v>156.503613984708</x:v>
      </x:c>
      <x:c r="H392" t="s">
        <x:v>83</x:v>
      </x:c>
      <x:c r="I392" s="6">
        <x:v>27.2162399745748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23.737</x:v>
      </x:c>
      <x:c r="R392" s="8">
        <x:v>125717.801475862</x:v>
      </x:c>
      <x:c r="S392" s="12">
        <x:v>440337.634807903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233040</x:v>
      </x:c>
      <x:c r="B393" s="1">
        <x:v>43201.6503763542</x:v>
      </x:c>
      <x:c r="C393" s="6">
        <x:v>6.51816812</x:v>
      </x:c>
      <x:c r="D393" s="14" t="s">
        <x:v>77</x:v>
      </x:c>
      <x:c r="E393" s="15">
        <x:v>43194.5174731829</x:v>
      </x:c>
      <x:c r="F393" t="s">
        <x:v>82</x:v>
      </x:c>
      <x:c r="G393" s="6">
        <x:v>156.433426863017</x:v>
      </x:c>
      <x:c r="H393" t="s">
        <x:v>83</x:v>
      </x:c>
      <x:c r="I393" s="6">
        <x:v>27.2257546358037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23.739</x:v>
      </x:c>
      <x:c r="R393" s="8">
        <x:v>125702.111865243</x:v>
      </x:c>
      <x:c r="S393" s="12">
        <x:v>440350.87738905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233052</x:v>
      </x:c>
      <x:c r="B394" s="1">
        <x:v>43201.650387963</x:v>
      </x:c>
      <x:c r="C394" s="6">
        <x:v>6.53488572166667</x:v>
      </x:c>
      <x:c r="D394" s="14" t="s">
        <x:v>77</x:v>
      </x:c>
      <x:c r="E394" s="15">
        <x:v>43194.5174731829</x:v>
      </x:c>
      <x:c r="F394" t="s">
        <x:v>82</x:v>
      </x:c>
      <x:c r="G394" s="6">
        <x:v>156.468317120951</x:v>
      </x:c>
      <x:c r="H394" t="s">
        <x:v>83</x:v>
      </x:c>
      <x:c r="I394" s="6">
        <x:v>27.2238637072919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23.737</x:v>
      </x:c>
      <x:c r="R394" s="8">
        <x:v>125698.978395419</x:v>
      </x:c>
      <x:c r="S394" s="12">
        <x:v>440346.635669377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233063</x:v>
      </x:c>
      <x:c r="B395" s="1">
        <x:v>43201.6503995023</x:v>
      </x:c>
      <x:c r="C395" s="6">
        <x:v>6.55150330166667</x:v>
      </x:c>
      <x:c r="D395" s="14" t="s">
        <x:v>77</x:v>
      </x:c>
      <x:c r="E395" s="15">
        <x:v>43194.5174731829</x:v>
      </x:c>
      <x:c r="F395" t="s">
        <x:v>82</x:v>
      </x:c>
      <x:c r="G395" s="6">
        <x:v>156.442449328303</x:v>
      </x:c>
      <x:c r="H395" t="s">
        <x:v>83</x:v>
      </x:c>
      <x:c r="I395" s="6">
        <x:v>27.2209822944656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23.74</x:v>
      </x:c>
      <x:c r="R395" s="8">
        <x:v>125694.353714784</x:v>
      </x:c>
      <x:c r="S395" s="12">
        <x:v>440334.673219533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233076</x:v>
      </x:c>
      <x:c r="B396" s="1">
        <x:v>43201.6504114583</x:v>
      </x:c>
      <x:c r="C396" s="6">
        <x:v>6.56868761333333</x:v>
      </x:c>
      <x:c r="D396" s="14" t="s">
        <x:v>77</x:v>
      </x:c>
      <x:c r="E396" s="15">
        <x:v>43194.5174731829</x:v>
      </x:c>
      <x:c r="F396" t="s">
        <x:v>82</x:v>
      </x:c>
      <x:c r="G396" s="6">
        <x:v>156.461213822547</x:v>
      </x:c>
      <x:c r="H396" t="s">
        <x:v>83</x:v>
      </x:c>
      <x:c r="I396" s="6">
        <x:v>27.2197516918245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23.739</x:v>
      </x:c>
      <x:c r="R396" s="8">
        <x:v>125688.026440373</x:v>
      </x:c>
      <x:c r="S396" s="12">
        <x:v>440328.47484168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233084</x:v>
      </x:c>
      <x:c r="B397" s="1">
        <x:v>43201.6504229977</x:v>
      </x:c>
      <x:c r="C397" s="6">
        <x:v>6.585305205</x:v>
      </x:c>
      <x:c r="D397" s="14" t="s">
        <x:v>77</x:v>
      </x:c>
      <x:c r="E397" s="15">
        <x:v>43194.5174731829</x:v>
      </x:c>
      <x:c r="F397" t="s">
        <x:v>82</x:v>
      </x:c>
      <x:c r="G397" s="6">
        <x:v>156.437995635519</x:v>
      </x:c>
      <x:c r="H397" t="s">
        <x:v>83</x:v>
      </x:c>
      <x:c r="I397" s="6">
        <x:v>27.2191213833303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23.741</x:v>
      </x:c>
      <x:c r="R397" s="8">
        <x:v>125702.095509826</x:v>
      </x:c>
      <x:c r="S397" s="12">
        <x:v>440325.524836761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233094</x:v>
      </x:c>
      <x:c r="B398" s="1">
        <x:v>43201.650434456</x:v>
      </x:c>
      <x:c r="C398" s="6">
        <x:v>6.60183949166667</x:v>
      </x:c>
      <x:c r="D398" s="14" t="s">
        <x:v>77</x:v>
      </x:c>
      <x:c r="E398" s="15">
        <x:v>43194.5174731829</x:v>
      </x:c>
      <x:c r="F398" t="s">
        <x:v>82</x:v>
      </x:c>
      <x:c r="G398" s="6">
        <x:v>156.428564430213</x:v>
      </x:c>
      <x:c r="H398" t="s">
        <x:v>83</x:v>
      </x:c>
      <x:c r="I398" s="6">
        <x:v>27.2268051521032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23.739</x:v>
      </x:c>
      <x:c r="R398" s="8">
        <x:v>125696.119251823</x:v>
      </x:c>
      <x:c r="S398" s="12">
        <x:v>440330.178226641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233107</x:v>
      </x:c>
      <x:c r="B399" s="1">
        <x:v>43201.6504460301</x:v>
      </x:c>
      <x:c r="C399" s="6">
        <x:v>6.61847377666667</x:v>
      </x:c>
      <x:c r="D399" s="14" t="s">
        <x:v>77</x:v>
      </x:c>
      <x:c r="E399" s="15">
        <x:v>43194.5174731829</x:v>
      </x:c>
      <x:c r="F399" t="s">
        <x:v>82</x:v>
      </x:c>
      <x:c r="G399" s="6">
        <x:v>156.384086916107</x:v>
      </x:c>
      <x:c r="H399" t="s">
        <x:v>83</x:v>
      </x:c>
      <x:c r="I399" s="6">
        <x:v>27.2251243261812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23.743</x:v>
      </x:c>
      <x:c r="R399" s="8">
        <x:v>125697.143224061</x:v>
      </x:c>
      <x:c r="S399" s="12">
        <x:v>440306.929247334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233116</x:v>
      </x:c>
      <x:c r="B400" s="1">
        <x:v>43201.6504579861</x:v>
      </x:c>
      <x:c r="C400" s="6">
        <x:v>6.63572468666667</x:v>
      </x:c>
      <x:c r="D400" s="14" t="s">
        <x:v>77</x:v>
      </x:c>
      <x:c r="E400" s="15">
        <x:v>43194.5174731829</x:v>
      </x:c>
      <x:c r="F400" t="s">
        <x:v>82</x:v>
      </x:c>
      <x:c r="G400" s="6">
        <x:v>156.435625816699</x:v>
      </x:c>
      <x:c r="H400" t="s">
        <x:v>83</x:v>
      </x:c>
      <x:c r="I400" s="6">
        <x:v>27.2168102531946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23.742</x:v>
      </x:c>
      <x:c r="R400" s="8">
        <x:v>125709.950284934</x:v>
      </x:c>
      <x:c r="S400" s="12">
        <x:v>440336.107456169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233121</x:v>
      </x:c>
      <x:c r="B401" s="1">
        <x:v>43201.6504694792</x:v>
      </x:c>
      <x:c r="C401" s="6">
        <x:v>6.65224229166667</x:v>
      </x:c>
      <x:c r="D401" s="14" t="s">
        <x:v>77</x:v>
      </x:c>
      <x:c r="E401" s="15">
        <x:v>43194.5174731829</x:v>
      </x:c>
      <x:c r="F401" t="s">
        <x:v>82</x:v>
      </x:c>
      <x:c r="G401" s="6">
        <x:v>156.450073253756</x:v>
      </x:c>
      <x:c r="H401" t="s">
        <x:v>83</x:v>
      </x:c>
      <x:c r="I401" s="6">
        <x:v>27.2136887293041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23.742</x:v>
      </x:c>
      <x:c r="R401" s="8">
        <x:v>125724.266879948</x:v>
      </x:c>
      <x:c r="S401" s="12">
        <x:v>440340.652139803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233131</x:v>
      </x:c>
      <x:c r="B402" s="1">
        <x:v>43201.6504810185</x:v>
      </x:c>
      <x:c r="C402" s="6">
        <x:v>6.6688766</x:v>
      </x:c>
      <x:c r="D402" s="14" t="s">
        <x:v>77</x:v>
      </x:c>
      <x:c r="E402" s="15">
        <x:v>43194.5174731829</x:v>
      </x:c>
      <x:c r="F402" t="s">
        <x:v>82</x:v>
      </x:c>
      <x:c r="G402" s="6">
        <x:v>156.3964331503</x:v>
      </x:c>
      <x:c r="H402" t="s">
        <x:v>83</x:v>
      </x:c>
      <x:c r="I402" s="6">
        <x:v>27.2168102531946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23.745</x:v>
      </x:c>
      <x:c r="R402" s="8">
        <x:v>125736.40318075</x:v>
      </x:c>
      <x:c r="S402" s="12">
        <x:v>440329.212798684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233141</x:v>
      </x:c>
      <x:c r="B403" s="1">
        <x:v>43201.6504921644</x:v>
      </x:c>
      <x:c r="C403" s="6">
        <x:v>6.68492750666667</x:v>
      </x:c>
      <x:c r="D403" s="14" t="s">
        <x:v>77</x:v>
      </x:c>
      <x:c r="E403" s="15">
        <x:v>43194.5174731829</x:v>
      </x:c>
      <x:c r="F403" t="s">
        <x:v>82</x:v>
      </x:c>
      <x:c r="G403" s="6">
        <x:v>156.455343203891</x:v>
      </x:c>
      <x:c r="H403" t="s">
        <x:v>83</x:v>
      </x:c>
      <x:c r="I403" s="6">
        <x:v>27.2097267993158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23.743</x:v>
      </x:c>
      <x:c r="R403" s="8">
        <x:v>125742.037005483</x:v>
      </x:c>
      <x:c r="S403" s="12">
        <x:v>440326.258632857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233152</x:v>
      </x:c>
      <x:c r="B404" s="1">
        <x:v>43201.6505037037</x:v>
      </x:c>
      <x:c r="C404" s="6">
        <x:v>6.70152844</x:v>
      </x:c>
      <x:c r="D404" s="14" t="s">
        <x:v>77</x:v>
      </x:c>
      <x:c r="E404" s="15">
        <x:v>43194.5174731829</x:v>
      </x:c>
      <x:c r="F404" t="s">
        <x:v>82</x:v>
      </x:c>
      <x:c r="G404" s="6">
        <x:v>156.335044005997</x:v>
      </x:c>
      <x:c r="H404" t="s">
        <x:v>83</x:v>
      </x:c>
      <x:c r="I404" s="6">
        <x:v>27.2244339872072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23.747</x:v>
      </x:c>
      <x:c r="R404" s="8">
        <x:v>125756.492627571</x:v>
      </x:c>
      <x:c r="S404" s="12">
        <x:v>440333.200727997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233163</x:v>
      </x:c>
      <x:c r="B405" s="1">
        <x:v>43201.6505152778</x:v>
      </x:c>
      <x:c r="C405" s="6">
        <x:v>6.71817938333333</x:v>
      </x:c>
      <x:c r="D405" s="14" t="s">
        <x:v>77</x:v>
      </x:c>
      <x:c r="E405" s="15">
        <x:v>43194.5174731829</x:v>
      </x:c>
      <x:c r="F405" t="s">
        <x:v>82</x:v>
      </x:c>
      <x:c r="G405" s="6">
        <x:v>156.318393768491</x:v>
      </x:c>
      <x:c r="H405" t="s">
        <x:v>83</x:v>
      </x:c>
      <x:c r="I405" s="6">
        <x:v>27.2336785382936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23.745</x:v>
      </x:c>
      <x:c r="R405" s="8">
        <x:v>125756.066471017</x:v>
      </x:c>
      <x:c r="S405" s="12">
        <x:v>440332.291588509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233174</x:v>
      </x:c>
      <x:c r="B406" s="1">
        <x:v>43201.6505271181</x:v>
      </x:c>
      <x:c r="C406" s="6">
        <x:v>6.73526365</x:v>
      </x:c>
      <x:c r="D406" s="14" t="s">
        <x:v>77</x:v>
      </x:c>
      <x:c r="E406" s="15">
        <x:v>43194.5174731829</x:v>
      </x:c>
      <x:c r="F406" t="s">
        <x:v>82</x:v>
      </x:c>
      <x:c r="G406" s="6">
        <x:v>156.293797954946</x:v>
      </x:c>
      <x:c r="H406" t="s">
        <x:v>83</x:v>
      </x:c>
      <x:c r="I406" s="6">
        <x:v>27.2248842082608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23.75</x:v>
      </x:c>
      <x:c r="R406" s="8">
        <x:v>125750.313153313</x:v>
      </x:c>
      <x:c r="S406" s="12">
        <x:v>440327.072336355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233181</x:v>
      </x:c>
      <x:c r="B407" s="1">
        <x:v>43201.6505386574</x:v>
      </x:c>
      <x:c r="C407" s="6">
        <x:v>6.75188125333333</x:v>
      </x:c>
      <x:c r="D407" s="14" t="s">
        <x:v>77</x:v>
      </x:c>
      <x:c r="E407" s="15">
        <x:v>43194.5174731829</x:v>
      </x:c>
      <x:c r="F407" t="s">
        <x:v>82</x:v>
      </x:c>
      <x:c r="G407" s="6">
        <x:v>156.376136020406</x:v>
      </x:c>
      <x:c r="H407" t="s">
        <x:v>83</x:v>
      </x:c>
      <x:c r="I407" s="6">
        <x:v>27.2127282609986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23.748</x:v>
      </x:c>
      <x:c r="R407" s="8">
        <x:v>125740.068672375</x:v>
      </x:c>
      <x:c r="S407" s="12">
        <x:v>440296.787143596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233193</x:v>
      </x:c>
      <x:c r="B408" s="1">
        <x:v>43201.6505502315</x:v>
      </x:c>
      <x:c r="C408" s="6">
        <x:v>6.76854886666667</x:v>
      </x:c>
      <x:c r="D408" s="14" t="s">
        <x:v>77</x:v>
      </x:c>
      <x:c r="E408" s="15">
        <x:v>43194.5174731829</x:v>
      </x:c>
      <x:c r="F408" t="s">
        <x:v>82</x:v>
      </x:c>
      <x:c r="G408" s="6">
        <x:v>156.355725149013</x:v>
      </x:c>
      <x:c r="H408" t="s">
        <x:v>83</x:v>
      </x:c>
      <x:c r="I408" s="6">
        <x:v>27.2171404145456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23.748</x:v>
      </x:c>
      <x:c r="R408" s="8">
        <x:v>125738.997065871</x:v>
      </x:c>
      <x:c r="S408" s="12">
        <x:v>440312.744636826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233200</x:v>
      </x:c>
      <x:c r="B409" s="1">
        <x:v>43201.650561956</x:v>
      </x:c>
      <x:c r="C409" s="6">
        <x:v>6.78539984166667</x:v>
      </x:c>
      <x:c r="D409" s="14" t="s">
        <x:v>77</x:v>
      </x:c>
      <x:c r="E409" s="15">
        <x:v>43194.5174731829</x:v>
      </x:c>
      <x:c r="F409" t="s">
        <x:v>82</x:v>
      </x:c>
      <x:c r="G409" s="6">
        <x:v>156.333769734282</x:v>
      </x:c>
      <x:c r="H409" t="s">
        <x:v>83</x:v>
      </x:c>
      <x:c r="I409" s="6">
        <x:v>27.2134185975656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23.751</x:v>
      </x:c>
      <x:c r="R409" s="8">
        <x:v>125746.172753229</x:v>
      </x:c>
      <x:c r="S409" s="12">
        <x:v>440317.270981437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233214</x:v>
      </x:c>
      <x:c r="B410" s="1">
        <x:v>43201.6505733449</x:v>
      </x:c>
      <x:c r="C410" s="6">
        <x:v>6.80181739166667</x:v>
      </x:c>
      <x:c r="D410" s="14" t="s">
        <x:v>77</x:v>
      </x:c>
      <x:c r="E410" s="15">
        <x:v>43194.5174731829</x:v>
      </x:c>
      <x:c r="F410" t="s">
        <x:v>82</x:v>
      </x:c>
      <x:c r="G410" s="6">
        <x:v>156.345305532574</x:v>
      </x:c>
      <x:c r="H410" t="s">
        <x:v>83</x:v>
      </x:c>
      <x:c r="I410" s="6">
        <x:v>27.2165701358695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23.749</x:v>
      </x:c>
      <x:c r="R410" s="8">
        <x:v>125741.595479476</x:v>
      </x:c>
      <x:c r="S410" s="12">
        <x:v>440319.59246703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233224</x:v>
      </x:c>
      <x:c r="B411" s="1">
        <x:v>43201.650584919</x:v>
      </x:c>
      <x:c r="C411" s="6">
        <x:v>6.81848504</x:v>
      </x:c>
      <x:c r="D411" s="14" t="s">
        <x:v>77</x:v>
      </x:c>
      <x:c r="E411" s="15">
        <x:v>43194.5174731829</x:v>
      </x:c>
      <x:c r="F411" t="s">
        <x:v>82</x:v>
      </x:c>
      <x:c r="G411" s="6">
        <x:v>156.271700058594</x:v>
      </x:c>
      <x:c r="H411" t="s">
        <x:v>83</x:v>
      </x:c>
      <x:c r="I411" s="6">
        <x:v>27.2127282609986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23.756</x:v>
      </x:c>
      <x:c r="R411" s="8">
        <x:v>125753.403024793</x:v>
      </x:c>
      <x:c r="S411" s="12">
        <x:v>440339.024986806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233232</x:v>
      </x:c>
      <x:c r="B412" s="1">
        <x:v>43201.6505962616</x:v>
      </x:c>
      <x:c r="C412" s="6">
        <x:v>6.83478596666667</x:v>
      </x:c>
      <x:c r="D412" s="14" t="s">
        <x:v>77</x:v>
      </x:c>
      <x:c r="E412" s="15">
        <x:v>43194.5174731829</x:v>
      </x:c>
      <x:c r="F412" t="s">
        <x:v>82</x:v>
      </x:c>
      <x:c r="G412" s="6">
        <x:v>156.410417379814</x:v>
      </x:c>
      <x:c r="H412" t="s">
        <x:v>83</x:v>
      </x:c>
      <x:c r="I412" s="6">
        <x:v>27.1996719222334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23.75</x:v>
      </x:c>
      <x:c r="R412" s="8">
        <x:v>125769.165864156</x:v>
      </x:c>
      <x:c r="S412" s="12">
        <x:v>440341.02826208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233247</x:v>
      </x:c>
      <x:c r="B413" s="1">
        <x:v>43201.6506080671</x:v>
      </x:c>
      <x:c r="C413" s="6">
        <x:v>6.85180359833333</x:v>
      </x:c>
      <x:c r="D413" s="14" t="s">
        <x:v>77</x:v>
      </x:c>
      <x:c r="E413" s="15">
        <x:v>43194.5174731829</x:v>
      </x:c>
      <x:c r="F413" t="s">
        <x:v>82</x:v>
      </x:c>
      <x:c r="G413" s="6">
        <x:v>156.225919403762</x:v>
      </x:c>
      <x:c r="H413" t="s">
        <x:v>83</x:v>
      </x:c>
      <x:c r="I413" s="6">
        <x:v>27.2282758754754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23.754</x:v>
      </x:c>
      <x:c r="R413" s="8">
        <x:v>125778.488114166</x:v>
      </x:c>
      <x:c r="S413" s="12">
        <x:v>440339.09472414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233257</x:v>
      </x:c>
      <x:c r="B414" s="1">
        <x:v>43201.6506197569</x:v>
      </x:c>
      <x:c r="C414" s="6">
        <x:v>6.86865449166667</x:v>
      </x:c>
      <x:c r="D414" s="14" t="s">
        <x:v>77</x:v>
      </x:c>
      <x:c r="E414" s="15">
        <x:v>43194.5174731829</x:v>
      </x:c>
      <x:c r="F414" t="s">
        <x:v>82</x:v>
      </x:c>
      <x:c r="G414" s="6">
        <x:v>156.162790961743</x:v>
      </x:c>
      <x:c r="H414" t="s">
        <x:v>83</x:v>
      </x:c>
      <x:c r="I414" s="6">
        <x:v>27.2334684345765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23.757</x:v>
      </x:c>
      <x:c r="R414" s="8">
        <x:v>125794.421508861</x:v>
      </x:c>
      <x:c r="S414" s="12">
        <x:v>440327.574188404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233266</x:v>
      </x:c>
      <x:c r="B415" s="1">
        <x:v>43201.6506310995</x:v>
      </x:c>
      <x:c r="C415" s="6">
        <x:v>6.88495549833333</x:v>
      </x:c>
      <x:c r="D415" s="14" t="s">
        <x:v>77</x:v>
      </x:c>
      <x:c r="E415" s="15">
        <x:v>43194.5174731829</x:v>
      </x:c>
      <x:c r="F415" t="s">
        <x:v>82</x:v>
      </x:c>
      <x:c r="G415" s="6">
        <x:v>156.266154788375</x:v>
      </x:c>
      <x:c r="H415" t="s">
        <x:v>83</x:v>
      </x:c>
      <x:c r="I415" s="6">
        <x:v>27.2167502238617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23.755</x:v>
      </x:c>
      <x:c r="R415" s="8">
        <x:v>125805.390272943</x:v>
      </x:c>
      <x:c r="S415" s="12">
        <x:v>440317.808701184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233275</x:v>
      </x:c>
      <x:c r="B416" s="1">
        <x:v>43201.6506427893</x:v>
      </x:c>
      <x:c r="C416" s="6">
        <x:v>6.901839745</x:v>
      </x:c>
      <x:c r="D416" s="14" t="s">
        <x:v>77</x:v>
      </x:c>
      <x:c r="E416" s="15">
        <x:v>43194.5174731829</x:v>
      </x:c>
      <x:c r="F416" t="s">
        <x:v>82</x:v>
      </x:c>
      <x:c r="G416" s="6">
        <x:v>156.222297034754</x:v>
      </x:c>
      <x:c r="H416" t="s">
        <x:v>83</x:v>
      </x:c>
      <x:c r="I416" s="6">
        <x:v>27.2177707226679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23.758</x:v>
      </x:c>
      <x:c r="R416" s="8">
        <x:v>125805.152259041</x:v>
      </x:c>
      <x:c r="S416" s="12">
        <x:v>440321.218841381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233279</x:v>
      </x:c>
      <x:c r="B417" s="1">
        <x:v>43201.6506540857</x:v>
      </x:c>
      <x:c r="C417" s="6">
        <x:v>6.918073945</x:v>
      </x:c>
      <x:c r="D417" s="14" t="s">
        <x:v>77</x:v>
      </x:c>
      <x:c r="E417" s="15">
        <x:v>43194.5174731829</x:v>
      </x:c>
      <x:c r="F417" t="s">
        <x:v>82</x:v>
      </x:c>
      <x:c r="G417" s="6">
        <x:v>156.253943744858</x:v>
      </x:c>
      <x:c r="H417" t="s">
        <x:v>83</x:v>
      </x:c>
      <x:c r="I417" s="6">
        <x:v>27.2193915155281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23.755</x:v>
      </x:c>
      <x:c r="R417" s="8">
        <x:v>125803.46593</x:v>
      </x:c>
      <x:c r="S417" s="12">
        <x:v>440301.745705003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233290</x:v>
      </x:c>
      <x:c r="B418" s="1">
        <x:v>43201.6506655903</x:v>
      </x:c>
      <x:c r="C418" s="6">
        <x:v>6.93465828833333</x:v>
      </x:c>
      <x:c r="D418" s="14" t="s">
        <x:v>77</x:v>
      </x:c>
      <x:c r="E418" s="15">
        <x:v>43194.5174731829</x:v>
      </x:c>
      <x:c r="F418" t="s">
        <x:v>82</x:v>
      </x:c>
      <x:c r="G418" s="6">
        <x:v>156.180959127542</x:v>
      </x:c>
      <x:c r="H418" t="s">
        <x:v>83</x:v>
      </x:c>
      <x:c r="I418" s="6">
        <x:v>27.2267151078363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23.758</x:v>
      </x:c>
      <x:c r="R418" s="8">
        <x:v>125790.087997918</x:v>
      </x:c>
      <x:c r="S418" s="12">
        <x:v>440310.201032357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233302</x:v>
      </x:c>
      <x:c r="B419" s="1">
        <x:v>43201.6506775463</x:v>
      </x:c>
      <x:c r="C419" s="6">
        <x:v>6.95187585833333</x:v>
      </x:c>
      <x:c r="D419" s="14" t="s">
        <x:v>77</x:v>
      </x:c>
      <x:c r="E419" s="15">
        <x:v>43194.5174731829</x:v>
      </x:c>
      <x:c r="F419" t="s">
        <x:v>82</x:v>
      </x:c>
      <x:c r="G419" s="6">
        <x:v>156.257530686115</x:v>
      </x:c>
      <x:c r="H419" t="s">
        <x:v>83</x:v>
      </x:c>
      <x:c r="I419" s="6">
        <x:v>27.2073256319022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23.759</x:v>
      </x:c>
      <x:c r="R419" s="8">
        <x:v>125794.626266772</x:v>
      </x:c>
      <x:c r="S419" s="12">
        <x:v>440320.170180633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233312</x:v>
      </x:c>
      <x:c r="B420" s="1">
        <x:v>43201.6506892708</x:v>
      </x:c>
      <x:c r="C420" s="6">
        <x:v>6.96872688</x:v>
      </x:c>
      <x:c r="D420" s="14" t="s">
        <x:v>77</x:v>
      </x:c>
      <x:c r="E420" s="15">
        <x:v>43194.5174731829</x:v>
      </x:c>
      <x:c r="F420" t="s">
        <x:v>82</x:v>
      </x:c>
      <x:c r="G420" s="6">
        <x:v>156.217567355828</x:v>
      </x:c>
      <x:c r="H420" t="s">
        <x:v>83</x:v>
      </x:c>
      <x:c r="I420" s="6">
        <x:v>27.2103270914376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23.761</x:v>
      </x:c>
      <x:c r="R420" s="8">
        <x:v>125795.271413506</x:v>
      </x:c>
      <x:c r="S420" s="12">
        <x:v>440310.703059476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233324</x:v>
      </x:c>
      <x:c r="B421" s="1">
        <x:v>43201.6507006944</x:v>
      </x:c>
      <x:c r="C421" s="6">
        <x:v>6.985211155</x:v>
      </x:c>
      <x:c r="D421" s="14" t="s">
        <x:v>77</x:v>
      </x:c>
      <x:c r="E421" s="15">
        <x:v>43194.5174731829</x:v>
      </x:c>
      <x:c r="F421" t="s">
        <x:v>82</x:v>
      </x:c>
      <x:c r="G421" s="6">
        <x:v>156.195513197951</x:v>
      </x:c>
      <x:c r="H421" t="s">
        <x:v>83</x:v>
      </x:c>
      <x:c r="I421" s="6">
        <x:v>27.2150994176259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23.761</x:v>
      </x:c>
      <x:c r="R421" s="8">
        <x:v>125790.998491899</x:v>
      </x:c>
      <x:c r="S421" s="12">
        <x:v>440302.107804696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233335</x:v>
      </x:c>
      <x:c r="B422" s="1">
        <x:v>43201.6507123843</x:v>
      </x:c>
      <x:c r="C422" s="6">
        <x:v>7.00201205</x:v>
      </x:c>
      <x:c r="D422" s="14" t="s">
        <x:v>77</x:v>
      </x:c>
      <x:c r="E422" s="15">
        <x:v>43194.5174731829</x:v>
      </x:c>
      <x:c r="F422" t="s">
        <x:v>82</x:v>
      </x:c>
      <x:c r="G422" s="6">
        <x:v>156.205772843229</x:v>
      </x:c>
      <x:c r="H422" t="s">
        <x:v>83</x:v>
      </x:c>
      <x:c r="I422" s="6">
        <x:v>27.2100569599693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23.762</x:v>
      </x:c>
      <x:c r="R422" s="8">
        <x:v>125793.809579442</x:v>
      </x:c>
      <x:c r="S422" s="12">
        <x:v>440291.523035566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233342</x:v>
      </x:c>
      <x:c r="B423" s="1">
        <x:v>43201.6507238079</x:v>
      </x:c>
      <x:c r="C423" s="6">
        <x:v>7.018446305</x:v>
      </x:c>
      <x:c r="D423" s="14" t="s">
        <x:v>77</x:v>
      </x:c>
      <x:c r="E423" s="15">
        <x:v>43194.5174731829</x:v>
      </x:c>
      <x:c r="F423" t="s">
        <x:v>82</x:v>
      </x:c>
      <x:c r="G423" s="6">
        <x:v>156.055326024938</x:v>
      </x:c>
      <x:c r="H423" t="s">
        <x:v>83</x:v>
      </x:c>
      <x:c r="I423" s="6">
        <x:v>27.2313373833381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23.766</x:v>
      </x:c>
      <x:c r="R423" s="8">
        <x:v>125805.496950374</x:v>
      </x:c>
      <x:c r="S423" s="12">
        <x:v>440307.083774155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233351</x:v>
      </x:c>
      <x:c r="B424" s="1">
        <x:v>43201.6507356829</x:v>
      </x:c>
      <x:c r="C424" s="6">
        <x:v>7.03559731</x:v>
      </x:c>
      <x:c r="D424" s="14" t="s">
        <x:v>77</x:v>
      </x:c>
      <x:c r="E424" s="15">
        <x:v>43194.5174731829</x:v>
      </x:c>
      <x:c r="F424" t="s">
        <x:v>82</x:v>
      </x:c>
      <x:c r="G424" s="6">
        <x:v>156.216457670782</x:v>
      </x:c>
      <x:c r="H424" t="s">
        <x:v>83</x:v>
      </x:c>
      <x:c r="I424" s="6">
        <x:v>27.2105672083167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23.761</x:v>
      </x:c>
      <x:c r="R424" s="8">
        <x:v>125826.281880868</x:v>
      </x:c>
      <x:c r="S424" s="12">
        <x:v>440323.573872755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233364</x:v>
      </x:c>
      <x:c r="B425" s="1">
        <x:v>43201.6507466088</x:v>
      </x:c>
      <x:c r="C425" s="6">
        <x:v>7.05128149333333</x:v>
      </x:c>
      <x:c r="D425" s="14" t="s">
        <x:v>77</x:v>
      </x:c>
      <x:c r="E425" s="15">
        <x:v>43194.5174731829</x:v>
      </x:c>
      <x:c r="F425" t="s">
        <x:v>82</x:v>
      </x:c>
      <x:c r="G425" s="6">
        <x:v>156.136424588496</x:v>
      </x:c>
      <x:c r="H425" t="s">
        <x:v>83</x:v>
      </x:c>
      <x:c r="I425" s="6">
        <x:v>27.2166001505343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23.765</x:v>
      </x:c>
      <x:c r="R425" s="8">
        <x:v>125818.803831658</x:v>
      </x:c>
      <x:c r="S425" s="12">
        <x:v>440300.26702416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233376</x:v>
      </x:c>
      <x:c r="B426" s="1">
        <x:v>43201.6507582986</x:v>
      </x:c>
      <x:c r="C426" s="6">
        <x:v>7.06813248</x:v>
      </x:c>
      <x:c r="D426" s="14" t="s">
        <x:v>77</x:v>
      </x:c>
      <x:c r="E426" s="15">
        <x:v>43194.5174731829</x:v>
      </x:c>
      <x:c r="F426" t="s">
        <x:v>82</x:v>
      </x:c>
      <x:c r="G426" s="6">
        <x:v>156.14765237693</x:v>
      </x:c>
      <x:c r="H426" t="s">
        <x:v>83</x:v>
      </x:c>
      <x:c r="I426" s="6">
        <x:v>27.2113475882911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23.766</x:v>
      </x:c>
      <x:c r="R426" s="8">
        <x:v>125836.476403316</x:v>
      </x:c>
      <x:c r="S426" s="12">
        <x:v>440320.626159748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233388</x:v>
      </x:c>
      <x:c r="B427" s="1">
        <x:v>43201.6507713773</x:v>
      </x:c>
      <x:c r="C427" s="6">
        <x:v>7.08700016333333</x:v>
      </x:c>
      <x:c r="D427" s="14" t="s">
        <x:v>77</x:v>
      </x:c>
      <x:c r="E427" s="15">
        <x:v>43194.5174731829</x:v>
      </x:c>
      <x:c r="F427" t="s">
        <x:v>82</x:v>
      </x:c>
      <x:c r="G427" s="6">
        <x:v>156.191612998017</x:v>
      </x:c>
      <x:c r="H427" t="s">
        <x:v>83</x:v>
      </x:c>
      <x:c r="I427" s="6">
        <x:v>27.2046543351726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23.765</x:v>
      </x:c>
      <x:c r="R427" s="8">
        <x:v>125858.035826163</x:v>
      </x:c>
      <x:c r="S427" s="12">
        <x:v>440324.046552029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233392</x:v>
      </x:c>
      <x:c r="B428" s="1">
        <x:v>43201.6507818634</x:v>
      </x:c>
      <x:c r="C428" s="6">
        <x:v>7.10206772166667</x:v>
      </x:c>
      <x:c r="D428" s="14" t="s">
        <x:v>77</x:v>
      </x:c>
      <x:c r="E428" s="15">
        <x:v>43194.5174731829</x:v>
      </x:c>
      <x:c r="F428" t="s">
        <x:v>82</x:v>
      </x:c>
      <x:c r="G428" s="6">
        <x:v>156.181762674033</x:v>
      </x:c>
      <x:c r="H428" t="s">
        <x:v>83</x:v>
      </x:c>
      <x:c r="I428" s="6">
        <x:v>27.2039640004077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23.766</x:v>
      </x:c>
      <x:c r="R428" s="8">
        <x:v>125855.343093552</x:v>
      </x:c>
      <x:c r="S428" s="12">
        <x:v>440306.072746734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233407</x:v>
      </x:c>
      <x:c r="B429" s="1">
        <x:v>43201.6507945255</x:v>
      </x:c>
      <x:c r="C429" s="6">
        <x:v>7.12030212</x:v>
      </x:c>
      <x:c r="D429" s="14" t="s">
        <x:v>77</x:v>
      </x:c>
      <x:c r="E429" s="15">
        <x:v>43194.5174731829</x:v>
      </x:c>
      <x:c r="F429" t="s">
        <x:v>82</x:v>
      </x:c>
      <x:c r="G429" s="6">
        <x:v>156.174543178956</x:v>
      </x:c>
      <x:c r="H429" t="s">
        <x:v>83</x:v>
      </x:c>
      <x:c r="I429" s="6">
        <x:v>27.199882023835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23.768</x:v>
      </x:c>
      <x:c r="R429" s="8">
        <x:v>125848.335886389</x:v>
      </x:c>
      <x:c r="S429" s="12">
        <x:v>440319.611061007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233414</x:v>
      </x:c>
      <x:c r="B430" s="1">
        <x:v>43201.6508048611</x:v>
      </x:c>
      <x:c r="C430" s="6">
        <x:v>7.13518628333333</x:v>
      </x:c>
      <x:c r="D430" s="14" t="s">
        <x:v>77</x:v>
      </x:c>
      <x:c r="E430" s="15">
        <x:v>43194.5174731829</x:v>
      </x:c>
      <x:c r="F430" t="s">
        <x:v>82</x:v>
      </x:c>
      <x:c r="G430" s="6">
        <x:v>156.22559122775</x:v>
      </x:c>
      <x:c r="H430" t="s">
        <x:v>83</x:v>
      </x:c>
      <x:c r="I430" s="6">
        <x:v>27.1973007765046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23.765</x:v>
      </x:c>
      <x:c r="R430" s="8">
        <x:v>125838.810875949</x:v>
      </x:c>
      <x:c r="S430" s="12">
        <x:v>440306.5032735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233426</x:v>
      </x:c>
      <x:c r="B431" s="1">
        <x:v>43201.6508172801</x:v>
      </x:c>
      <x:c r="C431" s="6">
        <x:v>7.15308727666667</x:v>
      </x:c>
      <x:c r="D431" s="14" t="s">
        <x:v>77</x:v>
      </x:c>
      <x:c r="E431" s="15">
        <x:v>43194.5174731829</x:v>
      </x:c>
      <x:c r="F431" t="s">
        <x:v>82</x:v>
      </x:c>
      <x:c r="G431" s="6">
        <x:v>156.09358225123</x:v>
      </x:c>
      <x:c r="H431" t="s">
        <x:v>83</x:v>
      </x:c>
      <x:c r="I431" s="6">
        <x:v>27.2202319269481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23.767</x:v>
      </x:c>
      <x:c r="R431" s="8">
        <x:v>125838.811881653</x:v>
      </x:c>
      <x:c r="S431" s="12">
        <x:v>440335.806643427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233435</x:v>
      </x:c>
      <x:c r="B432" s="1">
        <x:v>43201.6508279282</x:v>
      </x:c>
      <x:c r="C432" s="6">
        <x:v>7.168438125</x:v>
      </x:c>
      <x:c r="D432" s="14" t="s">
        <x:v>77</x:v>
      </x:c>
      <x:c r="E432" s="15">
        <x:v>43194.5174731829</x:v>
      </x:c>
      <x:c r="F432" t="s">
        <x:v>82</x:v>
      </x:c>
      <x:c r="G432" s="6">
        <x:v>156.061421175393</x:v>
      </x:c>
      <x:c r="H432" t="s">
        <x:v>83</x:v>
      </x:c>
      <x:c r="I432" s="6">
        <x:v>27.2159098133134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23.771</x:v>
      </x:c>
      <x:c r="R432" s="8">
        <x:v>125845.076908463</x:v>
      </x:c>
      <x:c r="S432" s="12">
        <x:v>440311.092395807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233442</x:v>
      </x:c>
      <x:c r="B433" s="1">
        <x:v>43201.6508403935</x:v>
      </x:c>
      <x:c r="C433" s="6">
        <x:v>7.18635578833333</x:v>
      </x:c>
      <x:c r="D433" s="14" t="s">
        <x:v>77</x:v>
      </x:c>
      <x:c r="E433" s="15">
        <x:v>43194.5174731829</x:v>
      </x:c>
      <x:c r="F433" t="s">
        <x:v>82</x:v>
      </x:c>
      <x:c r="G433" s="6">
        <x:v>156.060035345056</x:v>
      </x:c>
      <x:c r="H433" t="s">
        <x:v>83</x:v>
      </x:c>
      <x:c r="I433" s="6">
        <x:v>27.2162099599136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23.771</x:v>
      </x:c>
      <x:c r="R433" s="8">
        <x:v>125850.613302645</x:v>
      </x:c>
      <x:c r="S433" s="12">
        <x:v>440316.134441867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233451</x:v>
      </x:c>
      <x:c r="B434" s="1">
        <x:v>43201.6508507292</x:v>
      </x:c>
      <x:c r="C434" s="6">
        <x:v>7.20125669166667</x:v>
      </x:c>
      <x:c r="D434" s="14" t="s">
        <x:v>77</x:v>
      </x:c>
      <x:c r="E434" s="15">
        <x:v>43194.5174731829</x:v>
      </x:c>
      <x:c r="F434" t="s">
        <x:v>82</x:v>
      </x:c>
      <x:c r="G434" s="6">
        <x:v>156.043683582445</x:v>
      </x:c>
      <x:c r="H434" t="s">
        <x:v>83</x:v>
      </x:c>
      <x:c r="I434" s="6">
        <x:v>27.2225730741579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23.77</x:v>
      </x:c>
      <x:c r="R434" s="8">
        <x:v>125841.540084134</x:v>
      </x:c>
      <x:c r="S434" s="12">
        <x:v>440302.610129128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233460</x:v>
      </x:c>
      <x:c r="B435" s="1">
        <x:v>43201.6508627315</x:v>
      </x:c>
      <x:c r="C435" s="6">
        <x:v>7.218540965</x:v>
      </x:c>
      <x:c r="D435" s="14" t="s">
        <x:v>77</x:v>
      </x:c>
      <x:c r="E435" s="15">
        <x:v>43194.5174731829</x:v>
      </x:c>
      <x:c r="F435" t="s">
        <x:v>82</x:v>
      </x:c>
      <x:c r="G435" s="6">
        <x:v>156.023867597564</x:v>
      </x:c>
      <x:c r="H435" t="s">
        <x:v>83</x:v>
      </x:c>
      <x:c r="I435" s="6">
        <x:v>27.2212224121072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23.772</x:v>
      </x:c>
      <x:c r="R435" s="8">
        <x:v>125865.869905119</x:v>
      </x:c>
      <x:c r="S435" s="12">
        <x:v>440311.056288081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233470</x:v>
      </x:c>
      <x:c r="B436" s="1">
        <x:v>43201.6508741551</x:v>
      </x:c>
      <x:c r="C436" s="6">
        <x:v>7.23500854833333</x:v>
      </x:c>
      <x:c r="D436" s="14" t="s">
        <x:v>77</x:v>
      </x:c>
      <x:c r="E436" s="15">
        <x:v>43194.5174731829</x:v>
      </x:c>
      <x:c r="F436" t="s">
        <x:v>82</x:v>
      </x:c>
      <x:c r="G436" s="6">
        <x:v>156.056987530714</x:v>
      </x:c>
      <x:c r="H436" t="s">
        <x:v>83</x:v>
      </x:c>
      <x:c r="I436" s="6">
        <x:v>27.2196916624398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23.77</x:v>
      </x:c>
      <x:c r="R436" s="8">
        <x:v>125874.041083684</x:v>
      </x:c>
      <x:c r="S436" s="12">
        <x:v>440298.265970243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233480</x:v>
      </x:c>
      <x:c r="B437" s="1">
        <x:v>43201.6508863079</x:v>
      </x:c>
      <x:c r="C437" s="6">
        <x:v>7.25247618333333</x:v>
      </x:c>
      <x:c r="D437" s="14" t="s">
        <x:v>77</x:v>
      </x:c>
      <x:c r="E437" s="15">
        <x:v>43194.5174731829</x:v>
      </x:c>
      <x:c r="F437" t="s">
        <x:v>82</x:v>
      </x:c>
      <x:c r="G437" s="6">
        <x:v>156.063361349499</x:v>
      </x:c>
      <x:c r="H437" t="s">
        <x:v>83</x:v>
      </x:c>
      <x:c r="I437" s="6">
        <x:v>27.2154896081179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23.771</x:v>
      </x:c>
      <x:c r="R437" s="8">
        <x:v>125891.845520397</x:v>
      </x:c>
      <x:c r="S437" s="12">
        <x:v>440321.743492672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233490</x:v>
      </x:c>
      <x:c r="B438" s="1">
        <x:v>43201.6508972222</x:v>
      </x:c>
      <x:c r="C438" s="6">
        <x:v>7.26821047166667</x:v>
      </x:c>
      <x:c r="D438" s="14" t="s">
        <x:v>77</x:v>
      </x:c>
      <x:c r="E438" s="15">
        <x:v>43194.5174731829</x:v>
      </x:c>
      <x:c r="F438" t="s">
        <x:v>82</x:v>
      </x:c>
      <x:c r="G438" s="6">
        <x:v>156.032041451226</x:v>
      </x:c>
      <x:c r="H438" t="s">
        <x:v>83</x:v>
      </x:c>
      <x:c r="I438" s="6">
        <x:v>27.2138087878616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23.774</x:v>
      </x:c>
      <x:c r="R438" s="8">
        <x:v>125898.012219227</x:v>
      </x:c>
      <x:c r="S438" s="12">
        <x:v>440301.915075261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233506</x:v>
      </x:c>
      <x:c r="B439" s="1">
        <x:v>43201.6509086806</x:v>
      </x:c>
      <x:c r="C439" s="6">
        <x:v>7.284678055</x:v>
      </x:c>
      <x:c r="D439" s="14" t="s">
        <x:v>77</x:v>
      </x:c>
      <x:c r="E439" s="15">
        <x:v>43194.5174731829</x:v>
      </x:c>
      <x:c r="F439" t="s">
        <x:v>82</x:v>
      </x:c>
      <x:c r="G439" s="6">
        <x:v>156.009180477506</x:v>
      </x:c>
      <x:c r="H439" t="s">
        <x:v>83</x:v>
      </x:c>
      <x:c r="I439" s="6">
        <x:v>27.2131184512145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23.776</x:v>
      </x:c>
      <x:c r="R439" s="8">
        <x:v>125903.189619568</x:v>
      </x:c>
      <x:c r="S439" s="12">
        <x:v>440311.345205028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233514</x:v>
      </x:c>
      <x:c r="B440" s="1">
        <x:v>43201.6509202546</x:v>
      </x:c>
      <x:c r="C440" s="6">
        <x:v>7.30136232666667</x:v>
      </x:c>
      <x:c r="D440" s="14" t="s">
        <x:v>77</x:v>
      </x:c>
      <x:c r="E440" s="15">
        <x:v>43194.5174731829</x:v>
      </x:c>
      <x:c r="F440" t="s">
        <x:v>82</x:v>
      </x:c>
      <x:c r="G440" s="6">
        <x:v>156.001838019514</x:v>
      </x:c>
      <x:c r="H440" t="s">
        <x:v>83</x:v>
      </x:c>
      <x:c r="I440" s="6">
        <x:v>27.2118878514571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23.777</x:v>
      </x:c>
      <x:c r="R440" s="8">
        <x:v>125907.890484986</x:v>
      </x:c>
      <x:c r="S440" s="12">
        <x:v>440310.120744654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233524</x:v>
      </x:c>
      <x:c r="B441" s="1">
        <x:v>43201.6509319444</x:v>
      </x:c>
      <x:c r="C441" s="6">
        <x:v>7.31819656166667</x:v>
      </x:c>
      <x:c r="D441" s="14" t="s">
        <x:v>77</x:v>
      </x:c>
      <x:c r="E441" s="15">
        <x:v>43194.5174731829</x:v>
      </x:c>
      <x:c r="F441" t="s">
        <x:v>82</x:v>
      </x:c>
      <x:c r="G441" s="6">
        <x:v>156.025251666096</x:v>
      </x:c>
      <x:c r="H441" t="s">
        <x:v>83</x:v>
      </x:c>
      <x:c r="I441" s="6">
        <x:v>27.2124581293378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23.775</x:v>
      </x:c>
      <x:c r="R441" s="8">
        <x:v>125899.131443041</x:v>
      </x:c>
      <x:c r="S441" s="12">
        <x:v>440304.27336689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233532</x:v>
      </x:c>
      <x:c r="B442" s="1">
        <x:v>43201.650943669</x:v>
      </x:c>
      <x:c r="C442" s="6">
        <x:v>7.335080855</x:v>
      </x:c>
      <x:c r="D442" s="14" t="s">
        <x:v>77</x:v>
      </x:c>
      <x:c r="E442" s="15">
        <x:v>43194.5174731829</x:v>
      </x:c>
      <x:c r="F442" t="s">
        <x:v>82</x:v>
      </x:c>
      <x:c r="G442" s="6">
        <x:v>155.928018548578</x:v>
      </x:c>
      <x:c r="H442" t="s">
        <x:v>83</x:v>
      </x:c>
      <x:c r="I442" s="6">
        <x:v>27.222242912273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23.779</x:v>
      </x:c>
      <x:c r="R442" s="8">
        <x:v>125893.94194031</x:v>
      </x:c>
      <x:c r="S442" s="12">
        <x:v>440321.415034495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233546</x:v>
      </x:c>
      <x:c r="B443" s="1">
        <x:v>43201.6509552083</x:v>
      </x:c>
      <x:c r="C443" s="6">
        <x:v>7.351681835</x:v>
      </x:c>
      <x:c r="D443" s="14" t="s">
        <x:v>77</x:v>
      </x:c>
      <x:c r="E443" s="15">
        <x:v>43194.5174731829</x:v>
      </x:c>
      <x:c r="F443" t="s">
        <x:v>82</x:v>
      </x:c>
      <x:c r="G443" s="6">
        <x:v>156.055731323466</x:v>
      </x:c>
      <x:c r="H443" t="s">
        <x:v>83</x:v>
      </x:c>
      <x:c r="I443" s="6">
        <x:v>27.2030335494292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23.776</x:v>
      </x:c>
      <x:c r="R443" s="8">
        <x:v>125895.517407144</x:v>
      </x:c>
      <x:c r="S443" s="12">
        <x:v>440327.432725508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233550</x:v>
      </x:c>
      <x:c r="B444" s="1">
        <x:v>43201.6509669329</x:v>
      </x:c>
      <x:c r="C444" s="6">
        <x:v>7.36858275</x:v>
      </x:c>
      <x:c r="D444" s="14" t="s">
        <x:v>77</x:v>
      </x:c>
      <x:c r="E444" s="15">
        <x:v>43194.5174731829</x:v>
      </x:c>
      <x:c r="F444" t="s">
        <x:v>82</x:v>
      </x:c>
      <x:c r="G444" s="6">
        <x:v>156.039796177764</x:v>
      </x:c>
      <x:c r="H444" t="s">
        <x:v>83</x:v>
      </x:c>
      <x:c r="I444" s="6">
        <x:v>27.203663854903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23.777</x:v>
      </x:c>
      <x:c r="R444" s="8">
        <x:v>125901.018137222</x:v>
      </x:c>
      <x:c r="S444" s="12">
        <x:v>440330.641024395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233565</x:v>
      </x:c>
      <x:c r="B445" s="1">
        <x:v>43201.6509785532</x:v>
      </x:c>
      <x:c r="C445" s="6">
        <x:v>7.38531706833333</x:v>
      </x:c>
      <x:c r="D445" s="14" t="s">
        <x:v>77</x:v>
      </x:c>
      <x:c r="E445" s="15">
        <x:v>43194.5174731829</x:v>
      </x:c>
      <x:c r="F445" t="s">
        <x:v>82</x:v>
      </x:c>
      <x:c r="G445" s="6">
        <x:v>155.953084802105</x:v>
      </x:c>
      <x:c r="H445" t="s">
        <x:v>83</x:v>
      </x:c>
      <x:c r="I445" s="6">
        <x:v>27.213988875706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23.78</x:v>
      </x:c>
      <x:c r="R445" s="8">
        <x:v>125902.377330265</x:v>
      </x:c>
      <x:c r="S445" s="12">
        <x:v>440343.046264838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233576</x:v>
      </x:c>
      <x:c r="B446" s="1">
        <x:v>43201.6509896643</x:v>
      </x:c>
      <x:c r="C446" s="6">
        <x:v>7.401284625</x:v>
      </x:c>
      <x:c r="D446" s="14" t="s">
        <x:v>77</x:v>
      </x:c>
      <x:c r="E446" s="15">
        <x:v>43194.5174731829</x:v>
      </x:c>
      <x:c r="F446" t="s">
        <x:v>82</x:v>
      </x:c>
      <x:c r="G446" s="6">
        <x:v>155.90420628028</x:v>
      </x:c>
      <x:c r="H446" t="s">
        <x:v>83</x:v>
      </x:c>
      <x:c r="I446" s="6">
        <x:v>27.221762676862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23.781</x:v>
      </x:c>
      <x:c r="R446" s="8">
        <x:v>125909.156936269</x:v>
      </x:c>
      <x:c r="S446" s="12">
        <x:v>440328.995632928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233584</x:v>
      </x:c>
      <x:c r="B447" s="1">
        <x:v>43201.6510019676</x:v>
      </x:c>
      <x:c r="C447" s="6">
        <x:v>7.41905230166667</x:v>
      </x:c>
      <x:c r="D447" s="14" t="s">
        <x:v>77</x:v>
      </x:c>
      <x:c r="E447" s="15">
        <x:v>43194.5174731829</x:v>
      </x:c>
      <x:c r="F447" t="s">
        <x:v>82</x:v>
      </x:c>
      <x:c r="G447" s="6">
        <x:v>156.010840264461</x:v>
      </x:c>
      <x:c r="H447" t="s">
        <x:v>83</x:v>
      </x:c>
      <x:c r="I447" s="6">
        <x:v>27.204294160495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23.779</x:v>
      </x:c>
      <x:c r="R447" s="8">
        <x:v>125916.659968331</x:v>
      </x:c>
      <x:c r="S447" s="12">
        <x:v>440327.344192766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233589</x:v>
      </x:c>
      <x:c r="B448" s="1">
        <x:v>43201.6510130787</x:v>
      </x:c>
      <x:c r="C448" s="6">
        <x:v>7.43501989333333</x:v>
      </x:c>
      <x:c r="D448" s="14" t="s">
        <x:v>77</x:v>
      </x:c>
      <x:c r="E448" s="15">
        <x:v>43194.5174731829</x:v>
      </x:c>
      <x:c r="F448" t="s">
        <x:v>82</x:v>
      </x:c>
      <x:c r="G448" s="6">
        <x:v>155.929961318905</x:v>
      </x:c>
      <x:c r="H448" t="s">
        <x:v>83</x:v>
      </x:c>
      <x:c r="I448" s="6">
        <x:v>27.2133585682932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23.782</x:v>
      </x:c>
      <x:c r="R448" s="8">
        <x:v>125930.86039266</x:v>
      </x:c>
      <x:c r="S448" s="12">
        <x:v>440314.217907509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233599</x:v>
      </x:c>
      <x:c r="B449" s="1">
        <x:v>43201.6510249653</x:v>
      </x:c>
      <x:c r="C449" s="6">
        <x:v>7.45215418166667</x:v>
      </x:c>
      <x:c r="D449" s="14" t="s">
        <x:v>77</x:v>
      </x:c>
      <x:c r="E449" s="15">
        <x:v>43194.5174731829</x:v>
      </x:c>
      <x:c r="F449" t="s">
        <x:v>82</x:v>
      </x:c>
      <x:c r="G449" s="6">
        <x:v>155.886215121889</x:v>
      </x:c>
      <x:c r="H449" t="s">
        <x:v>83</x:v>
      </x:c>
      <x:c r="I449" s="6">
        <x:v>27.2172004438853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23.784</x:v>
      </x:c>
      <x:c r="R449" s="8">
        <x:v>125945.395204031</x:v>
      </x:c>
      <x:c r="S449" s="12">
        <x:v>440325.780867514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233611</x:v>
      </x:c>
      <x:c r="B450" s="1">
        <x:v>43201.6510365741</x:v>
      </x:c>
      <x:c r="C450" s="6">
        <x:v>7.46888843</x:v>
      </x:c>
      <x:c r="D450" s="14" t="s">
        <x:v>77</x:v>
      </x:c>
      <x:c r="E450" s="15">
        <x:v>43194.5174731829</x:v>
      </x:c>
      <x:c r="F450" t="s">
        <x:v>82</x:v>
      </x:c>
      <x:c r="G450" s="6">
        <x:v>155.897986282073</x:v>
      </x:c>
      <x:c r="H450" t="s">
        <x:v>83</x:v>
      </x:c>
      <x:c r="I450" s="6">
        <x:v>27.2061850779819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23.787</x:v>
      </x:c>
      <x:c r="R450" s="8">
        <x:v>125952.96530917</x:v>
      </x:c>
      <x:c r="S450" s="12">
        <x:v>440315.167267673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233621</x:v>
      </x:c>
      <x:c r="B451" s="1">
        <x:v>43201.6510480324</x:v>
      </x:c>
      <x:c r="C451" s="6">
        <x:v>7.48537272833333</x:v>
      </x:c>
      <x:c r="D451" s="14" t="s">
        <x:v>77</x:v>
      </x:c>
      <x:c r="E451" s="15">
        <x:v>43194.5174731829</x:v>
      </x:c>
      <x:c r="F451" t="s">
        <x:v>82</x:v>
      </x:c>
      <x:c r="G451" s="6">
        <x:v>155.841927602243</x:v>
      </x:c>
      <x:c r="H451" t="s">
        <x:v>83</x:v>
      </x:c>
      <x:c r="I451" s="6">
        <x:v>27.2211623826952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23.786</x:v>
      </x:c>
      <x:c r="R451" s="8">
        <x:v>125955.662279241</x:v>
      </x:c>
      <x:c r="S451" s="12">
        <x:v>440325.256185065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233634</x:v>
      </x:c>
      <x:c r="B452" s="1">
        <x:v>43201.6510591435</x:v>
      </x:c>
      <x:c r="C452" s="6">
        <x:v>7.50137360166667</x:v>
      </x:c>
      <x:c r="D452" s="14" t="s">
        <x:v>77</x:v>
      </x:c>
      <x:c r="E452" s="15">
        <x:v>43194.5174731829</x:v>
      </x:c>
      <x:c r="F452" t="s">
        <x:v>82</x:v>
      </x:c>
      <x:c r="G452" s="6">
        <x:v>155.819369393152</x:v>
      </x:c>
      <x:c r="H452" t="s">
        <x:v>83</x:v>
      </x:c>
      <x:c r="I452" s="6">
        <x:v>27.2260547832843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23.786</x:v>
      </x:c>
      <x:c r="R452" s="8">
        <x:v>125947.454641014</x:v>
      </x:c>
      <x:c r="S452" s="12">
        <x:v>440305.871813972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233641</x:v>
      </x:c>
      <x:c r="B453" s="1">
        <x:v>43201.6510710995</x:v>
      </x:c>
      <x:c r="C453" s="6">
        <x:v>7.51859124166667</x:v>
      </x:c>
      <x:c r="D453" s="14" t="s">
        <x:v>77</x:v>
      </x:c>
      <x:c r="E453" s="15">
        <x:v>43194.5174731829</x:v>
      </x:c>
      <x:c r="F453" t="s">
        <x:v>82</x:v>
      </x:c>
      <x:c r="G453" s="6">
        <x:v>155.780085447638</x:v>
      </x:c>
      <x:c r="H453" t="s">
        <x:v>83</x:v>
      </x:c>
      <x:c r="I453" s="6">
        <x:v>27.2261148127836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23.789</x:v>
      </x:c>
      <x:c r="R453" s="8">
        <x:v>125953.082096275</x:v>
      </x:c>
      <x:c r="S453" s="12">
        <x:v>440303.376216629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233652</x:v>
      </x:c>
      <x:c r="B454" s="1">
        <x:v>43201.651115081</x:v>
      </x:c>
      <x:c r="C454" s="6">
        <x:v>7.581928145</x:v>
      </x:c>
      <x:c r="D454" s="14" t="s">
        <x:v>77</x:v>
      </x:c>
      <x:c r="E454" s="15">
        <x:v>43194.5174731829</x:v>
      </x:c>
      <x:c r="F454" t="s">
        <x:v>82</x:v>
      </x:c>
      <x:c r="G454" s="6">
        <x:v>155.835294129783</x:v>
      </x:c>
      <x:c r="H454" t="s">
        <x:v>83</x:v>
      </x:c>
      <x:c r="I454" s="6">
        <x:v>27.214138948917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23.789</x:v>
      </x:c>
      <x:c r="R454" s="8">
        <x:v>126017.44923689</x:v>
      </x:c>
      <x:c r="S454" s="12">
        <x:v>440447.964185597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233659</x:v>
      </x:c>
      <x:c r="B455" s="1">
        <x:v>43201.651115081</x:v>
      </x:c>
      <x:c r="C455" s="6">
        <x:v>7.581928145</x:v>
      </x:c>
      <x:c r="D455" s="14" t="s">
        <x:v>77</x:v>
      </x:c>
      <x:c r="E455" s="15">
        <x:v>43194.5174731829</x:v>
      </x:c>
      <x:c r="F455" t="s">
        <x:v>82</x:v>
      </x:c>
      <x:c r="G455" s="6">
        <x:v>155.885250048093</x:v>
      </x:c>
      <x:c r="H455" t="s">
        <x:v>83</x:v>
      </x:c>
      <x:c r="I455" s="6">
        <x:v>27.2117677929687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23.786</x:v>
      </x:c>
      <x:c r="R455" s="8">
        <x:v>125964.57840372</x:v>
      </x:c>
      <x:c r="S455" s="12">
        <x:v>440341.526930747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233675</x:v>
      </x:c>
      <x:c r="B456" s="1">
        <x:v>43201.6511151273</x:v>
      </x:c>
      <x:c r="C456" s="6">
        <x:v>7.58194478</x:v>
      </x:c>
      <x:c r="D456" s="14" t="s">
        <x:v>77</x:v>
      </x:c>
      <x:c r="E456" s="15">
        <x:v>43194.5174731829</x:v>
      </x:c>
      <x:c r="F456" t="s">
        <x:v>82</x:v>
      </x:c>
      <x:c r="G456" s="6">
        <x:v>155.872240870381</x:v>
      </x:c>
      <x:c r="H456" t="s">
        <x:v>83</x:v>
      </x:c>
      <x:c r="I456" s="6">
        <x:v>27.2117677929687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23.787</x:v>
      </x:c>
      <x:c r="R456" s="8">
        <x:v>125929.941891978</x:v>
      </x:c>
      <x:c r="S456" s="12">
        <x:v>440260.544274307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233685</x:v>
      </x:c>
      <x:c r="B457" s="1">
        <x:v>43201.6511170949</x:v>
      </x:c>
      <x:c r="C457" s="6">
        <x:v>7.58477834166667</x:v>
      </x:c>
      <x:c r="D457" s="14" t="s">
        <x:v>77</x:v>
      </x:c>
      <x:c r="E457" s="15">
        <x:v>43194.5174731829</x:v>
      </x:c>
      <x:c r="F457" t="s">
        <x:v>82</x:v>
      </x:c>
      <x:c r="G457" s="6">
        <x:v>155.829485149749</x:v>
      </x:c>
      <x:c r="H457" t="s">
        <x:v>83</x:v>
      </x:c>
      <x:c r="I457" s="6">
        <x:v>27.2125781878513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23.79</x:v>
      </x:c>
      <x:c r="R457" s="8">
        <x:v>125897.294198867</x:v>
      </x:c>
      <x:c r="S457" s="12">
        <x:v>440216.348783749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233695</x:v>
      </x:c>
      <x:c r="B458" s="1">
        <x:v>43201.6511287037</x:v>
      </x:c>
      <x:c r="C458" s="6">
        <x:v>7.60154591833333</x:v>
      </x:c>
      <x:c r="D458" s="14" t="s">
        <x:v>77</x:v>
      </x:c>
      <x:c r="E458" s="15">
        <x:v>43194.5174731829</x:v>
      </x:c>
      <x:c r="F458" t="s">
        <x:v>82</x:v>
      </x:c>
      <x:c r="G458" s="6">
        <x:v>155.842490056764</x:v>
      </x:c>
      <x:c r="H458" t="s">
        <x:v>83</x:v>
      </x:c>
      <x:c r="I458" s="6">
        <x:v>27.2125781878513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23.789</x:v>
      </x:c>
      <x:c r="R458" s="8">
        <x:v>125879.876246324</x:v>
      </x:c>
      <x:c r="S458" s="12">
        <x:v>440143.02279567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233700</x:v>
      </x:c>
      <x:c r="B459" s="1">
        <x:v>43201.651140162</x:v>
      </x:c>
      <x:c r="C459" s="6">
        <x:v>7.61801349</x:v>
      </x:c>
      <x:c r="D459" s="14" t="s">
        <x:v>77</x:v>
      </x:c>
      <x:c r="E459" s="15">
        <x:v>43194.5174731829</x:v>
      </x:c>
      <x:c r="F459" t="s">
        <x:v>82</x:v>
      </x:c>
      <x:c r="G459" s="6">
        <x:v>155.835573653922</x:v>
      </x:c>
      <x:c r="H459" t="s">
        <x:v>83</x:v>
      </x:c>
      <x:c r="I459" s="6">
        <x:v>27.2112575444394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23.79</x:v>
      </x:c>
      <x:c r="R459" s="8">
        <x:v>125920.501102816</x:v>
      </x:c>
      <x:c r="S459" s="12">
        <x:v>440208.200974898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233710</x:v>
      </x:c>
      <x:c r="B460" s="1">
        <x:v>43201.6511521991</x:v>
      </x:c>
      <x:c r="C460" s="6">
        <x:v>7.63538117333333</x:v>
      </x:c>
      <x:c r="D460" s="14" t="s">
        <x:v>77</x:v>
      </x:c>
      <x:c r="E460" s="15">
        <x:v>43194.5174731829</x:v>
      </x:c>
      <x:c r="F460" t="s">
        <x:v>82</x:v>
      </x:c>
      <x:c r="G460" s="6">
        <x:v>155.82284629447</x:v>
      </x:c>
      <x:c r="H460" t="s">
        <x:v>83</x:v>
      </x:c>
      <x:c r="I460" s="6">
        <x:v>27.2111975152052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23.791</x:v>
      </x:c>
      <x:c r="R460" s="8">
        <x:v>125962.361161815</x:v>
      </x:c>
      <x:c r="S460" s="12">
        <x:v>440262.522119705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233723</x:v>
      </x:c>
      <x:c r="B461" s="1">
        <x:v>43201.6511638542</x:v>
      </x:c>
      <x:c r="C461" s="6">
        <x:v>7.65214879833333</x:v>
      </x:c>
      <x:c r="D461" s="14" t="s">
        <x:v>77</x:v>
      </x:c>
      <x:c r="E461" s="15">
        <x:v>43194.5174731829</x:v>
      </x:c>
      <x:c r="F461" t="s">
        <x:v>82</x:v>
      </x:c>
      <x:c r="G461" s="6">
        <x:v>155.820079001917</x:v>
      </x:c>
      <x:c r="H461" t="s">
        <x:v>83</x:v>
      </x:c>
      <x:c r="I461" s="6">
        <x:v>27.2117978075898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23.791</x:v>
      </x:c>
      <x:c r="R461" s="8">
        <x:v>125985.084545336</x:v>
      </x:c>
      <x:c r="S461" s="12">
        <x:v>440263.982829961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233732</x:v>
      </x:c>
      <x:c r="B462" s="1">
        <x:v>43201.6511751505</x:v>
      </x:c>
      <x:c r="C462" s="6">
        <x:v>7.66839969</x:v>
      </x:c>
      <x:c r="D462" s="14" t="s">
        <x:v>77</x:v>
      </x:c>
      <x:c r="E462" s="15">
        <x:v>43194.5174731829</x:v>
      </x:c>
      <x:c r="F462" t="s">
        <x:v>82</x:v>
      </x:c>
      <x:c r="G462" s="6">
        <x:v>155.731291635805</x:v>
      </x:c>
      <x:c r="H462" t="s">
        <x:v>83</x:v>
      </x:c>
      <x:c r="I462" s="6">
        <x:v>27.216960326532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23.796</x:v>
      </x:c>
      <x:c r="R462" s="8">
        <x:v>125996.886965025</x:v>
      </x:c>
      <x:c r="S462" s="12">
        <x:v>440290.652845325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233745</x:v>
      </x:c>
      <x:c r="B463" s="1">
        <x:v>43201.6511868056</x:v>
      </x:c>
      <x:c r="C463" s="6">
        <x:v>7.68521733666667</x:v>
      </x:c>
      <x:c r="D463" s="14" t="s">
        <x:v>77</x:v>
      </x:c>
      <x:c r="E463" s="15">
        <x:v>43194.5174731829</x:v>
      </x:c>
      <x:c r="F463" t="s">
        <x:v>82</x:v>
      </x:c>
      <x:c r="G463" s="6">
        <x:v>155.796150317509</x:v>
      </x:c>
      <x:c r="H463" t="s">
        <x:v>83</x:v>
      </x:c>
      <x:c r="I463" s="6">
        <x:v>27.2113475882911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23.793</x:v>
      </x:c>
      <x:c r="R463" s="8">
        <x:v>125994.362717837</x:v>
      </x:c>
      <x:c r="S463" s="12">
        <x:v>440266.476551793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233755</x:v>
      </x:c>
      <x:c r="B464" s="1">
        <x:v>43201.6511980671</x:v>
      </x:c>
      <x:c r="C464" s="6">
        <x:v>7.70141824166667</x:v>
      </x:c>
      <x:c r="D464" s="14" t="s">
        <x:v>77</x:v>
      </x:c>
      <x:c r="E464" s="15">
        <x:v>43194.5174731829</x:v>
      </x:c>
      <x:c r="F464" t="s">
        <x:v>82</x:v>
      </x:c>
      <x:c r="G464" s="6">
        <x:v>155.803485577981</x:v>
      </x:c>
      <x:c r="H464" t="s">
        <x:v>83</x:v>
      </x:c>
      <x:c r="I464" s="6">
        <x:v>27.2069354423593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23.794</x:v>
      </x:c>
      <x:c r="R464" s="8">
        <x:v>125993.236992623</x:v>
      </x:c>
      <x:c r="S464" s="12">
        <x:v>440292.212041391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233765</x:v>
      </x:c>
      <x:c r="B465" s="1">
        <x:v>43201.6512095255</x:v>
      </x:c>
      <x:c r="C465" s="6">
        <x:v>7.717935845</x:v>
      </x:c>
      <x:c r="D465" s="14" t="s">
        <x:v>77</x:v>
      </x:c>
      <x:c r="E465" s="15">
        <x:v>43194.5174731829</x:v>
      </x:c>
      <x:c r="F465" t="s">
        <x:v>82</x:v>
      </x:c>
      <x:c r="G465" s="6">
        <x:v>155.767392618528</x:v>
      </x:c>
      <x:c r="H465" t="s">
        <x:v>83</x:v>
      </x:c>
      <x:c r="I465" s="6">
        <x:v>27.2063051362711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23.797</x:v>
      </x:c>
      <x:c r="R465" s="8">
        <x:v>125992.564574427</x:v>
      </x:c>
      <x:c r="S465" s="12">
        <x:v>440284.884222647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233773</x:v>
      </x:c>
      <x:c r="B466" s="1">
        <x:v>43201.6512226505</x:v>
      </x:c>
      <x:c r="C466" s="6">
        <x:v>7.73682023333333</x:v>
      </x:c>
      <x:c r="D466" s="14" t="s">
        <x:v>77</x:v>
      </x:c>
      <x:c r="E466" s="15">
        <x:v>43194.5174731829</x:v>
      </x:c>
      <x:c r="F466" t="s">
        <x:v>82</x:v>
      </x:c>
      <x:c r="G466" s="6">
        <x:v>155.683182311532</x:v>
      </x:c>
      <x:c r="H466" t="s">
        <x:v>83</x:v>
      </x:c>
      <x:c r="I466" s="6">
        <x:v>27.221762676862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23.798</x:v>
      </x:c>
      <x:c r="R466" s="8">
        <x:v>125999.046232278</x:v>
      </x:c>
      <x:c r="S466" s="12">
        <x:v>440303.028983676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233781</x:v>
      </x:c>
      <x:c r="B467" s="1">
        <x:v>43201.6512329051</x:v>
      </x:c>
      <x:c r="C467" s="6">
        <x:v>7.751587705</x:v>
      </x:c>
      <x:c r="D467" s="14" t="s">
        <x:v>77</x:v>
      </x:c>
      <x:c r="E467" s="15">
        <x:v>43194.5174731829</x:v>
      </x:c>
      <x:c r="F467" t="s">
        <x:v>82</x:v>
      </x:c>
      <x:c r="G467" s="6">
        <x:v>155.790764828869</x:v>
      </x:c>
      <x:c r="H467" t="s">
        <x:v>83</x:v>
      </x:c>
      <x:c r="I467" s="6">
        <x:v>27.2040540440648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23.796</x:v>
      </x:c>
      <x:c r="R467" s="8">
        <x:v>126004.017313825</x:v>
      </x:c>
      <x:c r="S467" s="12">
        <x:v>440299.068095809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233792</x:v>
      </x:c>
      <x:c r="B468" s="1">
        <x:v>43201.6512442477</x:v>
      </x:c>
      <x:c r="C468" s="6">
        <x:v>7.76790526666667</x:v>
      </x:c>
      <x:c r="D468" s="14" t="s">
        <x:v>77</x:v>
      </x:c>
      <x:c r="E468" s="15">
        <x:v>43194.5174731829</x:v>
      </x:c>
      <x:c r="F468" t="s">
        <x:v>82</x:v>
      </x:c>
      <x:c r="G468" s="6">
        <x:v>155.761587395123</x:v>
      </x:c>
      <x:c r="H468" t="s">
        <x:v>83</x:v>
      </x:c>
      <x:c r="I468" s="6">
        <x:v>27.2047443788479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23.798</x:v>
      </x:c>
      <x:c r="R468" s="8">
        <x:v>125991.209659373</x:v>
      </x:c>
      <x:c r="S468" s="12">
        <x:v>440284.835472915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233799</x:v>
      </x:c>
      <x:c r="B469" s="1">
        <x:v>43201.651256169</x:v>
      </x:c>
      <x:c r="C469" s="6">
        <x:v>7.78508961166667</x:v>
      </x:c>
      <x:c r="D469" s="14" t="s">
        <x:v>77</x:v>
      </x:c>
      <x:c r="E469" s="15">
        <x:v>43194.5174731829</x:v>
      </x:c>
      <x:c r="F469" t="s">
        <x:v>82</x:v>
      </x:c>
      <x:c r="G469" s="6">
        <x:v>155.683062091452</x:v>
      </x:c>
      <x:c r="H469" t="s">
        <x:v>83</x:v>
      </x:c>
      <x:c r="I469" s="6">
        <x:v>27.2133285536574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23.801</x:v>
      </x:c>
      <x:c r="R469" s="8">
        <x:v>126014.154053897</x:v>
      </x:c>
      <x:c r="S469" s="12">
        <x:v>440307.758207408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233811</x:v>
      </x:c>
      <x:c r="B470" s="1">
        <x:v>43201.6512680208</x:v>
      </x:c>
      <x:c r="C470" s="6">
        <x:v>7.80212391333333</x:v>
      </x:c>
      <x:c r="D470" s="14" t="s">
        <x:v>77</x:v>
      </x:c>
      <x:c r="E470" s="15">
        <x:v>43194.5174731829</x:v>
      </x:c>
      <x:c r="F470" t="s">
        <x:v>82</x:v>
      </x:c>
      <x:c r="G470" s="6">
        <x:v>155.598338791143</x:v>
      </x:c>
      <x:c r="H470" t="s">
        <x:v>83</x:v>
      </x:c>
      <x:c r="I470" s="6">
        <x:v>27.22890618569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23.802</x:v>
      </x:c>
      <x:c r="R470" s="8">
        <x:v>126015.451306143</x:v>
      </x:c>
      <x:c r="S470" s="12">
        <x:v>440289.879097856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233821</x:v>
      </x:c>
      <x:c r="B471" s="1">
        <x:v>43201.6512796296</x:v>
      </x:c>
      <x:c r="C471" s="6">
        <x:v>7.818891525</x:v>
      </x:c>
      <x:c r="D471" s="14" t="s">
        <x:v>77</x:v>
      </x:c>
      <x:c r="E471" s="15">
        <x:v>43194.5174731829</x:v>
      </x:c>
      <x:c r="F471" t="s">
        <x:v>82</x:v>
      </x:c>
      <x:c r="G471" s="6">
        <x:v>155.703518208816</x:v>
      </x:c>
      <x:c r="H471" t="s">
        <x:v>83</x:v>
      </x:c>
      <x:c r="I471" s="6">
        <x:v>27.2117077637258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</x:v>
      </x:c>
      <x:c r="R471" s="8">
        <x:v>126035.391757742</x:v>
      </x:c>
      <x:c r="S471" s="12">
        <x:v>440316.110039496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233830</x:v>
      </x:c>
      <x:c r="B472" s="1">
        <x:v>43201.6512907755</x:v>
      </x:c>
      <x:c r="C472" s="6">
        <x:v>7.83490908166667</x:v>
      </x:c>
      <x:c r="D472" s="14" t="s">
        <x:v>77</x:v>
      </x:c>
      <x:c r="E472" s="15">
        <x:v>43194.5174731829</x:v>
      </x:c>
      <x:c r="F472" t="s">
        <x:v>82</x:v>
      </x:c>
      <x:c r="G472" s="6">
        <x:v>155.694680171097</x:v>
      </x:c>
      <x:c r="H472" t="s">
        <x:v>83</x:v>
      </x:c>
      <x:c r="I472" s="6">
        <x:v>27.2079859527698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23.802</x:v>
      </x:c>
      <x:c r="R472" s="8">
        <x:v>126046.262775426</x:v>
      </x:c>
      <x:c r="S472" s="12">
        <x:v>440306.030847874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233846</x:v>
      </x:c>
      <x:c r="B473" s="1">
        <x:v>43201.6513023148</x:v>
      </x:c>
      <x:c r="C473" s="6">
        <x:v>7.851510025</x:v>
      </x:c>
      <x:c r="D473" s="14" t="s">
        <x:v>77</x:v>
      </x:c>
      <x:c r="E473" s="15">
        <x:v>43194.5174731829</x:v>
      </x:c>
      <x:c r="F473" t="s">
        <x:v>82</x:v>
      </x:c>
      <x:c r="G473" s="6">
        <x:v>155.6941220021</x:v>
      </x:c>
      <x:c r="H473" t="s">
        <x:v>83</x:v>
      </x:c>
      <x:c r="I473" s="6">
        <x:v>27.2109273836668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23.801</x:v>
      </x:c>
      <x:c r="R473" s="8">
        <x:v>126050.687284298</x:v>
      </x:c>
      <x:c r="S473" s="12">
        <x:v>440299.095398231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233850</x:v>
      </x:c>
      <x:c r="B474" s="1">
        <x:v>43201.6513137384</x:v>
      </x:c>
      <x:c r="C474" s="6">
        <x:v>7.86794430166667</x:v>
      </x:c>
      <x:c r="D474" s="14" t="s">
        <x:v>77</x:v>
      </x:c>
      <x:c r="E474" s="15">
        <x:v>43194.5174731829</x:v>
      </x:c>
      <x:c r="F474" t="s">
        <x:v>82</x:v>
      </x:c>
      <x:c r="G474" s="6">
        <x:v>155.657921202423</x:v>
      </x:c>
      <x:c r="H474" t="s">
        <x:v>83</x:v>
      </x:c>
      <x:c r="I474" s="6">
        <x:v>27.2103270914376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23.804</x:v>
      </x:c>
      <x:c r="R474" s="8">
        <x:v>126061.065051435</x:v>
      </x:c>
      <x:c r="S474" s="12">
        <x:v>440307.374279154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233866</x:v>
      </x:c>
      <x:c r="B475" s="1">
        <x:v>43201.6513260069</x:v>
      </x:c>
      <x:c r="C475" s="6">
        <x:v>7.88561194666667</x:v>
      </x:c>
      <x:c r="D475" s="14" t="s">
        <x:v>77</x:v>
      </x:c>
      <x:c r="E475" s="15">
        <x:v>43194.5174731829</x:v>
      </x:c>
      <x:c r="F475" t="s">
        <x:v>82</x:v>
      </x:c>
      <x:c r="G475" s="6">
        <x:v>155.577653134271</x:v>
      </x:c>
      <x:c r="H475" t="s">
        <x:v>83</x:v>
      </x:c>
      <x:c r="I475" s="6">
        <x:v>27.2193014714594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23.807</x:v>
      </x:c>
      <x:c r="R475" s="8">
        <x:v>126066.209897889</x:v>
      </x:c>
      <x:c r="S475" s="12">
        <x:v>440294.622970838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233872</x:v>
      </x:c>
      <x:c r="B476" s="1">
        <x:v>43201.6513370023</x:v>
      </x:c>
      <x:c r="C476" s="6">
        <x:v>7.90149614</x:v>
      </x:c>
      <x:c r="D476" s="14" t="s">
        <x:v>77</x:v>
      </x:c>
      <x:c r="E476" s="15">
        <x:v>43194.5174731829</x:v>
      </x:c>
      <x:c r="F476" t="s">
        <x:v>82</x:v>
      </x:c>
      <x:c r="G476" s="6">
        <x:v>155.682939931311</x:v>
      </x:c>
      <x:c r="H476" t="s">
        <x:v>83</x:v>
      </x:c>
      <x:c r="I476" s="6">
        <x:v>27.2048944516455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23.804</x:v>
      </x:c>
      <x:c r="R476" s="8">
        <x:v>126050.471035828</x:v>
      </x:c>
      <x:c r="S476" s="12">
        <x:v>440297.566780676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233887</x:v>
      </x:c>
      <x:c r="B477" s="1">
        <x:v>43201.6513486921</x:v>
      </x:c>
      <x:c r="C477" s="6">
        <x:v>7.91833047833333</x:v>
      </x:c>
      <x:c r="D477" s="14" t="s">
        <x:v>77</x:v>
      </x:c>
      <x:c r="E477" s="15">
        <x:v>43194.5174731829</x:v>
      </x:c>
      <x:c r="F477" t="s">
        <x:v>82</x:v>
      </x:c>
      <x:c r="G477" s="6">
        <x:v>155.617585373387</x:v>
      </x:c>
      <x:c r="H477" t="s">
        <x:v>83</x:v>
      </x:c>
      <x:c r="I477" s="6">
        <x:v>27.2106272375386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23.807</x:v>
      </x:c>
      <x:c r="R477" s="8">
        <x:v>126050.576097886</x:v>
      </x:c>
      <x:c r="S477" s="12">
        <x:v>440285.5920561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233897</x:v>
      </x:c>
      <x:c r="B478" s="1">
        <x:v>43201.6513605324</x:v>
      </x:c>
      <x:c r="C478" s="6">
        <x:v>7.93536479166667</x:v>
      </x:c>
      <x:c r="D478" s="14" t="s">
        <x:v>77</x:v>
      </x:c>
      <x:c r="E478" s="15">
        <x:v>43194.5174731829</x:v>
      </x:c>
      <x:c r="F478" t="s">
        <x:v>82</x:v>
      </x:c>
      <x:c r="G478" s="6">
        <x:v>155.663184604952</x:v>
      </x:c>
      <x:c r="H478" t="s">
        <x:v>83</x:v>
      </x:c>
      <x:c r="I478" s="6">
        <x:v>27.2035437967083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23.806</x:v>
      </x:c>
      <x:c r="R478" s="8">
        <x:v>126048.980140539</x:v>
      </x:c>
      <x:c r="S478" s="12">
        <x:v>440266.574255468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233905</x:v>
      </x:c>
      <x:c r="B479" s="1">
        <x:v>43201.6513717593</x:v>
      </x:c>
      <x:c r="C479" s="6">
        <x:v>7.951515675</x:v>
      </x:c>
      <x:c r="D479" s="14" t="s">
        <x:v>77</x:v>
      </x:c>
      <x:c r="E479" s="15">
        <x:v>43194.5174731829</x:v>
      </x:c>
      <x:c r="F479" t="s">
        <x:v>82</x:v>
      </x:c>
      <x:c r="G479" s="6">
        <x:v>155.6055636427</x:v>
      </x:c>
      <x:c r="H479" t="s">
        <x:v>83</x:v>
      </x:c>
      <x:c r="I479" s="6">
        <x:v>27.213238509752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23.807</x:v>
      </x:c>
      <x:c r="R479" s="8">
        <x:v>126058.006809179</x:v>
      </x:c>
      <x:c r="S479" s="12">
        <x:v>440294.654752755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233910</x:v>
      </x:c>
      <x:c r="B480" s="1">
        <x:v>43201.6513836458</x:v>
      </x:c>
      <x:c r="C480" s="6">
        <x:v>7.96861669166667</x:v>
      </x:c>
      <x:c r="D480" s="14" t="s">
        <x:v>77</x:v>
      </x:c>
      <x:c r="E480" s="15">
        <x:v>43194.5174731829</x:v>
      </x:c>
      <x:c r="F480" t="s">
        <x:v>82</x:v>
      </x:c>
      <x:c r="G480" s="6">
        <x:v>155.544928393383</x:v>
      </x:c>
      <x:c r="H480" t="s">
        <x:v>83</x:v>
      </x:c>
      <x:c r="I480" s="6">
        <x:v>27.2207721915438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23.809</x:v>
      </x:c>
      <x:c r="R480" s="8">
        <x:v>126057.530192535</x:v>
      </x:c>
      <x:c r="S480" s="12">
        <x:v>440289.640172147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233923</x:v>
      </x:c>
      <x:c r="B481" s="1">
        <x:v>43201.6513950579</x:v>
      </x:c>
      <x:c r="C481" s="6">
        <x:v>7.98510089833333</x:v>
      </x:c>
      <x:c r="D481" s="14" t="s">
        <x:v>77</x:v>
      </x:c>
      <x:c r="E481" s="15">
        <x:v>43194.5174731829</x:v>
      </x:c>
      <x:c r="F481" t="s">
        <x:v>82</x:v>
      </x:c>
      <x:c r="G481" s="6">
        <x:v>155.549357424849</x:v>
      </x:c>
      <x:c r="H481" t="s">
        <x:v>83</x:v>
      </x:c>
      <x:c r="I481" s="6">
        <x:v>27.2169903412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23.81</x:v>
      </x:c>
      <x:c r="R481" s="8">
        <x:v>126060.199817295</x:v>
      </x:c>
      <x:c r="S481" s="12">
        <x:v>440296.013960103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233936</x:v>
      </x:c>
      <x:c r="B482" s="1">
        <x:v>43201.651406713</x:v>
      </x:c>
      <x:c r="C482" s="6">
        <x:v>8.00186852166667</x:v>
      </x:c>
      <x:c r="D482" s="14" t="s">
        <x:v>77</x:v>
      </x:c>
      <x:c r="E482" s="15">
        <x:v>43194.5174731829</x:v>
      </x:c>
      <x:c r="F482" t="s">
        <x:v>82</x:v>
      </x:c>
      <x:c r="G482" s="6">
        <x:v>155.523951042857</x:v>
      </x:c>
      <x:c r="H482" t="s">
        <x:v>83</x:v>
      </x:c>
      <x:c r="I482" s="6">
        <x:v>27.2196916624398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23.811</x:v>
      </x:c>
      <x:c r="R482" s="8">
        <x:v>126066.053301185</x:v>
      </x:c>
      <x:c r="S482" s="12">
        <x:v>440288.418577968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233943</x:v>
      </x:c>
      <x:c r="B483" s="1">
        <x:v>43201.6514179051</x:v>
      </x:c>
      <x:c r="C483" s="6">
        <x:v>8.01798611</x:v>
      </x:c>
      <x:c r="D483" s="14" t="s">
        <x:v>77</x:v>
      </x:c>
      <x:c r="E483" s="15">
        <x:v>43194.5174731829</x:v>
      </x:c>
      <x:c r="F483" t="s">
        <x:v>82</x:v>
      </x:c>
      <x:c r="G483" s="6">
        <x:v>155.540931322195</x:v>
      </x:c>
      <x:c r="H483" t="s">
        <x:v>83</x:v>
      </x:c>
      <x:c r="I483" s="6">
        <x:v>27.2188212364699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23.81</x:v>
      </x:c>
      <x:c r="R483" s="8">
        <x:v>126088.386939118</x:v>
      </x:c>
      <x:c r="S483" s="12">
        <x:v>440303.213078337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233949</x:v>
      </x:c>
      <x:c r="B484" s="1">
        <x:v>43201.6514295949</x:v>
      </x:c>
      <x:c r="C484" s="6">
        <x:v>8.03482034666667</x:v>
      </x:c>
      <x:c r="D484" s="14" t="s">
        <x:v>77</x:v>
      </x:c>
      <x:c r="E484" s="15">
        <x:v>43194.5174731829</x:v>
      </x:c>
      <x:c r="F484" t="s">
        <x:v>82</x:v>
      </x:c>
      <x:c r="G484" s="6">
        <x:v>155.581828256332</x:v>
      </x:c>
      <x:c r="H484" t="s">
        <x:v>83</x:v>
      </x:c>
      <x:c r="I484" s="6">
        <x:v>27.2071155298349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23.811</x:v>
      </x:c>
      <x:c r="R484" s="8">
        <x:v>126098.075176591</x:v>
      </x:c>
      <x:c r="S484" s="12">
        <x:v>440273.95818457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233964</x:v>
      </x:c>
      <x:c r="B485" s="1">
        <x:v>43201.6514415509</x:v>
      </x:c>
      <x:c r="C485" s="6">
        <x:v>8.05202135</x:v>
      </x:c>
      <x:c r="D485" s="14" t="s">
        <x:v>77</x:v>
      </x:c>
      <x:c r="E485" s="15">
        <x:v>43194.5174731829</x:v>
      </x:c>
      <x:c r="F485" t="s">
        <x:v>82</x:v>
      </x:c>
      <x:c r="G485" s="6">
        <x:v>155.512782461957</x:v>
      </x:c>
      <x:c r="H485" t="s">
        <x:v>83</x:v>
      </x:c>
      <x:c r="I485" s="6">
        <x:v>27.2164800918772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23.813</x:v>
      </x:c>
      <x:c r="R485" s="8">
        <x:v>126107.625519939</x:v>
      </x:c>
      <x:c r="S485" s="12">
        <x:v>440297.924667789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233971</x:v>
      </x:c>
      <x:c r="B486" s="1">
        <x:v>43201.651453125</x:v>
      </x:c>
      <x:c r="C486" s="6">
        <x:v>8.06870561166667</x:v>
      </x:c>
      <x:c r="D486" s="14" t="s">
        <x:v>77</x:v>
      </x:c>
      <x:c r="E486" s="15">
        <x:v>43194.5174731829</x:v>
      </x:c>
      <x:c r="F486" t="s">
        <x:v>82</x:v>
      </x:c>
      <x:c r="G486" s="6">
        <x:v>155.563339592028</x:v>
      </x:c>
      <x:c r="H486" t="s">
        <x:v>83</x:v>
      </x:c>
      <x:c r="I486" s="6">
        <x:v>27.2026733749253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23.814</x:v>
      </x:c>
      <x:c r="R486" s="8">
        <x:v>126114.754233002</x:v>
      </x:c>
      <x:c r="S486" s="12">
        <x:v>440286.012667667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233984</x:v>
      </x:c>
      <x:c r="B487" s="1">
        <x:v>43201.6514642361</x:v>
      </x:c>
      <x:c r="C487" s="6">
        <x:v>8.08472321333333</x:v>
      </x:c>
      <x:c r="D487" s="14" t="s">
        <x:v>77</x:v>
      </x:c>
      <x:c r="E487" s="15">
        <x:v>43194.5174731829</x:v>
      </x:c>
      <x:c r="F487" t="s">
        <x:v>82</x:v>
      </x:c>
      <x:c r="G487" s="6">
        <x:v>155.589584066371</x:v>
      </x:c>
      <x:c r="H487" t="s">
        <x:v>83</x:v>
      </x:c>
      <x:c r="I487" s="6">
        <x:v>27.1969706171058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23.814</x:v>
      </x:c>
      <x:c r="R487" s="8">
        <x:v>126114.149189769</x:v>
      </x:c>
      <x:c r="S487" s="12">
        <x:v>440274.064520663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233996</x:v>
      </x:c>
      <x:c r="B488" s="1">
        <x:v>43201.6514758449</x:v>
      </x:c>
      <x:c r="C488" s="6">
        <x:v>8.10144078</x:v>
      </x:c>
      <x:c r="D488" s="14" t="s">
        <x:v>77</x:v>
      </x:c>
      <x:c r="E488" s="15">
        <x:v>43194.5174731829</x:v>
      </x:c>
      <x:c r="F488" t="s">
        <x:v>82</x:v>
      </x:c>
      <x:c r="G488" s="6">
        <x:v>155.543058883478</x:v>
      </x:c>
      <x:c r="H488" t="s">
        <x:v>83</x:v>
      </x:c>
      <x:c r="I488" s="6">
        <x:v>27.1986214144258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23.817</x:v>
      </x:c>
      <x:c r="R488" s="8">
        <x:v>126110.352643694</x:v>
      </x:c>
      <x:c r="S488" s="12">
        <x:v>440285.708408615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234007</x:v>
      </x:c>
      <x:c r="B489" s="1">
        <x:v>43201.6514881134</x:v>
      </x:c>
      <x:c r="C489" s="6">
        <x:v>8.11910845833333</x:v>
      </x:c>
      <x:c r="D489" s="14" t="s">
        <x:v>77</x:v>
      </x:c>
      <x:c r="E489" s="15">
        <x:v>43194.5174731829</x:v>
      </x:c>
      <x:c r="F489" t="s">
        <x:v>82</x:v>
      </x:c>
      <x:c r="G489" s="6">
        <x:v>155.459512373677</x:v>
      </x:c>
      <x:c r="H489" t="s">
        <x:v>83</x:v>
      </x:c>
      <x:c r="I489" s="6">
        <x:v>27.219601618363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23.816</x:v>
      </x:c>
      <x:c r="R489" s="8">
        <x:v>126106.59237112</x:v>
      </x:c>
      <x:c r="S489" s="12">
        <x:v>440292.23115552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234016</x:v>
      </x:c>
      <x:c r="B490" s="1">
        <x:v>43201.6514993866</x:v>
      </x:c>
      <x:c r="C490" s="6">
        <x:v>8.13530934</x:v>
      </x:c>
      <x:c r="D490" s="14" t="s">
        <x:v>77</x:v>
      </x:c>
      <x:c r="E490" s="15">
        <x:v>43194.5174731829</x:v>
      </x:c>
      <x:c r="F490" t="s">
        <x:v>82</x:v>
      </x:c>
      <x:c r="G490" s="6">
        <x:v>155.482017148651</x:v>
      </x:c>
      <x:c r="H490" t="s">
        <x:v>83</x:v>
      </x:c>
      <x:c r="I490" s="6">
        <x:v>27.2147092271798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23.816</x:v>
      </x:c>
      <x:c r="R490" s="8">
        <x:v>126103.683237911</x:v>
      </x:c>
      <x:c r="S490" s="12">
        <x:v>440298.142495446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234026</x:v>
      </x:c>
      <x:c r="B491" s="1">
        <x:v>43201.6515105671</x:v>
      </x:c>
      <x:c r="C491" s="6">
        <x:v>8.151393645</x:v>
      </x:c>
      <x:c r="D491" s="14" t="s">
        <x:v>77</x:v>
      </x:c>
      <x:c r="E491" s="15">
        <x:v>43194.5174731829</x:v>
      </x:c>
      <x:c r="F491" t="s">
        <x:v>82</x:v>
      </x:c>
      <x:c r="G491" s="6">
        <x:v>155.511695545519</x:v>
      </x:c>
      <x:c r="H491" t="s">
        <x:v>83</x:v>
      </x:c>
      <x:c r="I491" s="6">
        <x:v>27.2110774567409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23.815</x:v>
      </x:c>
      <x:c r="R491" s="8">
        <x:v>126103.256280636</x:v>
      </x:c>
      <x:c r="S491" s="12">
        <x:v>440294.543986121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234034</x:v>
      </x:c>
      <x:c r="B492" s="1">
        <x:v>43201.6515222569</x:v>
      </x:c>
      <x:c r="C492" s="6">
        <x:v>8.16822795</x:v>
      </x:c>
      <x:c r="D492" s="14" t="s">
        <x:v>77</x:v>
      </x:c>
      <x:c r="E492" s="15">
        <x:v>43194.5174731829</x:v>
      </x:c>
      <x:c r="F492" t="s">
        <x:v>82</x:v>
      </x:c>
      <x:c r="G492" s="6">
        <x:v>155.405974214867</x:v>
      </x:c>
      <x:c r="H492" t="s">
        <x:v>83</x:v>
      </x:c>
      <x:c r="I492" s="6">
        <x:v>27.2256045620729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23.818</x:v>
      </x:c>
      <x:c r="R492" s="8">
        <x:v>126118.289892384</x:v>
      </x:c>
      <x:c r="S492" s="12">
        <x:v>440275.253846543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234047</x:v>
      </x:c>
      <x:c r="B493" s="1">
        <x:v>43201.6515340625</x:v>
      </x:c>
      <x:c r="C493" s="6">
        <x:v>8.1852289</x:v>
      </x:c>
      <x:c r="D493" s="14" t="s">
        <x:v>77</x:v>
      </x:c>
      <x:c r="E493" s="15">
        <x:v>43194.5174731829</x:v>
      </x:c>
      <x:c r="F493" t="s">
        <x:v>82</x:v>
      </x:c>
      <x:c r="G493" s="6">
        <x:v>155.443539826583</x:v>
      </x:c>
      <x:c r="H493" t="s">
        <x:v>83</x:v>
      </x:c>
      <x:c r="I493" s="6">
        <x:v>27.2117978075898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23.82</x:v>
      </x:c>
      <x:c r="R493" s="8">
        <x:v>126120.228141536</x:v>
      </x:c>
      <x:c r="S493" s="12">
        <x:v>440280.687699976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234054</x:v>
      </x:c>
      <x:c r="B494" s="1">
        <x:v>43201.6515459143</x:v>
      </x:c>
      <x:c r="C494" s="6">
        <x:v>8.20231316666667</x:v>
      </x:c>
      <x:c r="D494" s="14" t="s">
        <x:v>77</x:v>
      </x:c>
      <x:c r="E494" s="15">
        <x:v>43194.5174731829</x:v>
      </x:c>
      <x:c r="F494" t="s">
        <x:v>82</x:v>
      </x:c>
      <x:c r="G494" s="6">
        <x:v>155.435661616495</x:v>
      </x:c>
      <x:c r="H494" t="s">
        <x:v>83</x:v>
      </x:c>
      <x:c r="I494" s="6">
        <x:v>27.2163300185612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23.819</x:v>
      </x:c>
      <x:c r="R494" s="8">
        <x:v>126131.090107062</x:v>
      </x:c>
      <x:c r="S494" s="12">
        <x:v>440305.285233657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234066</x:v>
      </x:c>
      <x:c r="B495" s="1">
        <x:v>43201.6515567477</x:v>
      </x:c>
      <x:c r="C495" s="6">
        <x:v>8.21793075166667</x:v>
      </x:c>
      <x:c r="D495" s="14" t="s">
        <x:v>77</x:v>
      </x:c>
      <x:c r="E495" s="15">
        <x:v>43194.5174731829</x:v>
      </x:c>
      <x:c r="F495" t="s">
        <x:v>82</x:v>
      </x:c>
      <x:c r="G495" s="6">
        <x:v>155.451555513445</x:v>
      </x:c>
      <x:c r="H495" t="s">
        <x:v>83</x:v>
      </x:c>
      <x:c r="I495" s="6">
        <x:v>27.2072355881573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23.821</x:v>
      </x:c>
      <x:c r="R495" s="8">
        <x:v>126147.547997988</x:v>
      </x:c>
      <x:c r="S495" s="12">
        <x:v>440300.266723406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234072</x:v>
      </x:c>
      <x:c r="B496" s="1">
        <x:v>43201.6515688657</x:v>
      </x:c>
      <x:c r="C496" s="6">
        <x:v>8.23538169333333</x:v>
      </x:c>
      <x:c r="D496" s="14" t="s">
        <x:v>77</x:v>
      </x:c>
      <x:c r="E496" s="15">
        <x:v>43194.5174731829</x:v>
      </x:c>
      <x:c r="F496" t="s">
        <x:v>82</x:v>
      </x:c>
      <x:c r="G496" s="6">
        <x:v>155.409767172577</x:v>
      </x:c>
      <x:c r="H496" t="s">
        <x:v>83</x:v>
      </x:c>
      <x:c r="I496" s="6">
        <x:v>27.2078658944201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23.824</x:v>
      </x:c>
      <x:c r="R496" s="8">
        <x:v>126159.469714262</x:v>
      </x:c>
      <x:c r="S496" s="12">
        <x:v>440291.078626213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234086</x:v>
      </x:c>
      <x:c r="B497" s="1">
        <x:v>43201.651580787</x:v>
      </x:c>
      <x:c r="C497" s="6">
        <x:v>8.25251599333333</x:v>
      </x:c>
      <x:c r="D497" s="14" t="s">
        <x:v>77</x:v>
      </x:c>
      <x:c r="E497" s="15">
        <x:v>43194.5174731829</x:v>
      </x:c>
      <x:c r="F497" t="s">
        <x:v>82</x:v>
      </x:c>
      <x:c r="G497" s="6">
        <x:v>155.406985847</x:v>
      </x:c>
      <x:c r="H497" t="s">
        <x:v>83</x:v>
      </x:c>
      <x:c r="I497" s="6">
        <x:v>27.2141089342745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23.822</x:v>
      </x:c>
      <x:c r="R497" s="8">
        <x:v>126166.174703989</x:v>
      </x:c>
      <x:c r="S497" s="12">
        <x:v>440286.889050142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234091</x:v>
      </x:c>
      <x:c r="B498" s="1">
        <x:v>43201.6515920139</x:v>
      </x:c>
      <x:c r="C498" s="6">
        <x:v>8.268716945</x:v>
      </x:c>
      <x:c r="D498" s="14" t="s">
        <x:v>77</x:v>
      </x:c>
      <x:c r="E498" s="15">
        <x:v>43194.5174731829</x:v>
      </x:c>
      <x:c r="F498" t="s">
        <x:v>82</x:v>
      </x:c>
      <x:c r="G498" s="6">
        <x:v>155.413737364561</x:v>
      </x:c>
      <x:c r="H498" t="s">
        <x:v>83</x:v>
      </x:c>
      <x:c r="I498" s="6">
        <x:v>27.2154595934626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23.821</x:v>
      </x:c>
      <x:c r="R498" s="8">
        <x:v>126161.049807131</x:v>
      </x:c>
      <x:c r="S498" s="12">
        <x:v>440292.344198604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234104</x:v>
      </x:c>
      <x:c r="B499" s="1">
        <x:v>43201.6516038542</x:v>
      </x:c>
      <x:c r="C499" s="6">
        <x:v>8.28573450666667</x:v>
      </x:c>
      <x:c r="D499" s="14" t="s">
        <x:v>77</x:v>
      </x:c>
      <x:c r="E499" s="15">
        <x:v>43194.5174731829</x:v>
      </x:c>
      <x:c r="F499" t="s">
        <x:v>82</x:v>
      </x:c>
      <x:c r="G499" s="6">
        <x:v>155.416497638125</x:v>
      </x:c>
      <x:c r="H499" t="s">
        <x:v>83</x:v>
      </x:c>
      <x:c r="I499" s="6">
        <x:v>27.2148593004231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23.821</x:v>
      </x:c>
      <x:c r="R499" s="8">
        <x:v>126159.660533665</x:v>
      </x:c>
      <x:c r="S499" s="12">
        <x:v>440296.395536383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234111</x:v>
      </x:c>
      <x:c r="B500" s="1">
        <x:v>43201.6516150463</x:v>
      </x:c>
      <x:c r="C500" s="6">
        <x:v>8.301852175</x:v>
      </x:c>
      <x:c r="D500" s="14" t="s">
        <x:v>77</x:v>
      </x:c>
      <x:c r="E500" s="15">
        <x:v>43194.5174731829</x:v>
      </x:c>
      <x:c r="F500" t="s">
        <x:v>82</x:v>
      </x:c>
      <x:c r="G500" s="6">
        <x:v>155.417898861669</x:v>
      </x:c>
      <x:c r="H500" t="s">
        <x:v>83</x:v>
      </x:c>
      <x:c r="I500" s="6">
        <x:v>27.2089164051222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23.823</x:v>
      </x:c>
      <x:c r="R500" s="8">
        <x:v>126155.310088957</x:v>
      </x:c>
      <x:c r="S500" s="12">
        <x:v>440286.874525872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234127</x:v>
      </x:c>
      <x:c r="B501" s="1">
        <x:v>43201.6516266551</x:v>
      </x:c>
      <x:c r="C501" s="6">
        <x:v>8.31856974333333</x:v>
      </x:c>
      <x:c r="D501" s="14" t="s">
        <x:v>77</x:v>
      </x:c>
      <x:c r="E501" s="15">
        <x:v>43194.5174731829</x:v>
      </x:c>
      <x:c r="F501" t="s">
        <x:v>82</x:v>
      </x:c>
      <x:c r="G501" s="6">
        <x:v>155.397347789648</x:v>
      </x:c>
      <x:c r="H501" t="s">
        <x:v>83</x:v>
      </x:c>
      <x:c r="I501" s="6">
        <x:v>27.2105672083167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23.824</x:v>
      </x:c>
      <x:c r="R501" s="8">
        <x:v>126151.396143228</x:v>
      </x:c>
      <x:c r="S501" s="12">
        <x:v>440290.267677002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234129</x:v>
      </x:c>
      <x:c r="B502" s="1">
        <x:v>43201.6516381944</x:v>
      </x:c>
      <x:c r="C502" s="6">
        <x:v>8.33520398166667</x:v>
      </x:c>
      <x:c r="D502" s="14" t="s">
        <x:v>77</x:v>
      </x:c>
      <x:c r="E502" s="15">
        <x:v>43194.5174731829</x:v>
      </x:c>
      <x:c r="F502" t="s">
        <x:v>82</x:v>
      </x:c>
      <x:c r="G502" s="6">
        <x:v>155.454222732216</x:v>
      </x:c>
      <x:c r="H502" t="s">
        <x:v>83</x:v>
      </x:c>
      <x:c r="I502" s="6">
        <x:v>27.1925584900719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23.826</x:v>
      </x:c>
      <x:c r="R502" s="8">
        <x:v>126148.013460168</x:v>
      </x:c>
      <x:c r="S502" s="12">
        <x:v>440286.56729989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234147</x:v>
      </x:c>
      <x:c r="B503" s="1">
        <x:v>43201.6516495023</x:v>
      </x:c>
      <x:c r="C503" s="6">
        <x:v>8.35145493166667</x:v>
      </x:c>
      <x:c r="D503" s="14" t="s">
        <x:v>77</x:v>
      </x:c>
      <x:c r="E503" s="15">
        <x:v>43194.5174731829</x:v>
      </x:c>
      <x:c r="F503" t="s">
        <x:v>82</x:v>
      </x:c>
      <x:c r="G503" s="6">
        <x:v>155.349343864804</x:v>
      </x:c>
      <x:c r="H503" t="s">
        <x:v>83</x:v>
      </x:c>
      <x:c r="I503" s="6">
        <x:v>27.2181909281494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23.825</x:v>
      </x:c>
      <x:c r="R503" s="8">
        <x:v>126160.205978198</x:v>
      </x:c>
      <x:c r="S503" s="12">
        <x:v>440287.428330006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234150</x:v>
      </x:c>
      <x:c r="B504" s="1">
        <x:v>43201.6516613079</x:v>
      </x:c>
      <x:c r="C504" s="6">
        <x:v>8.36850590333333</x:v>
      </x:c>
      <x:c r="D504" s="14" t="s">
        <x:v>77</x:v>
      </x:c>
      <x:c r="E504" s="15">
        <x:v>43194.5174731829</x:v>
      </x:c>
      <x:c r="F504" t="s">
        <x:v>82</x:v>
      </x:c>
      <x:c r="G504" s="6">
        <x:v>155.476849408116</x:v>
      </x:c>
      <x:c r="H504" t="s">
        <x:v>83</x:v>
      </x:c>
      <x:c r="I504" s="6">
        <x:v>27.190457479237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23.825</x:v>
      </x:c>
      <x:c r="R504" s="8">
        <x:v>126173.827202033</x:v>
      </x:c>
      <x:c r="S504" s="12">
        <x:v>440290.92713086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234165</x:v>
      </x:c>
      <x:c r="B505" s="1">
        <x:v>43201.6516726042</x:v>
      </x:c>
      <x:c r="C505" s="6">
        <x:v>8.38475680833333</x:v>
      </x:c>
      <x:c r="D505" s="14" t="s">
        <x:v>77</x:v>
      </x:c>
      <x:c r="E505" s="15">
        <x:v>43194.5174731829</x:v>
      </x:c>
      <x:c r="F505" t="s">
        <x:v>82</x:v>
      </x:c>
      <x:c r="G505" s="6">
        <x:v>155.387613817565</x:v>
      </x:c>
      <x:c r="H505" t="s">
        <x:v>83</x:v>
      </x:c>
      <x:c r="I505" s="6">
        <x:v>27.195770037747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23.83</x:v>
      </x:c>
      <x:c r="R505" s="8">
        <x:v>126174.996800884</x:v>
      </x:c>
      <x:c r="S505" s="12">
        <x:v>440284.085826382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234175</x:v>
      </x:c>
      <x:c r="B506" s="1">
        <x:v>43201.651684919</x:v>
      </x:c>
      <x:c r="C506" s="6">
        <x:v>8.402474485</x:v>
      </x:c>
      <x:c r="D506" s="14" t="s">
        <x:v>77</x:v>
      </x:c>
      <x:c r="E506" s="15">
        <x:v>43194.5174731829</x:v>
      </x:c>
      <x:c r="F506" t="s">
        <x:v>82</x:v>
      </x:c>
      <x:c r="G506" s="6">
        <x:v>155.391466763108</x:v>
      </x:c>
      <x:c r="H506" t="s">
        <x:v>83</x:v>
      </x:c>
      <x:c r="I506" s="6">
        <x:v>27.1977509939197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23.829</x:v>
      </x:c>
      <x:c r="R506" s="8">
        <x:v>126193.125834229</x:v>
      </x:c>
      <x:c r="S506" s="12">
        <x:v>440292.764654232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234182</x:v>
      </x:c>
      <x:c r="B507" s="1">
        <x:v>43201.6516961458</x:v>
      </x:c>
      <x:c r="C507" s="6">
        <x:v>8.41862538</x:v>
      </x:c>
      <x:c r="D507" s="14" t="s">
        <x:v>77</x:v>
      </x:c>
      <x:c r="E507" s="15">
        <x:v>43194.5174731829</x:v>
      </x:c>
      <x:c r="F507" t="s">
        <x:v>82</x:v>
      </x:c>
      <x:c r="G507" s="6">
        <x:v>155.391042801548</x:v>
      </x:c>
      <x:c r="H507" t="s">
        <x:v>83</x:v>
      </x:c>
      <x:c r="I507" s="6">
        <x:v>27.2006624013252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23.828</x:v>
      </x:c>
      <x:c r="R507" s="8">
        <x:v>126201.073075198</x:v>
      </x:c>
      <x:c r="S507" s="12">
        <x:v>440279.999335451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234189</x:v>
      </x:c>
      <x:c r="B508" s="1">
        <x:v>43201.6517077199</x:v>
      </x:c>
      <x:c r="C508" s="6">
        <x:v>8.43527631166667</x:v>
      </x:c>
      <x:c r="D508" s="14" t="s">
        <x:v>77</x:v>
      </x:c>
      <x:c r="E508" s="15">
        <x:v>43194.5174731829</x:v>
      </x:c>
      <x:c r="F508" t="s">
        <x:v>82</x:v>
      </x:c>
      <x:c r="G508" s="6">
        <x:v>155.253430111778</x:v>
      </x:c>
      <x:c r="H508" t="s">
        <x:v>83</x:v>
      </x:c>
      <x:c r="I508" s="6">
        <x:v>27.222152868128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23.831</x:v>
      </x:c>
      <x:c r="R508" s="8">
        <x:v>126212.824814017</x:v>
      </x:c>
      <x:c r="S508" s="12">
        <x:v>440291.369184859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234207</x:v>
      </x:c>
      <x:c r="B509" s="1">
        <x:v>43201.6517190972</x:v>
      </x:c>
      <x:c r="C509" s="6">
        <x:v>8.45169390666667</x:v>
      </x:c>
      <x:c r="D509" s="14" t="s">
        <x:v>77</x:v>
      </x:c>
      <x:c r="E509" s="15">
        <x:v>43194.5174731829</x:v>
      </x:c>
      <x:c r="F509" t="s">
        <x:v>82</x:v>
      </x:c>
      <x:c r="G509" s="6">
        <x:v>155.243916300981</x:v>
      </x:c>
      <x:c r="H509" t="s">
        <x:v>83</x:v>
      </x:c>
      <x:c r="I509" s="6">
        <x:v>27.224223884069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23.831</x:v>
      </x:c>
      <x:c r="R509" s="8">
        <x:v>126220.248639309</x:v>
      </x:c>
      <x:c r="S509" s="12">
        <x:v>440283.641154795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234211</x:v>
      </x:c>
      <x:c r="B510" s="1">
        <x:v>43201.6517309028</x:v>
      </x:c>
      <x:c r="C510" s="6">
        <x:v>8.46867822</x:v>
      </x:c>
      <x:c r="D510" s="14" t="s">
        <x:v>77</x:v>
      </x:c>
      <x:c r="E510" s="15">
        <x:v>43194.5174731829</x:v>
      </x:c>
      <x:c r="F510" t="s">
        <x:v>82</x:v>
      </x:c>
      <x:c r="G510" s="6">
        <x:v>155.289984719901</x:v>
      </x:c>
      <x:c r="H510" t="s">
        <x:v>83</x:v>
      </x:c>
      <x:c r="I510" s="6">
        <x:v>27.2113776029091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23.832</x:v>
      </x:c>
      <x:c r="R510" s="8">
        <x:v>126210.190637774</x:v>
      </x:c>
      <x:c r="S510" s="12">
        <x:v>440286.191436569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234221</x:v>
      </x:c>
      <x:c r="B511" s="1">
        <x:v>43201.6517419792</x:v>
      </x:c>
      <x:c r="C511" s="6">
        <x:v>8.48461248166667</x:v>
      </x:c>
      <x:c r="D511" s="14" t="s">
        <x:v>77</x:v>
      </x:c>
      <x:c r="E511" s="15">
        <x:v>43194.5174731829</x:v>
      </x:c>
      <x:c r="F511" t="s">
        <x:v>82</x:v>
      </x:c>
      <x:c r="G511" s="6">
        <x:v>155.309002832546</x:v>
      </x:c>
      <x:c r="H511" t="s">
        <x:v>83</x:v>
      </x:c>
      <x:c r="I511" s="6">
        <x:v>27.2100569599693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23.831</x:v>
      </x:c>
      <x:c r="R511" s="8">
        <x:v>126216.940084324</x:v>
      </x:c>
      <x:c r="S511" s="12">
        <x:v>440270.758332992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234237</x:v>
      </x:c>
      <x:c r="B512" s="1">
        <x:v>43201.6517539699</x:v>
      </x:c>
      <x:c r="C512" s="6">
        <x:v>8.50193005166667</x:v>
      </x:c>
      <x:c r="D512" s="14" t="s">
        <x:v>77</x:v>
      </x:c>
      <x:c r="E512" s="15">
        <x:v>43194.5174731829</x:v>
      </x:c>
      <x:c r="F512" t="s">
        <x:v>82</x:v>
      </x:c>
      <x:c r="G512" s="6">
        <x:v>155.274980788313</x:v>
      </x:c>
      <x:c r="H512" t="s">
        <x:v>83</x:v>
      </x:c>
      <x:c r="I512" s="6">
        <x:v>27.2090064489112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23.834</x:v>
      </x:c>
      <x:c r="R512" s="8">
        <x:v>126211.395285162</x:v>
      </x:c>
      <x:c r="S512" s="12">
        <x:v>440291.86936136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234240</x:v>
      </x:c>
      <x:c r="B513" s="1">
        <x:v>43201.6517655093</x:v>
      </x:c>
      <x:c r="C513" s="6">
        <x:v>8.51851438333333</x:v>
      </x:c>
      <x:c r="D513" s="14" t="s">
        <x:v>77</x:v>
      </x:c>
      <x:c r="E513" s="15">
        <x:v>43194.5174731829</x:v>
      </x:c>
      <x:c r="F513" t="s">
        <x:v>82</x:v>
      </x:c>
      <x:c r="G513" s="6">
        <x:v>155.255567376414</x:v>
      </x:c>
      <x:c r="H513" t="s">
        <x:v>83</x:v>
      </x:c>
      <x:c r="I513" s="6">
        <x:v>27.20759576315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23.836</x:v>
      </x:c>
      <x:c r="R513" s="8">
        <x:v>126208.106672565</x:v>
      </x:c>
      <x:c r="S513" s="12">
        <x:v>440290.179911099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234257</x:v>
      </x:c>
      <x:c r="B514" s="1">
        <x:v>43201.6517768171</x:v>
      </x:c>
      <x:c r="C514" s="6">
        <x:v>8.53478199166667</x:v>
      </x:c>
      <x:c r="D514" s="14" t="s">
        <x:v>77</x:v>
      </x:c>
      <x:c r="E514" s="15">
        <x:v>43194.5174731829</x:v>
      </x:c>
      <x:c r="F514" t="s">
        <x:v>82</x:v>
      </x:c>
      <x:c r="G514" s="6">
        <x:v>155.210947829838</x:v>
      </x:c>
      <x:c r="H514" t="s">
        <x:v>83</x:v>
      </x:c>
      <x:c r="I514" s="6">
        <x:v>27.2088563759298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23.839</x:v>
      </x:c>
      <x:c r="R514" s="8">
        <x:v>126218.123422277</x:v>
      </x:c>
      <x:c r="S514" s="12">
        <x:v>440289.745508735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234264</x:v>
      </x:c>
      <x:c r="B515" s="1">
        <x:v>43201.6517886921</x:v>
      </x:c>
      <x:c r="C515" s="6">
        <x:v>8.5519162</x:v>
      </x:c>
      <x:c r="D515" s="14" t="s">
        <x:v>77</x:v>
      </x:c>
      <x:c r="E515" s="15">
        <x:v>43194.5174731829</x:v>
      </x:c>
      <x:c r="F515" t="s">
        <x:v>82</x:v>
      </x:c>
      <x:c r="G515" s="6">
        <x:v>155.211926631915</x:v>
      </x:c>
      <x:c r="H515" t="s">
        <x:v>83</x:v>
      </x:c>
      <x:c r="I515" s="6">
        <x:v>27.2058249031402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23.84</x:v>
      </x:c>
      <x:c r="R515" s="8">
        <x:v>126214.901417957</x:v>
      </x:c>
      <x:c r="S515" s="12">
        <x:v>440280.787963057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234272</x:v>
      </x:c>
      <x:c r="B516" s="1">
        <x:v>43201.6517998032</x:v>
      </x:c>
      <x:c r="C516" s="6">
        <x:v>8.56790043666667</x:v>
      </x:c>
      <x:c r="D516" s="14" t="s">
        <x:v>77</x:v>
      </x:c>
      <x:c r="E516" s="15">
        <x:v>43194.5174731829</x:v>
      </x:c>
      <x:c r="F516" t="s">
        <x:v>82</x:v>
      </x:c>
      <x:c r="G516" s="6">
        <x:v>155.214558926655</x:v>
      </x:c>
      <x:c r="H516" t="s">
        <x:v>83</x:v>
      </x:c>
      <x:c r="I516" s="6">
        <x:v>27.2024332586116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23.841</x:v>
      </x:c>
      <x:c r="R516" s="8">
        <x:v>126224.77119501</x:v>
      </x:c>
      <x:c r="S516" s="12">
        <x:v>440282.526079221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234287</x:v>
      </x:c>
      <x:c r="B517" s="1">
        <x:v>43201.6518135069</x:v>
      </x:c>
      <x:c r="C517" s="6">
        <x:v>8.58766824333333</x:v>
      </x:c>
      <x:c r="D517" s="14" t="s">
        <x:v>77</x:v>
      </x:c>
      <x:c r="E517" s="15">
        <x:v>43194.5174731829</x:v>
      </x:c>
      <x:c r="F517" t="s">
        <x:v>82</x:v>
      </x:c>
      <x:c r="G517" s="6">
        <x:v>155.229830247092</x:v>
      </x:c>
      <x:c r="H517" t="s">
        <x:v>83</x:v>
      </x:c>
      <x:c r="I517" s="6">
        <x:v>27.2047443788479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23.839</x:v>
      </x:c>
      <x:c r="R517" s="8">
        <x:v>126248.751244325</x:v>
      </x:c>
      <x:c r="S517" s="12">
        <x:v>440300.620871031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234292</x:v>
      </x:c>
      <x:c r="B518" s="1">
        <x:v>43201.6518233796</x:v>
      </x:c>
      <x:c r="C518" s="6">
        <x:v>8.60186907666667</x:v>
      </x:c>
      <x:c r="D518" s="14" t="s">
        <x:v>77</x:v>
      </x:c>
      <x:c r="E518" s="15">
        <x:v>43194.5174731829</x:v>
      </x:c>
      <x:c r="F518" t="s">
        <x:v>82</x:v>
      </x:c>
      <x:c r="G518" s="6">
        <x:v>155.138007972219</x:v>
      </x:c>
      <x:c r="H518" t="s">
        <x:v>83</x:v>
      </x:c>
      <x:c r="I518" s="6">
        <x:v>27.207835879834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23.845</x:v>
      </x:c>
      <x:c r="R518" s="8">
        <x:v>126238.637892506</x:v>
      </x:c>
      <x:c r="S518" s="12">
        <x:v>440277.921092782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234301</x:v>
      </x:c>
      <x:c r="B519" s="1">
        <x:v>43201.6518348032</x:v>
      </x:c>
      <x:c r="C519" s="6">
        <x:v>8.61828667166667</x:v>
      </x:c>
      <x:c r="D519" s="14" t="s">
        <x:v>77</x:v>
      </x:c>
      <x:c r="E519" s="15">
        <x:v>43194.5174731829</x:v>
      </x:c>
      <x:c r="F519" t="s">
        <x:v>82</x:v>
      </x:c>
      <x:c r="G519" s="6">
        <x:v>155.185481467545</x:v>
      </x:c>
      <x:c r="H519" t="s">
        <x:v>83</x:v>
      </x:c>
      <x:c r="I519" s="6">
        <x:v>27.2087663321445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23.841</x:v>
      </x:c>
      <x:c r="R519" s="8">
        <x:v>126252.403692023</x:v>
      </x:c>
      <x:c r="S519" s="12">
        <x:v>440282.946221196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234314</x:v>
      </x:c>
      <x:c r="B520" s="1">
        <x:v>43201.6518460995</x:v>
      </x:c>
      <x:c r="C520" s="6">
        <x:v>8.63460423333333</x:v>
      </x:c>
      <x:c r="D520" s="14" t="s">
        <x:v>77</x:v>
      </x:c>
      <x:c r="E520" s="15">
        <x:v>43194.5174731829</x:v>
      </x:c>
      <x:c r="F520" t="s">
        <x:v>82</x:v>
      </x:c>
      <x:c r="G520" s="6">
        <x:v>155.243626763364</x:v>
      </x:c>
      <x:c r="H520" t="s">
        <x:v>83</x:v>
      </x:c>
      <x:c r="I520" s="6">
        <x:v>27.1989215594799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23.84</x:v>
      </x:c>
      <x:c r="R520" s="8">
        <x:v>126264.225628588</x:v>
      </x:c>
      <x:c r="S520" s="12">
        <x:v>440294.794785263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234324</x:v>
      </x:c>
      <x:c r="B521" s="1">
        <x:v>43201.6518579861</x:v>
      </x:c>
      <x:c r="C521" s="6">
        <x:v>8.651688535</x:v>
      </x:c>
      <x:c r="D521" s="14" t="s">
        <x:v>77</x:v>
      </x:c>
      <x:c r="E521" s="15">
        <x:v>43194.5174731829</x:v>
      </x:c>
      <x:c r="F521" t="s">
        <x:v>82</x:v>
      </x:c>
      <x:c r="G521" s="6">
        <x:v>155.283176627672</x:v>
      </x:c>
      <x:c r="H521" t="s">
        <x:v>83</x:v>
      </x:c>
      <x:c r="I521" s="6">
        <x:v>27.193128764668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23.839</x:v>
      </x:c>
      <x:c r="R521" s="8">
        <x:v>126271.393577597</x:v>
      </x:c>
      <x:c r="S521" s="12">
        <x:v>440287.799742269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234337</x:v>
      </x:c>
      <x:c r="B522" s="1">
        <x:v>43201.6518697569</x:v>
      </x:c>
      <x:c r="C522" s="6">
        <x:v>8.668672825</x:v>
      </x:c>
      <x:c r="D522" s="14" t="s">
        <x:v>77</x:v>
      </x:c>
      <x:c r="E522" s="15">
        <x:v>43194.5174731829</x:v>
      </x:c>
      <x:c r="F522" t="s">
        <x:v>82</x:v>
      </x:c>
      <x:c r="G522" s="6">
        <x:v>155.197249953764</x:v>
      </x:c>
      <x:c r="H522" t="s">
        <x:v>83</x:v>
      </x:c>
      <x:c r="I522" s="6">
        <x:v>27.194929632451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23.845</x:v>
      </x:c>
      <x:c r="R522" s="8">
        <x:v>126267.027651294</x:v>
      </x:c>
      <x:c r="S522" s="12">
        <x:v>440274.66731432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234343</x:v>
      </x:c>
      <x:c r="B523" s="1">
        <x:v>43201.6518808218</x:v>
      </x:c>
      <x:c r="C523" s="6">
        <x:v>8.68460713333333</x:v>
      </x:c>
      <x:c r="D523" s="14" t="s">
        <x:v>77</x:v>
      </x:c>
      <x:c r="E523" s="15">
        <x:v>43194.5174731829</x:v>
      </x:c>
      <x:c r="F523" t="s">
        <x:v>82</x:v>
      </x:c>
      <x:c r="G523" s="6">
        <x:v>155.16185551045</x:v>
      </x:c>
      <x:c r="H523" t="s">
        <x:v>83</x:v>
      </x:c>
      <x:c r="I523" s="6">
        <x:v>27.1998219948046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23.846</x:v>
      </x:c>
      <x:c r="R523" s="8">
        <x:v>126253.821759706</x:v>
      </x:c>
      <x:c r="S523" s="12">
        <x:v>440277.202859696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234350</x:v>
      </x:c>
      <x:c r="B524" s="1">
        <x:v>43201.6518925116</x:v>
      </x:c>
      <x:c r="C524" s="6">
        <x:v>8.70142471</x:v>
      </x:c>
      <x:c r="D524" s="14" t="s">
        <x:v>77</x:v>
      </x:c>
      <x:c r="E524" s="15">
        <x:v>43194.5174731829</x:v>
      </x:c>
      <x:c r="F524" t="s">
        <x:v>82</x:v>
      </x:c>
      <x:c r="G524" s="6">
        <x:v>155.160064580888</x:v>
      </x:c>
      <x:c r="H524" t="s">
        <x:v>83</x:v>
      </x:c>
      <x:c r="I524" s="6">
        <x:v>27.2002121835199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23.846</x:v>
      </x:c>
      <x:c r="R524" s="8">
        <x:v>126257.249845649</x:v>
      </x:c>
      <x:c r="S524" s="12">
        <x:v>440284.961657984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234367</x:v>
      </x:c>
      <x:c r="B525" s="1">
        <x:v>43201.6519045949</x:v>
      </x:c>
      <x:c r="C525" s="6">
        <x:v>8.71877571166667</x:v>
      </x:c>
      <x:c r="D525" s="14" t="s">
        <x:v>77</x:v>
      </x:c>
      <x:c r="E525" s="15">
        <x:v>43194.5174731829</x:v>
      </x:c>
      <x:c r="F525" t="s">
        <x:v>82</x:v>
      </x:c>
      <x:c r="G525" s="6">
        <x:v>155.199441161657</x:v>
      </x:c>
      <x:c r="H525" t="s">
        <x:v>83</x:v>
      </x:c>
      <x:c r="I525" s="6">
        <x:v>27.1972707620125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23.844</x:v>
      </x:c>
      <x:c r="R525" s="8">
        <x:v>126261.961159375</x:v>
      </x:c>
      <x:c r="S525" s="12">
        <x:v>440287.42248444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234374</x:v>
      </x:c>
      <x:c r="B526" s="1">
        <x:v>43201.6519158218</x:v>
      </x:c>
      <x:c r="C526" s="6">
        <x:v>8.73495994666667</x:v>
      </x:c>
      <x:c r="D526" s="14" t="s">
        <x:v>77</x:v>
      </x:c>
      <x:c r="E526" s="15">
        <x:v>43194.5174731829</x:v>
      </x:c>
      <x:c r="F526" t="s">
        <x:v>82</x:v>
      </x:c>
      <x:c r="G526" s="6">
        <x:v>155.143931596505</x:v>
      </x:c>
      <x:c r="H526" t="s">
        <x:v>83</x:v>
      </x:c>
      <x:c r="I526" s="6">
        <x:v>27.2065452528627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23.845</x:v>
      </x:c>
      <x:c r="R526" s="8">
        <x:v>126260.745744292</x:v>
      </x:c>
      <x:c r="S526" s="12">
        <x:v>440275.546880246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234382</x:v>
      </x:c>
      <x:c r="B527" s="1">
        <x:v>43201.6519271991</x:v>
      </x:c>
      <x:c r="C527" s="6">
        <x:v>8.75136084833333</x:v>
      </x:c>
      <x:c r="D527" s="14" t="s">
        <x:v>77</x:v>
      </x:c>
      <x:c r="E527" s="15">
        <x:v>43194.5174731829</x:v>
      </x:c>
      <x:c r="F527" t="s">
        <x:v>82</x:v>
      </x:c>
      <x:c r="G527" s="6">
        <x:v>155.070980928929</x:v>
      </x:c>
      <x:c r="H527" t="s">
        <x:v>83</x:v>
      </x:c>
      <x:c r="I527" s="6">
        <x:v>27.213988875706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23.848</x:v>
      </x:c>
      <x:c r="R527" s="8">
        <x:v>126275.201927445</x:v>
      </x:c>
      <x:c r="S527" s="12">
        <x:v>440275.639157345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234392</x:v>
      </x:c>
      <x:c r="B528" s="1">
        <x:v>43201.6519389699</x:v>
      </x:c>
      <x:c r="C528" s="6">
        <x:v>8.76832845666667</x:v>
      </x:c>
      <x:c r="D528" s="14" t="s">
        <x:v>77</x:v>
      </x:c>
      <x:c r="E528" s="15">
        <x:v>43194.5174731829</x:v>
      </x:c>
      <x:c r="F528" t="s">
        <x:v>82</x:v>
      </x:c>
      <x:c r="G528" s="6">
        <x:v>155.052426103537</x:v>
      </x:c>
      <x:c r="H528" t="s">
        <x:v>83</x:v>
      </x:c>
      <x:c r="I528" s="6">
        <x:v>27.2123981000823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23.85</x:v>
      </x:c>
      <x:c r="R528" s="8">
        <x:v>126289.126871408</x:v>
      </x:c>
      <x:c r="S528" s="12">
        <x:v>440270.644441754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234403</x:v>
      </x:c>
      <x:c r="B529" s="1">
        <x:v>43201.6519510069</x:v>
      </x:c>
      <x:c r="C529" s="6">
        <x:v>8.78566278833333</x:v>
      </x:c>
      <x:c r="D529" s="14" t="s">
        <x:v>77</x:v>
      </x:c>
      <x:c r="E529" s="15">
        <x:v>43194.5174731829</x:v>
      </x:c>
      <x:c r="F529" t="s">
        <x:v>82</x:v>
      </x:c>
      <x:c r="G529" s="6">
        <x:v>155.063664890333</x:v>
      </x:c>
      <x:c r="H529" t="s">
        <x:v>83</x:v>
      </x:c>
      <x:c r="I529" s="6">
        <x:v>27.2184010309093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23.847</x:v>
      </x:c>
      <x:c r="R529" s="8">
        <x:v>126303.789235335</x:v>
      </x:c>
      <x:c r="S529" s="12">
        <x:v>440289.926671964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234413</x:v>
      </x:c>
      <x:c r="B530" s="1">
        <x:v>43201.6519618403</x:v>
      </x:c>
      <x:c r="C530" s="6">
        <x:v>8.80126370333333</x:v>
      </x:c>
      <x:c r="D530" s="14" t="s">
        <x:v>77</x:v>
      </x:c>
      <x:c r="E530" s="15">
        <x:v>43194.5174731829</x:v>
      </x:c>
      <x:c r="F530" t="s">
        <x:v>82</x:v>
      </x:c>
      <x:c r="G530" s="6">
        <x:v>155.06592004457</x:v>
      </x:c>
      <x:c r="H530" t="s">
        <x:v>83</x:v>
      </x:c>
      <x:c r="I530" s="6">
        <x:v>27.2094566678961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23.85</x:v>
      </x:c>
      <x:c r="R530" s="8">
        <x:v>126315.368888002</x:v>
      </x:c>
      <x:c r="S530" s="12">
        <x:v>440265.023216452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234422</x:v>
      </x:c>
      <x:c r="B531" s="1">
        <x:v>43201.651996412</x:v>
      </x:c>
      <x:c r="C531" s="6">
        <x:v>8.85103313833333</x:v>
      </x:c>
      <x:c r="D531" s="14" t="s">
        <x:v>77</x:v>
      </x:c>
      <x:c r="E531" s="15">
        <x:v>43194.5174731829</x:v>
      </x:c>
      <x:c r="F531" t="s">
        <x:v>82</x:v>
      </x:c>
      <x:c r="G531" s="6">
        <x:v>155.071807184106</x:v>
      </x:c>
      <x:c r="H531" t="s">
        <x:v>83</x:v>
      </x:c>
      <x:c r="I531" s="6">
        <x:v>27.2138087878616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23.848</x:v>
      </x:c>
      <x:c r="R531" s="8">
        <x:v>126377.000190062</x:v>
      </x:c>
      <x:c r="S531" s="12">
        <x:v>440390.385491507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234437</x:v>
      </x:c>
      <x:c r="B532" s="1">
        <x:v>43201.651996412</x:v>
      </x:c>
      <x:c r="C532" s="6">
        <x:v>8.85104980833333</x:v>
      </x:c>
      <x:c r="D532" s="14" t="s">
        <x:v>77</x:v>
      </x:c>
      <x:c r="E532" s="15">
        <x:v>43194.5174731829</x:v>
      </x:c>
      <x:c r="F532" t="s">
        <x:v>82</x:v>
      </x:c>
      <x:c r="G532" s="6">
        <x:v>155.067572409331</x:v>
      </x:c>
      <x:c r="H532" t="s">
        <x:v>83</x:v>
      </x:c>
      <x:c r="I532" s="6">
        <x:v>27.2090964927033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23.85</x:v>
      </x:c>
      <x:c r="R532" s="8">
        <x:v>126323.723878245</x:v>
      </x:c>
      <x:c r="S532" s="12">
        <x:v>440271.943088846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234441</x:v>
      </x:c>
      <x:c r="B533" s="1">
        <x:v>43201.6519972222</x:v>
      </x:c>
      <x:c r="C533" s="6">
        <x:v>8.85221655333333</x:v>
      </x:c>
      <x:c r="D533" s="14" t="s">
        <x:v>77</x:v>
      </x:c>
      <x:c r="E533" s="15">
        <x:v>43194.5174731829</x:v>
      </x:c>
      <x:c r="F533" t="s">
        <x:v>82</x:v>
      </x:c>
      <x:c r="G533" s="6">
        <x:v>155.015876117815</x:v>
      </x:c>
      <x:c r="H533" t="s">
        <x:v>83</x:v>
      </x:c>
      <x:c r="I533" s="6">
        <x:v>27.2090964927033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23.854</x:v>
      </x:c>
      <x:c r="R533" s="8">
        <x:v>126289.180813185</x:v>
      </x:c>
      <x:c r="S533" s="12">
        <x:v>440208.110747076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234449</x:v>
      </x:c>
      <x:c r="B534" s="1">
        <x:v>43201.6520086458</x:v>
      </x:c>
      <x:c r="C534" s="6">
        <x:v>8.86866744166667</x:v>
      </x:c>
      <x:c r="D534" s="14" t="s">
        <x:v>77</x:v>
      </x:c>
      <x:c r="E534" s="15">
        <x:v>43194.5174731829</x:v>
      </x:c>
      <x:c r="F534" t="s">
        <x:v>82</x:v>
      </x:c>
      <x:c r="G534" s="6">
        <x:v>155.07309693043</x:v>
      </x:c>
      <x:c r="H534" t="s">
        <x:v>83</x:v>
      </x:c>
      <x:c r="I534" s="6">
        <x:v>27.2050745390115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23.851</x:v>
      </x:c>
      <x:c r="R534" s="8">
        <x:v>126249.9042447</x:v>
      </x:c>
      <x:c r="S534" s="12">
        <x:v>440145.397401935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234461</x:v>
      </x:c>
      <x:c r="B535" s="1">
        <x:v>43201.6520204514</x:v>
      </x:c>
      <x:c r="C535" s="6">
        <x:v>8.885651745</x:v>
      </x:c>
      <x:c r="D535" s="14" t="s">
        <x:v>77</x:v>
      </x:c>
      <x:c r="E535" s="15">
        <x:v>43194.5174731829</x:v>
      </x:c>
      <x:c r="F535" t="s">
        <x:v>82</x:v>
      </x:c>
      <x:c r="G535" s="6">
        <x:v>155.135907298179</x:v>
      </x:c>
      <x:c r="H535" t="s">
        <x:v>83</x:v>
      </x:c>
      <x:c r="I535" s="6">
        <x:v>27.18856657061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23.852</x:v>
      </x:c>
      <x:c r="R535" s="8">
        <x:v>126300.699580416</x:v>
      </x:c>
      <x:c r="S535" s="12">
        <x:v>440227.213531111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234476</x:v>
      </x:c>
      <x:c r="B536" s="1">
        <x:v>43201.6520326389</x:v>
      </x:c>
      <x:c r="C536" s="6">
        <x:v>8.90318609666667</x:v>
      </x:c>
      <x:c r="D536" s="14" t="s">
        <x:v>77</x:v>
      </x:c>
      <x:c r="E536" s="15">
        <x:v>43194.5174731829</x:v>
      </x:c>
      <x:c r="F536" t="s">
        <x:v>82</x:v>
      </x:c>
      <x:c r="G536" s="6">
        <x:v>154.943816112693</x:v>
      </x:c>
      <x:c r="H536" t="s">
        <x:v>83</x:v>
      </x:c>
      <x:c r="I536" s="6">
        <x:v>27.2163600332237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23.857</x:v>
      </x:c>
      <x:c r="R536" s="8">
        <x:v>126309.732072747</x:v>
      </x:c>
      <x:c r="S536" s="12">
        <x:v>440254.715998812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234482</x:v>
      </x:c>
      <x:c r="B537" s="1">
        <x:v>43201.6520434838</x:v>
      </x:c>
      <x:c r="C537" s="6">
        <x:v>8.918820305</x:v>
      </x:c>
      <x:c r="D537" s="14" t="s">
        <x:v>77</x:v>
      </x:c>
      <x:c r="E537" s="15">
        <x:v>43194.5174731829</x:v>
      </x:c>
      <x:c r="F537" t="s">
        <x:v>82</x:v>
      </x:c>
      <x:c r="G537" s="6">
        <x:v>155.00680928155</x:v>
      </x:c>
      <x:c r="H537" t="s">
        <x:v>83</x:v>
      </x:c>
      <x:c r="I537" s="6">
        <x:v>27.2082560840709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23.855</x:v>
      </x:c>
      <x:c r="R537" s="8">
        <x:v>126311.457750521</x:v>
      </x:c>
      <x:c r="S537" s="12">
        <x:v>440242.77789918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234493</x:v>
      </x:c>
      <x:c r="B538" s="1">
        <x:v>43201.6520568287</x:v>
      </x:c>
      <x:c r="C538" s="6">
        <x:v>8.93805471</x:v>
      </x:c>
      <x:c r="D538" s="14" t="s">
        <x:v>77</x:v>
      </x:c>
      <x:c r="E538" s="15">
        <x:v>43194.5174731829</x:v>
      </x:c>
      <x:c r="F538" t="s">
        <x:v>82</x:v>
      </x:c>
      <x:c r="G538" s="6">
        <x:v>155.055902510118</x:v>
      </x:c>
      <x:c r="H538" t="s">
        <x:v>83</x:v>
      </x:c>
      <x:c r="I538" s="6">
        <x:v>27.2060049905563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23.852</x:v>
      </x:c>
      <x:c r="R538" s="8">
        <x:v>126322.279190952</x:v>
      </x:c>
      <x:c r="S538" s="12">
        <x:v>440267.679073754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234505</x:v>
      </x:c>
      <x:c r="B539" s="1">
        <x:v>43201.6520705671</x:v>
      </x:c>
      <x:c r="C539" s="6">
        <x:v>8.95783920833333</x:v>
      </x:c>
      <x:c r="D539" s="14" t="s">
        <x:v>77</x:v>
      </x:c>
      <x:c r="E539" s="15">
        <x:v>43194.5174731829</x:v>
      </x:c>
      <x:c r="F539" t="s">
        <x:v>82</x:v>
      </x:c>
      <x:c r="G539" s="6">
        <x:v>154.994475872293</x:v>
      </x:c>
      <x:c r="H539" t="s">
        <x:v>83</x:v>
      </x:c>
      <x:c r="I539" s="6">
        <x:v>27.2024932876884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23.858</x:v>
      </x:c>
      <x:c r="R539" s="8">
        <x:v>126345.164528881</x:v>
      </x:c>
      <x:c r="S539" s="12">
        <x:v>440297.643311373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234509</x:v>
      </x:c>
      <x:c r="B540" s="1">
        <x:v>43201.6520785069</x:v>
      </x:c>
      <x:c r="C540" s="6">
        <x:v>8.96927315</x:v>
      </x:c>
      <x:c r="D540" s="14" t="s">
        <x:v>77</x:v>
      </x:c>
      <x:c r="E540" s="15">
        <x:v>43194.5174731829</x:v>
      </x:c>
      <x:c r="F540" t="s">
        <x:v>82</x:v>
      </x:c>
      <x:c r="G540" s="6">
        <x:v>154.979493655682</x:v>
      </x:c>
      <x:c r="H540" t="s">
        <x:v>83</x:v>
      </x:c>
      <x:c r="I540" s="6">
        <x:v>27.2029435057993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23.859</x:v>
      </x:c>
      <x:c r="R540" s="8">
        <x:v>126330.219943137</x:v>
      </x:c>
      <x:c r="S540" s="12">
        <x:v>440245.561585514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234524</x:v>
      </x:c>
      <x:c r="B541" s="1">
        <x:v>43201.652090081</x:v>
      </x:c>
      <x:c r="C541" s="6">
        <x:v>8.98594075333333</x:v>
      </x:c>
      <x:c r="D541" s="14" t="s">
        <x:v>77</x:v>
      </x:c>
      <x:c r="E541" s="15">
        <x:v>43194.5174731829</x:v>
      </x:c>
      <x:c r="F541" t="s">
        <x:v>82</x:v>
      </x:c>
      <x:c r="G541" s="6">
        <x:v>154.999963162909</x:v>
      </x:c>
      <x:c r="H541" t="s">
        <x:v>83</x:v>
      </x:c>
      <x:c r="I541" s="6">
        <x:v>27.2041140731712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23.857</x:v>
      </x:c>
      <x:c r="R541" s="8">
        <x:v>126352.288514116</x:v>
      </x:c>
      <x:c r="S541" s="12">
        <x:v>440274.018778827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234538</x:v>
      </x:c>
      <x:c r="B542" s="1">
        <x:v>43201.6521024306</x:v>
      </x:c>
      <x:c r="C542" s="6">
        <x:v>9.00369173666667</x:v>
      </x:c>
      <x:c r="D542" s="14" t="s">
        <x:v>77</x:v>
      </x:c>
      <x:c r="E542" s="15">
        <x:v>43194.5174731829</x:v>
      </x:c>
      <x:c r="F542" t="s">
        <x:v>82</x:v>
      </x:c>
      <x:c r="G542" s="6">
        <x:v>154.96410031245</x:v>
      </x:c>
      <x:c r="H542" t="s">
        <x:v>83</x:v>
      </x:c>
      <x:c r="I542" s="6">
        <x:v>27.2034837676124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23.86</x:v>
      </x:c>
      <x:c r="R542" s="8">
        <x:v>126374.945531701</x:v>
      </x:c>
      <x:c r="S542" s="12">
        <x:v>440269.189570239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234545</x:v>
      </x:c>
      <x:c r="B543" s="1">
        <x:v>43201.6521130787</x:v>
      </x:c>
      <x:c r="C543" s="6">
        <x:v>9.01904266666667</x:v>
      </x:c>
      <x:c r="D543" s="14" t="s">
        <x:v>77</x:v>
      </x:c>
      <x:c r="E543" s="15">
        <x:v>43194.5174731829</x:v>
      </x:c>
      <x:c r="F543" t="s">
        <x:v>82</x:v>
      </x:c>
      <x:c r="G543" s="6">
        <x:v>154.953211529507</x:v>
      </x:c>
      <x:c r="H543" t="s">
        <x:v>83</x:v>
      </x:c>
      <x:c r="I543" s="6">
        <x:v>27.2086762883605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23.859</x:v>
      </x:c>
      <x:c r="R543" s="8">
        <x:v>126375.76911024</x:v>
      </x:c>
      <x:c r="S543" s="12">
        <x:v>440252.852952916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234556</x:v>
      </x:c>
      <x:c r="B544" s="1">
        <x:v>43201.6521263889</x:v>
      </x:c>
      <x:c r="C544" s="6">
        <x:v>9.03817731666667</x:v>
      </x:c>
      <x:c r="D544" s="14" t="s">
        <x:v>77</x:v>
      </x:c>
      <x:c r="E544" s="15">
        <x:v>43194.5174731829</x:v>
      </x:c>
      <x:c r="F544" t="s">
        <x:v>82</x:v>
      </x:c>
      <x:c r="G544" s="6">
        <x:v>154.979649183324</x:v>
      </x:c>
      <x:c r="H544" t="s">
        <x:v>83</x:v>
      </x:c>
      <x:c r="I544" s="6">
        <x:v>27.2000921254485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23.86</x:v>
      </x:c>
      <x:c r="R544" s="8">
        <x:v>126389.653846496</x:v>
      </x:c>
      <x:c r="S544" s="12">
        <x:v>440282.255831895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234564</x:v>
      </x:c>
      <x:c r="B545" s="1">
        <x:v>43201.6521373843</x:v>
      </x:c>
      <x:c r="C545" s="6">
        <x:v>9.05402790333333</x:v>
      </x:c>
      <x:c r="D545" s="14" t="s">
        <x:v>77</x:v>
      </x:c>
      <x:c r="E545" s="15">
        <x:v>43194.5174731829</x:v>
      </x:c>
      <x:c r="F545" t="s">
        <x:v>82</x:v>
      </x:c>
      <x:c r="G545" s="6">
        <x:v>154.944737516902</x:v>
      </x:c>
      <x:c r="H545" t="s">
        <x:v>83</x:v>
      </x:c>
      <x:c r="I545" s="6">
        <x:v>27.2020730841723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23.862</x:v>
      </x:c>
      <x:c r="R545" s="8">
        <x:v>126373.343850041</x:v>
      </x:c>
      <x:c r="S545" s="12">
        <x:v>440245.771182378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234576</x:v>
      </x:c>
      <x:c r="B546" s="1">
        <x:v>43201.6521470718</x:v>
      </x:c>
      <x:c r="C546" s="6">
        <x:v>9.067978705</x:v>
      </x:c>
      <x:c r="D546" s="14" t="s">
        <x:v>77</x:v>
      </x:c>
      <x:c r="E546" s="15">
        <x:v>43194.5174731829</x:v>
      </x:c>
      <x:c r="F546" t="s">
        <x:v>82</x:v>
      </x:c>
      <x:c r="G546" s="6">
        <x:v>154.893446310591</x:v>
      </x:c>
      <x:c r="H546" t="s">
        <x:v>83</x:v>
      </x:c>
      <x:c r="I546" s="6">
        <x:v>27.2104471498747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23.863</x:v>
      </x:c>
      <x:c r="R546" s="8">
        <x:v>126364.840408949</x:v>
      </x:c>
      <x:c r="S546" s="12">
        <x:v>440264.980126212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234579</x:v>
      </x:c>
      <x:c r="B547" s="1">
        <x:v>43201.6521590625</x:v>
      </x:c>
      <x:c r="C547" s="6">
        <x:v>9.08522970833333</x:v>
      </x:c>
      <x:c r="D547" s="14" t="s">
        <x:v>77</x:v>
      </x:c>
      <x:c r="E547" s="15">
        <x:v>43194.5174731829</x:v>
      </x:c>
      <x:c r="F547" t="s">
        <x:v>82</x:v>
      </x:c>
      <x:c r="G547" s="6">
        <x:v>154.811686565541</x:v>
      </x:c>
      <x:c r="H547" t="s">
        <x:v>83</x:v>
      </x:c>
      <x:c r="I547" s="6">
        <x:v>27.2198417359054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23.866</x:v>
      </x:c>
      <x:c r="R547" s="8">
        <x:v>126358.156151365</x:v>
      </x:c>
      <x:c r="S547" s="12">
        <x:v>440271.278564204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234591</x:v>
      </x:c>
      <x:c r="B548" s="1">
        <x:v>43201.6521706018</x:v>
      </x:c>
      <x:c r="C548" s="6">
        <x:v>9.10188060666667</x:v>
      </x:c>
      <x:c r="D548" s="14" t="s">
        <x:v>77</x:v>
      </x:c>
      <x:c r="E548" s="15">
        <x:v>43194.5174731829</x:v>
      </x:c>
      <x:c r="F548" t="s">
        <x:v>82</x:v>
      </x:c>
      <x:c r="G548" s="6">
        <x:v>154.899262908438</x:v>
      </x:c>
      <x:c r="H548" t="s">
        <x:v>83</x:v>
      </x:c>
      <x:c r="I548" s="6">
        <x:v>27.2035437967083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23.865</x:v>
      </x:c>
      <x:c r="R548" s="8">
        <x:v>126375.60208404</x:v>
      </x:c>
      <x:c r="S548" s="12">
        <x:v>440270.569232526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234604</x:v>
      </x:c>
      <x:c r="B549" s="1">
        <x:v>43201.6521822569</x:v>
      </x:c>
      <x:c r="C549" s="6">
        <x:v>9.11864823</x:v>
      </x:c>
      <x:c r="D549" s="14" t="s">
        <x:v>77</x:v>
      </x:c>
      <x:c r="E549" s="15">
        <x:v>43194.5174731829</x:v>
      </x:c>
      <x:c r="F549" t="s">
        <x:v>82</x:v>
      </x:c>
      <x:c r="G549" s="6">
        <x:v>154.86574631988</x:v>
      </x:c>
      <x:c r="H549" t="s">
        <x:v>83</x:v>
      </x:c>
      <x:c r="I549" s="6">
        <x:v>27.2052246118242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23.867</x:v>
      </x:c>
      <x:c r="R549" s="8">
        <x:v>126370.870273893</x:v>
      </x:c>
      <x:c r="S549" s="12">
        <x:v>440268.566422009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234610</x:v>
      </x:c>
      <x:c r="B550" s="1">
        <x:v>43201.652193831</x:v>
      </x:c>
      <x:c r="C550" s="6">
        <x:v>9.13533257166667</x:v>
      </x:c>
      <x:c r="D550" s="14" t="s">
        <x:v>77</x:v>
      </x:c>
      <x:c r="E550" s="15">
        <x:v>43194.5174731829</x:v>
      </x:c>
      <x:c r="F550" t="s">
        <x:v>82</x:v>
      </x:c>
      <x:c r="G550" s="6">
        <x:v>154.842941085847</x:v>
      </x:c>
      <x:c r="H550" t="s">
        <x:v>83</x:v>
      </x:c>
      <x:c r="I550" s="6">
        <x:v>27.2073856610664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23.868</x:v>
      </x:c>
      <x:c r="R550" s="8">
        <x:v>126385.52010694</x:v>
      </x:c>
      <x:c r="S550" s="12">
        <x:v>440266.026164224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234624</x:v>
      </x:c>
      <x:c r="B551" s="1">
        <x:v>43201.6522054398</x:v>
      </x:c>
      <x:c r="C551" s="6">
        <x:v>9.15203345666667</x:v>
      </x:c>
      <x:c r="D551" s="14" t="s">
        <x:v>77</x:v>
      </x:c>
      <x:c r="E551" s="15">
        <x:v>43194.5174731829</x:v>
      </x:c>
      <x:c r="F551" t="s">
        <x:v>82</x:v>
      </x:c>
      <x:c r="G551" s="6">
        <x:v>154.842623810724</x:v>
      </x:c>
      <x:c r="H551" t="s">
        <x:v>83</x:v>
      </x:c>
      <x:c r="I551" s="6">
        <x:v>27.2130884365811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23.866</x:v>
      </x:c>
      <x:c r="R551" s="8">
        <x:v>126395.822798412</x:v>
      </x:c>
      <x:c r="S551" s="12">
        <x:v>440267.665843613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234636</x:v>
      </x:c>
      <x:c r="B552" s="1">
        <x:v>43201.6522168171</x:v>
      </x:c>
      <x:c r="C552" s="6">
        <x:v>9.16840104166667</x:v>
      </x:c>
      <x:c r="D552" s="14" t="s">
        <x:v>77</x:v>
      </x:c>
      <x:c r="E552" s="15">
        <x:v>43194.5174731829</x:v>
      </x:c>
      <x:c r="F552" t="s">
        <x:v>82</x:v>
      </x:c>
      <x:c r="G552" s="6">
        <x:v>154.896452139671</x:v>
      </x:c>
      <x:c r="H552" t="s">
        <x:v>83</x:v>
      </x:c>
      <x:c r="I552" s="6">
        <x:v>27.2126082024802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23.862</x:v>
      </x:c>
      <x:c r="R552" s="8">
        <x:v>126409.608608349</x:v>
      </x:c>
      <x:c r="S552" s="12">
        <x:v>440264.88044833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234643</x:v>
      </x:c>
      <x:c r="B553" s="1">
        <x:v>43201.6522284375</x:v>
      </x:c>
      <x:c r="C553" s="6">
        <x:v>9.18513531333333</x:v>
      </x:c>
      <x:c r="D553" s="14" t="s">
        <x:v>77</x:v>
      </x:c>
      <x:c r="E553" s="15">
        <x:v>43194.5174731829</x:v>
      </x:c>
      <x:c r="F553" t="s">
        <x:v>82</x:v>
      </x:c>
      <x:c r="G553" s="6">
        <x:v>154.861936451128</x:v>
      </x:c>
      <x:c r="H553" t="s">
        <x:v>83</x:v>
      </x:c>
      <x:c r="I553" s="6">
        <x:v>27.2004222851547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23.869</x:v>
      </x:c>
      <x:c r="R553" s="8">
        <x:v>126420.736676008</x:v>
      </x:c>
      <x:c r="S553" s="12">
        <x:v>440276.417801742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234657</x:v>
      </x:c>
      <x:c r="B554" s="1">
        <x:v>43201.6522401273</x:v>
      </x:c>
      <x:c r="C554" s="6">
        <x:v>9.20198628833333</x:v>
      </x:c>
      <x:c r="D554" s="14" t="s">
        <x:v>77</x:v>
      </x:c>
      <x:c r="E554" s="15">
        <x:v>43194.5174731829</x:v>
      </x:c>
      <x:c r="F554" t="s">
        <x:v>82</x:v>
      </x:c>
      <x:c r="G554" s="6">
        <x:v>154.780043138016</x:v>
      </x:c>
      <x:c r="H554" t="s">
        <x:v>83</x:v>
      </x:c>
      <x:c r="I554" s="6">
        <x:v>27.2126682317389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23.871</x:v>
      </x:c>
      <x:c r="R554" s="8">
        <x:v>126430.867811466</x:v>
      </x:c>
      <x:c r="S554" s="12">
        <x:v>440272.447180546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234661</x:v>
      </x:c>
      <x:c r="B555" s="1">
        <x:v>43201.6522515856</x:v>
      </x:c>
      <x:c r="C555" s="6">
        <x:v>9.21847050666667</x:v>
      </x:c>
      <x:c r="D555" s="14" t="s">
        <x:v>77</x:v>
      </x:c>
      <x:c r="E555" s="15">
        <x:v>43194.5174731829</x:v>
      </x:c>
      <x:c r="F555" t="s">
        <x:v>82</x:v>
      </x:c>
      <x:c r="G555" s="6">
        <x:v>154.854491073984</x:v>
      </x:c>
      <x:c r="H555" t="s">
        <x:v>83</x:v>
      </x:c>
      <x:c r="I555" s="6">
        <x:v>27.2048644370852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23.868</x:v>
      </x:c>
      <x:c r="R555" s="8">
        <x:v>126433.857766122</x:v>
      </x:c>
      <x:c r="S555" s="12">
        <x:v>440275.556568123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234669</x:v>
      </x:c>
      <x:c r="B556" s="1">
        <x:v>43201.6522632755</x:v>
      </x:c>
      <x:c r="C556" s="6">
        <x:v>9.23533815166667</x:v>
      </x:c>
      <x:c r="D556" s="14" t="s">
        <x:v>77</x:v>
      </x:c>
      <x:c r="E556" s="15">
        <x:v>43194.5174731829</x:v>
      </x:c>
      <x:c r="F556" t="s">
        <x:v>82</x:v>
      </x:c>
      <x:c r="G556" s="6">
        <x:v>154.877730021653</x:v>
      </x:c>
      <x:c r="H556" t="s">
        <x:v>83</x:v>
      </x:c>
      <x:c r="I556" s="6">
        <x:v>27.1997919802898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23.868</x:v>
      </x:c>
      <x:c r="R556" s="8">
        <x:v>126428.865022529</x:v>
      </x:c>
      <x:c r="S556" s="12">
        <x:v>440261.827325568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234682</x:v>
      </x:c>
      <x:c r="B557" s="1">
        <x:v>43201.6522748495</x:v>
      </x:c>
      <x:c r="C557" s="6">
        <x:v>9.251972425</x:v>
      </x:c>
      <x:c r="D557" s="14" t="s">
        <x:v>77</x:v>
      </x:c>
      <x:c r="E557" s="15">
        <x:v>43194.5174731829</x:v>
      </x:c>
      <x:c r="F557" t="s">
        <x:v>82</x:v>
      </x:c>
      <x:c r="G557" s="6">
        <x:v>154.772712407089</x:v>
      </x:c>
      <x:c r="H557" t="s">
        <x:v>83</x:v>
      </x:c>
      <x:c r="I557" s="6">
        <x:v>27.2199017652933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23.869</x:v>
      </x:c>
      <x:c r="R557" s="8">
        <x:v>126423.344232564</x:v>
      </x:c>
      <x:c r="S557" s="12">
        <x:v>440267.008153832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234695</x:v>
      </x:c>
      <x:c r="B558" s="1">
        <x:v>43201.6522861458</x:v>
      </x:c>
      <x:c r="C558" s="6">
        <x:v>9.26825674</x:v>
      </x:c>
      <x:c r="D558" s="14" t="s">
        <x:v>77</x:v>
      </x:c>
      <x:c r="E558" s="15">
        <x:v>43194.5174731829</x:v>
      </x:c>
      <x:c r="F558" t="s">
        <x:v>82</x:v>
      </x:c>
      <x:c r="G558" s="6">
        <x:v>154.886294359191</x:v>
      </x:c>
      <x:c r="H558" t="s">
        <x:v>83</x:v>
      </x:c>
      <x:c r="I558" s="6">
        <x:v>27.1922883600332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23.87</x:v>
      </x:c>
      <x:c r="R558" s="8">
        <x:v>126423.873513795</x:v>
      </x:c>
      <x:c r="S558" s="12">
        <x:v>440267.821840462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234699</x:v>
      </x:c>
      <x:c r="B559" s="1">
        <x:v>43201.6522983796</x:v>
      </x:c>
      <x:c r="C559" s="6">
        <x:v>9.28585770166667</x:v>
      </x:c>
      <x:c r="D559" s="14" t="s">
        <x:v>77</x:v>
      </x:c>
      <x:c r="E559" s="15">
        <x:v>43194.5174731829</x:v>
      </x:c>
      <x:c r="F559" t="s">
        <x:v>82</x:v>
      </x:c>
      <x:c r="G559" s="6">
        <x:v>154.81301189193</x:v>
      </x:c>
      <x:c r="H559" t="s">
        <x:v>83</x:v>
      </x:c>
      <x:c r="I559" s="6">
        <x:v>27.2082860986616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23.87</x:v>
      </x:c>
      <x:c r="R559" s="8">
        <x:v>126430.872195383</x:v>
      </x:c>
      <x:c r="S559" s="12">
        <x:v>440274.240342473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234717</x:v>
      </x:c>
      <x:c r="B560" s="1">
        <x:v>43201.652309294</x:v>
      </x:c>
      <x:c r="C560" s="6">
        <x:v>9.30159192166667</x:v>
      </x:c>
      <x:c r="D560" s="14" t="s">
        <x:v>77</x:v>
      </x:c>
      <x:c r="E560" s="15">
        <x:v>43194.5174731829</x:v>
      </x:c>
      <x:c r="F560" t="s">
        <x:v>82</x:v>
      </x:c>
      <x:c r="G560" s="6">
        <x:v>154.799858445188</x:v>
      </x:c>
      <x:c r="H560" t="s">
        <x:v>83</x:v>
      </x:c>
      <x:c r="I560" s="6">
        <x:v>27.2055247574685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23.872</x:v>
      </x:c>
      <x:c r="R560" s="8">
        <x:v>126427.961357328</x:v>
      </x:c>
      <x:c r="S560" s="12">
        <x:v>440270.287486172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234719</x:v>
      </x:c>
      <x:c r="B561" s="1">
        <x:v>43201.6523212153</x:v>
      </x:c>
      <x:c r="C561" s="6">
        <x:v>9.31874288</x:v>
      </x:c>
      <x:c r="D561" s="14" t="s">
        <x:v>77</x:v>
      </x:c>
      <x:c r="E561" s="15">
        <x:v>43194.5174731829</x:v>
      </x:c>
      <x:c r="F561" t="s">
        <x:v>82</x:v>
      </x:c>
      <x:c r="G561" s="6">
        <x:v>154.775139838536</x:v>
      </x:c>
      <x:c r="H561" t="s">
        <x:v>83</x:v>
      </x:c>
      <x:c r="I561" s="6">
        <x:v>27.2081060111232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23.873</x:v>
      </x:c>
      <x:c r="R561" s="8">
        <x:v>126433.582382879</x:v>
      </x:c>
      <x:c r="S561" s="12">
        <x:v>440274.860475634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234733</x:v>
      </x:c>
      <x:c r="B562" s="1">
        <x:v>43201.6523322569</x:v>
      </x:c>
      <x:c r="C562" s="6">
        <x:v>9.33462712</x:v>
      </x:c>
      <x:c r="D562" s="14" t="s">
        <x:v>77</x:v>
      </x:c>
      <x:c r="E562" s="15">
        <x:v>43194.5174731829</x:v>
      </x:c>
      <x:c r="F562" t="s">
        <x:v>82</x:v>
      </x:c>
      <x:c r="G562" s="6">
        <x:v>154.732195185264</x:v>
      </x:c>
      <x:c r="H562" t="s">
        <x:v>83</x:v>
      </x:c>
      <x:c r="I562" s="6">
        <x:v>27.2090364635087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23.876</x:v>
      </x:c>
      <x:c r="R562" s="8">
        <x:v>126444.475104743</x:v>
      </x:c>
      <x:c r="S562" s="12">
        <x:v>440275.156729317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234743</x:v>
      </x:c>
      <x:c r="B563" s="1">
        <x:v>43201.6523443287</x:v>
      </x:c>
      <x:c r="C563" s="6">
        <x:v>9.35202807333333</x:v>
      </x:c>
      <x:c r="D563" s="14" t="s">
        <x:v>77</x:v>
      </x:c>
      <x:c r="E563" s="15">
        <x:v>43194.5174731829</x:v>
      </x:c>
      <x:c r="F563" t="s">
        <x:v>82</x:v>
      </x:c>
      <x:c r="G563" s="6">
        <x:v>154.712342954984</x:v>
      </x:c>
      <x:c r="H563" t="s">
        <x:v>83</x:v>
      </x:c>
      <x:c r="I563" s="6">
        <x:v>27.2049244662057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23.879</x:v>
      </x:c>
      <x:c r="R563" s="8">
        <x:v>126461.510412339</x:v>
      </x:c>
      <x:c r="S563" s="12">
        <x:v>440286.169843425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234752</x:v>
      </x:c>
      <x:c r="B564" s="1">
        <x:v>43201.6523554051</x:v>
      </x:c>
      <x:c r="C564" s="6">
        <x:v>9.36796235833333</x:v>
      </x:c>
      <x:c r="D564" s="14" t="s">
        <x:v>77</x:v>
      </x:c>
      <x:c r="E564" s="15">
        <x:v>43194.5174731829</x:v>
      </x:c>
      <x:c r="F564" t="s">
        <x:v>82</x:v>
      </x:c>
      <x:c r="G564" s="6">
        <x:v>154.764255293099</x:v>
      </x:c>
      <x:c r="H564" t="s">
        <x:v>83</x:v>
      </x:c>
      <x:c r="I564" s="6">
        <x:v>27.196400341857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23.878</x:v>
      </x:c>
      <x:c r="R564" s="8">
        <x:v>126457.209588929</x:v>
      </x:c>
      <x:c r="S564" s="12">
        <x:v>440270.640118353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234763</x:v>
      </x:c>
      <x:c r="B565" s="1">
        <x:v>43201.6523673611</x:v>
      </x:c>
      <x:c r="C565" s="6">
        <x:v>9.38519665666667</x:v>
      </x:c>
      <x:c r="D565" s="14" t="s">
        <x:v>77</x:v>
      </x:c>
      <x:c r="E565" s="15">
        <x:v>43194.5174731829</x:v>
      </x:c>
      <x:c r="F565" t="s">
        <x:v>82</x:v>
      </x:c>
      <x:c r="G565" s="6">
        <x:v>154.650667223254</x:v>
      </x:c>
      <x:c r="H565" t="s">
        <x:v>83</x:v>
      </x:c>
      <x:c r="I565" s="6">
        <x:v>27.2184010309093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23.879</x:v>
      </x:c>
      <x:c r="R565" s="8">
        <x:v>126480.136842712</x:v>
      </x:c>
      <x:c r="S565" s="12">
        <x:v>440283.86561158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234769</x:v>
      </x:c>
      <x:c r="B566" s="1">
        <x:v>43201.6523788194</x:v>
      </x:c>
      <x:c r="C566" s="6">
        <x:v>9.40168086333333</x:v>
      </x:c>
      <x:c r="D566" s="14" t="s">
        <x:v>77</x:v>
      </x:c>
      <x:c r="E566" s="15">
        <x:v>43194.5174731829</x:v>
      </x:c>
      <x:c r="F566" t="s">
        <x:v>82</x:v>
      </x:c>
      <x:c r="G566" s="6">
        <x:v>154.680335780034</x:v>
      </x:c>
      <x:c r="H566" t="s">
        <x:v>83</x:v>
      </x:c>
      <x:c r="I566" s="6">
        <x:v>27.2119178660796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23.879</x:v>
      </x:c>
      <x:c r="R566" s="8">
        <x:v>126490.253986821</x:v>
      </x:c>
      <x:c r="S566" s="12">
        <x:v>440254.145751639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234781</x:v>
      </x:c>
      <x:c r="B567" s="1">
        <x:v>43201.652390081</x:v>
      </x:c>
      <x:c r="C567" s="6">
        <x:v>9.41793183666667</x:v>
      </x:c>
      <x:c r="D567" s="14" t="s">
        <x:v>77</x:v>
      </x:c>
      <x:c r="E567" s="15">
        <x:v>43194.5174731829</x:v>
      </x:c>
      <x:c r="F567" t="s">
        <x:v>82</x:v>
      </x:c>
      <x:c r="G567" s="6">
        <x:v>154.658633465644</x:v>
      </x:c>
      <x:c r="H567" t="s">
        <x:v>83</x:v>
      </x:c>
      <x:c r="I567" s="6">
        <x:v>27.2166601798644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23.879</x:v>
      </x:c>
      <x:c r="R567" s="8">
        <x:v>126490.154609949</x:v>
      </x:c>
      <x:c r="S567" s="12">
        <x:v>440261.002055378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234790</x:v>
      </x:c>
      <x:c r="B568" s="1">
        <x:v>43201.6524017361</x:v>
      </x:c>
      <x:c r="C568" s="6">
        <x:v>9.43468272166667</x:v>
      </x:c>
      <x:c r="D568" s="14" t="s">
        <x:v>77</x:v>
      </x:c>
      <x:c r="E568" s="15">
        <x:v>43194.5174731829</x:v>
      </x:c>
      <x:c r="F568" t="s">
        <x:v>82</x:v>
      </x:c>
      <x:c r="G568" s="6">
        <x:v>154.662827728529</x:v>
      </x:c>
      <x:c r="H568" t="s">
        <x:v>83</x:v>
      </x:c>
      <x:c r="I568" s="6">
        <x:v>27.2072956173201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23.882</x:v>
      </x:c>
      <x:c r="R568" s="8">
        <x:v>126494.257388497</x:v>
      </x:c>
      <x:c r="S568" s="12">
        <x:v>440277.789447996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234805</x:v>
      </x:c>
      <x:c r="B569" s="1">
        <x:v>43201.6524134606</x:v>
      </x:c>
      <x:c r="C569" s="6">
        <x:v>9.45160038833333</x:v>
      </x:c>
      <x:c r="D569" s="14" t="s">
        <x:v>77</x:v>
      </x:c>
      <x:c r="E569" s="15">
        <x:v>43194.5174731829</x:v>
      </x:c>
      <x:c r="F569" t="s">
        <x:v>82</x:v>
      </x:c>
      <x:c r="G569" s="6">
        <x:v>154.627259379654</x:v>
      </x:c>
      <x:c r="H569" t="s">
        <x:v>83</x:v>
      </x:c>
      <x:c r="I569" s="6">
        <x:v>27.2150694029747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23.882</x:v>
      </x:c>
      <x:c r="R569" s="8">
        <x:v>126484.669191656</x:v>
      </x:c>
      <x:c r="S569" s="12">
        <x:v>440271.382142202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234809</x:v>
      </x:c>
      <x:c r="B570" s="1">
        <x:v>43201.6524248495</x:v>
      </x:c>
      <x:c r="C570" s="6">
        <x:v>9.46798462</x:v>
      </x:c>
      <x:c r="D570" s="14" t="s">
        <x:v>77</x:v>
      </x:c>
      <x:c r="E570" s="15">
        <x:v>43194.5174731829</x:v>
      </x:c>
      <x:c r="F570" t="s">
        <x:v>82</x:v>
      </x:c>
      <x:c r="G570" s="6">
        <x:v>154.637808037993</x:v>
      </x:c>
      <x:c r="H570" t="s">
        <x:v>83</x:v>
      </x:c>
      <x:c r="I570" s="6">
        <x:v>27.2155796520838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23.881</x:v>
      </x:c>
      <x:c r="R570" s="8">
        <x:v>126482.548078619</x:v>
      </x:c>
      <x:c r="S570" s="12">
        <x:v>440271.633632316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234821</x:v>
      </x:c>
      <x:c r="B571" s="1">
        <x:v>43201.6524367245</x:v>
      </x:c>
      <x:c r="C571" s="6">
        <x:v>9.48506893333333</x:v>
      </x:c>
      <x:c r="D571" s="14" t="s">
        <x:v>77</x:v>
      </x:c>
      <x:c r="E571" s="15">
        <x:v>43194.5174731829</x:v>
      </x:c>
      <x:c r="F571" t="s">
        <x:v>82</x:v>
      </x:c>
      <x:c r="G571" s="6">
        <x:v>154.614840323959</x:v>
      </x:c>
      <x:c r="H571" t="s">
        <x:v>83</x:v>
      </x:c>
      <x:c r="I571" s="6">
        <x:v>27.2093366094946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23.885</x:v>
      </x:c>
      <x:c r="R571" s="8">
        <x:v>126488.584476203</x:v>
      </x:c>
      <x:c r="S571" s="12">
        <x:v>440285.455992536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234833</x:v>
      </x:c>
      <x:c r="B572" s="1">
        <x:v>43201.6524482292</x:v>
      </x:c>
      <x:c r="C572" s="6">
        <x:v>9.50165323</x:v>
      </x:c>
      <x:c r="D572" s="14" t="s">
        <x:v>77</x:v>
      </x:c>
      <x:c r="E572" s="15">
        <x:v>43194.5174731829</x:v>
      </x:c>
      <x:c r="F572" t="s">
        <x:v>82</x:v>
      </x:c>
      <x:c r="G572" s="6">
        <x:v>154.628133804865</x:v>
      </x:c>
      <x:c r="H572" t="s">
        <x:v>83</x:v>
      </x:c>
      <x:c r="I572" s="6">
        <x:v>27.2092465656956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23.884</x:v>
      </x:c>
      <x:c r="R572" s="8">
        <x:v>126483.22042878</x:v>
      </x:c>
      <x:c r="S572" s="12">
        <x:v>440263.232087306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234839</x:v>
      </x:c>
      <x:c r="B573" s="1">
        <x:v>43201.6524598727</x:v>
      </x:c>
      <x:c r="C573" s="6">
        <x:v>9.51842082</x:v>
      </x:c>
      <x:c r="D573" s="14" t="s">
        <x:v>77</x:v>
      </x:c>
      <x:c r="E573" s="15">
        <x:v>43194.5174731829</x:v>
      </x:c>
      <x:c r="F573" t="s">
        <x:v>82</x:v>
      </x:c>
      <x:c r="G573" s="6">
        <x:v>154.650629441424</x:v>
      </x:c>
      <x:c r="H573" t="s">
        <x:v>83</x:v>
      </x:c>
      <x:c r="I573" s="6">
        <x:v>27.2071455444152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23.883</x:v>
      </x:c>
      <x:c r="R573" s="8">
        <x:v>126493.392328236</x:v>
      </x:c>
      <x:c r="S573" s="12">
        <x:v>440273.843778348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234856</x:v>
      </x:c>
      <x:c r="B574" s="1">
        <x:v>43201.6524711806</x:v>
      </x:c>
      <x:c r="C574" s="6">
        <x:v>9.53468837</x:v>
      </x:c>
      <x:c r="D574" s="14" t="s">
        <x:v>77</x:v>
      </x:c>
      <x:c r="E574" s="15">
        <x:v>43194.5174731829</x:v>
      </x:c>
      <x:c r="F574" t="s">
        <x:v>82</x:v>
      </x:c>
      <x:c r="G574" s="6">
        <x:v>154.568490341745</x:v>
      </x:c>
      <x:c r="H574" t="s">
        <x:v>83</x:v>
      </x:c>
      <x:c r="I574" s="6">
        <x:v>27.2138388025019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23.887</x:v>
      </x:c>
      <x:c r="R574" s="8">
        <x:v>126500.620257543</x:v>
      </x:c>
      <x:c r="S574" s="12">
        <x:v>440275.805199643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234860</x:v>
      </x:c>
      <x:c r="B575" s="1">
        <x:v>43201.6524830671</x:v>
      </x:c>
      <x:c r="C575" s="6">
        <x:v>9.55182271666667</x:v>
      </x:c>
      <x:c r="D575" s="14" t="s">
        <x:v>77</x:v>
      </x:c>
      <x:c r="E575" s="15">
        <x:v>43194.5174731829</x:v>
      </x:c>
      <x:c r="F575" t="s">
        <x:v>82</x:v>
      </x:c>
      <x:c r="G575" s="6">
        <x:v>154.642301651707</x:v>
      </x:c>
      <x:c r="H575" t="s">
        <x:v>83</x:v>
      </x:c>
      <x:c r="I575" s="6">
        <x:v>27.203333694878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23.885</x:v>
      </x:c>
      <x:c r="R575" s="8">
        <x:v>126504.45629008</x:v>
      </x:c>
      <x:c r="S575" s="12">
        <x:v>440288.650050553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234876</x:v>
      </x:c>
      <x:c r="B576" s="1">
        <x:v>43201.6524945255</x:v>
      </x:c>
      <x:c r="C576" s="6">
        <x:v>9.56830697</x:v>
      </x:c>
      <x:c r="D576" s="14" t="s">
        <x:v>77</x:v>
      </x:c>
      <x:c r="E576" s="15">
        <x:v>43194.5174731829</x:v>
      </x:c>
      <x:c r="F576" t="s">
        <x:v>82</x:v>
      </x:c>
      <x:c r="G576" s="6">
        <x:v>154.55879779842</x:v>
      </x:c>
      <x:c r="H576" t="s">
        <x:v>83</x:v>
      </x:c>
      <x:c r="I576" s="6">
        <x:v>27.2103270914376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23.889</x:v>
      </x:c>
      <x:c r="R576" s="8">
        <x:v>126518.079221709</x:v>
      </x:c>
      <x:c r="S576" s="12">
        <x:v>440281.514839842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234882</x:v>
      </x:c>
      <x:c r="B577" s="1">
        <x:v>43201.6525062153</x:v>
      </x:c>
      <x:c r="C577" s="6">
        <x:v>9.58512459333333</x:v>
      </x:c>
      <x:c r="D577" s="14" t="s">
        <x:v>77</x:v>
      </x:c>
      <x:c r="E577" s="15">
        <x:v>43194.5174731829</x:v>
      </x:c>
      <x:c r="F577" t="s">
        <x:v>82</x:v>
      </x:c>
      <x:c r="G577" s="6">
        <x:v>154.549243340602</x:v>
      </x:c>
      <x:c r="H577" t="s">
        <x:v>83</x:v>
      </x:c>
      <x:c r="I577" s="6">
        <x:v>27.2067853694703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23.891</x:v>
      </x:c>
      <x:c r="R577" s="8">
        <x:v>126531.172330308</x:v>
      </x:c>
      <x:c r="S577" s="12">
        <x:v>440276.27198776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234892</x:v>
      </x:c>
      <x:c r="B578" s="1">
        <x:v>43201.6525177893</x:v>
      </x:c>
      <x:c r="C578" s="6">
        <x:v>9.60177554833333</x:v>
      </x:c>
      <x:c r="D578" s="14" t="s">
        <x:v>77</x:v>
      </x:c>
      <x:c r="E578" s="15">
        <x:v>43194.5174731829</x:v>
      </x:c>
      <x:c r="F578" t="s">
        <x:v>82</x:v>
      </x:c>
      <x:c r="G578" s="6">
        <x:v>154.60352074924</x:v>
      </x:c>
      <x:c r="H578" t="s">
        <x:v>83</x:v>
      </x:c>
      <x:c r="I578" s="6">
        <x:v>27.2033637094246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23.888</x:v>
      </x:c>
      <x:c r="R578" s="8">
        <x:v>126543.174739415</x:v>
      </x:c>
      <x:c r="S578" s="12">
        <x:v>440279.631138581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234906</x:v>
      </x:c>
      <x:c r="B579" s="1">
        <x:v>43201.6525295949</x:v>
      </x:c>
      <x:c r="C579" s="6">
        <x:v>9.61877649833333</x:v>
      </x:c>
      <x:c r="D579" s="14" t="s">
        <x:v>77</x:v>
      </x:c>
      <x:c r="E579" s="15">
        <x:v>43194.5174731829</x:v>
      </x:c>
      <x:c r="F579" t="s">
        <x:v>82</x:v>
      </x:c>
      <x:c r="G579" s="6">
        <x:v>154.586935942949</x:v>
      </x:c>
      <x:c r="H579" t="s">
        <x:v>83</x:v>
      </x:c>
      <x:c r="I579" s="6">
        <x:v>27.2041741022776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23.889</x:v>
      </x:c>
      <x:c r="R579" s="8">
        <x:v>126547.682102678</x:v>
      </x:c>
      <x:c r="S579" s="12">
        <x:v>440268.124044906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234911</x:v>
      </x:c>
      <x:c r="B580" s="1">
        <x:v>43201.6525410532</x:v>
      </x:c>
      <x:c r="C580" s="6">
        <x:v>9.63527740833333</x:v>
      </x:c>
      <x:c r="D580" s="14" t="s">
        <x:v>77</x:v>
      </x:c>
      <x:c r="E580" s="15">
        <x:v>43194.5174731829</x:v>
      </x:c>
      <x:c r="F580" t="s">
        <x:v>82</x:v>
      </x:c>
      <x:c r="G580" s="6">
        <x:v>154.565745019075</x:v>
      </x:c>
      <x:c r="H580" t="s">
        <x:v>83</x:v>
      </x:c>
      <x:c r="I580" s="6">
        <x:v>27.214439095359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23.887</x:v>
      </x:c>
      <x:c r="R580" s="8">
        <x:v>126544.624577829</x:v>
      </x:c>
      <x:c r="S580" s="12">
        <x:v>440274.802710709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234920</x:v>
      </x:c>
      <x:c r="B581" s="1">
        <x:v>43201.6525522801</x:v>
      </x:c>
      <x:c r="C581" s="6">
        <x:v>9.651444985</x:v>
      </x:c>
      <x:c r="D581" s="14" t="s">
        <x:v>77</x:v>
      </x:c>
      <x:c r="E581" s="15">
        <x:v>43194.5174731829</x:v>
      </x:c>
      <x:c r="F581" t="s">
        <x:v>82</x:v>
      </x:c>
      <x:c r="G581" s="6">
        <x:v>154.645507835248</x:v>
      </x:c>
      <x:c r="H581" t="s">
        <x:v>83</x:v>
      </x:c>
      <x:c r="I581" s="6">
        <x:v>27.1970006315951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23.887</x:v>
      </x:c>
      <x:c r="R581" s="8">
        <x:v>126539.602356776</x:v>
      </x:c>
      <x:c r="S581" s="12">
        <x:v>440278.293683414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234934</x:v>
      </x:c>
      <x:c r="B582" s="1">
        <x:v>43201.6525647801</x:v>
      </x:c>
      <x:c r="C582" s="6">
        <x:v>9.669446</x:v>
      </x:c>
      <x:c r="D582" s="14" t="s">
        <x:v>77</x:v>
      </x:c>
      <x:c r="E582" s="15">
        <x:v>43194.5174731829</x:v>
      </x:c>
      <x:c r="F582" t="s">
        <x:v>82</x:v>
      </x:c>
      <x:c r="G582" s="6">
        <x:v>154.611257577232</x:v>
      </x:c>
      <x:c r="H582" t="s">
        <x:v>83</x:v>
      </x:c>
      <x:c r="I582" s="6">
        <x:v>27.1960401680649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23.89</x:v>
      </x:c>
      <x:c r="R582" s="8">
        <x:v>126535.9438052</x:v>
      </x:c>
      <x:c r="S582" s="12">
        <x:v>440271.382613742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234940</x:v>
      </x:c>
      <x:c r="B583" s="1">
        <x:v>43201.6525752662</x:v>
      </x:c>
      <x:c r="C583" s="6">
        <x:v>9.68458017</x:v>
      </x:c>
      <x:c r="D583" s="14" t="s">
        <x:v>77</x:v>
      </x:c>
      <x:c r="E583" s="15">
        <x:v>43194.5174731829</x:v>
      </x:c>
      <x:c r="F583" t="s">
        <x:v>82</x:v>
      </x:c>
      <x:c r="G583" s="6">
        <x:v>154.536748727135</x:v>
      </x:c>
      <x:c r="H583" t="s">
        <x:v>83</x:v>
      </x:c>
      <x:c r="I583" s="6">
        <x:v>27.1954398784983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23.896</x:v>
      </x:c>
      <x:c r="R583" s="8">
        <x:v>126535.181364832</x:v>
      </x:c>
      <x:c r="S583" s="12">
        <x:v>440258.079101255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234952</x:v>
      </x:c>
      <x:c r="B584" s="1">
        <x:v>43201.6525870718</x:v>
      </x:c>
      <x:c r="C584" s="6">
        <x:v>9.70156451833333</x:v>
      </x:c>
      <x:c r="D584" s="14" t="s">
        <x:v>77</x:v>
      </x:c>
      <x:c r="E584" s="15">
        <x:v>43194.5174731829</x:v>
      </x:c>
      <x:c r="F584" t="s">
        <x:v>82</x:v>
      </x:c>
      <x:c r="G584" s="6">
        <x:v>154.475779531122</x:v>
      </x:c>
      <x:c r="H584" t="s">
        <x:v>83</x:v>
      </x:c>
      <x:c r="I584" s="6">
        <x:v>27.2144090807137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23.894</x:v>
      </x:c>
      <x:c r="R584" s="8">
        <x:v>126541.639135499</x:v>
      </x:c>
      <x:c r="S584" s="12">
        <x:v>440255.19431756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234966</x:v>
      </x:c>
      <x:c r="B585" s="1">
        <x:v>43201.6525987616</x:v>
      </x:c>
      <x:c r="C585" s="6">
        <x:v>9.71843210666667</x:v>
      </x:c>
      <x:c r="D585" s="14" t="s">
        <x:v>77</x:v>
      </x:c>
      <x:c r="E585" s="15">
        <x:v>43194.5174731829</x:v>
      </x:c>
      <x:c r="F585" t="s">
        <x:v>82</x:v>
      </x:c>
      <x:c r="G585" s="6">
        <x:v>154.499541072931</x:v>
      </x:c>
      <x:c r="H585" t="s">
        <x:v>83</x:v>
      </x:c>
      <x:c r="I585" s="6">
        <x:v>27.2063951799905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23.895</x:v>
      </x:c>
      <x:c r="R585" s="8">
        <x:v>126545.028434136</x:v>
      </x:c>
      <x:c r="S585" s="12">
        <x:v>440256.488164741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234972</x:v>
      </x:c>
      <x:c r="B586" s="1">
        <x:v>43201.6526103009</x:v>
      </x:c>
      <x:c r="C586" s="6">
        <x:v>9.73503306166667</x:v>
      </x:c>
      <x:c r="D586" s="14" t="s">
        <x:v>77</x:v>
      </x:c>
      <x:c r="E586" s="15">
        <x:v>43194.5174731829</x:v>
      </x:c>
      <x:c r="F586" t="s">
        <x:v>82</x:v>
      </x:c>
      <x:c r="G586" s="6">
        <x:v>154.443738141192</x:v>
      </x:c>
      <x:c r="H586" t="s">
        <x:v>83</x:v>
      </x:c>
      <x:c r="I586" s="6">
        <x:v>27.2157897546804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23.896</x:v>
      </x:c>
      <x:c r="R586" s="8">
        <x:v>126552.027672688</x:v>
      </x:c>
      <x:c r="S586" s="12">
        <x:v>440270.952357496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234986</x:v>
      </x:c>
      <x:c r="B587" s="1">
        <x:v>43201.6526220718</x:v>
      </x:c>
      <x:c r="C587" s="6">
        <x:v>9.75200067166667</x:v>
      </x:c>
      <x:c r="D587" s="14" t="s">
        <x:v>77</x:v>
      </x:c>
      <x:c r="E587" s="15">
        <x:v>43194.5174731829</x:v>
      </x:c>
      <x:c r="F587" t="s">
        <x:v>82</x:v>
      </x:c>
      <x:c r="G587" s="6">
        <x:v>154.4689486781</x:v>
      </x:c>
      <x:c r="H587" t="s">
        <x:v>83</x:v>
      </x:c>
      <x:c r="I587" s="6">
        <x:v>27.2130884365811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23.895</x:v>
      </x:c>
      <x:c r="R587" s="8">
        <x:v>126577.874631852</x:v>
      </x:c>
      <x:c r="S587" s="12">
        <x:v>440271.855991131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234997</x:v>
      </x:c>
      <x:c r="B588" s="1">
        <x:v>43201.6526340278</x:v>
      </x:c>
      <x:c r="C588" s="6">
        <x:v>9.7692183</x:v>
      </x:c>
      <x:c r="D588" s="14" t="s">
        <x:v>77</x:v>
      </x:c>
      <x:c r="E588" s="15">
        <x:v>43194.5174731829</x:v>
      </x:c>
      <x:c r="F588" t="s">
        <x:v>82</x:v>
      </x:c>
      <x:c r="G588" s="6">
        <x:v>154.532142533661</x:v>
      </x:c>
      <x:c r="H588" t="s">
        <x:v>83</x:v>
      </x:c>
      <x:c r="I588" s="6">
        <x:v>27.2048944516455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23.893</x:v>
      </x:c>
      <x:c r="R588" s="8">
        <x:v>126585.401200552</x:v>
      </x:c>
      <x:c r="S588" s="12">
        <x:v>440264.585360055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235004</x:v>
      </x:c>
      <x:c r="B589" s="1">
        <x:v>43201.6526459838</x:v>
      </x:c>
      <x:c r="C589" s="6">
        <x:v>9.78643592833333</x:v>
      </x:c>
      <x:c r="D589" s="14" t="s">
        <x:v>77</x:v>
      </x:c>
      <x:c r="E589" s="15">
        <x:v>43194.5174731829</x:v>
      </x:c>
      <x:c r="F589" t="s">
        <x:v>82</x:v>
      </x:c>
      <x:c r="G589" s="6">
        <x:v>154.43455498173</x:v>
      </x:c>
      <x:c r="H589" t="s">
        <x:v>83</x:v>
      </x:c>
      <x:c r="I589" s="6">
        <x:v>27.2037238840021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23.901</x:v>
      </x:c>
      <x:c r="R589" s="8">
        <x:v>126595.790346947</x:v>
      </x:c>
      <x:c r="S589" s="12">
        <x:v>440265.358305022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235011</x:v>
      </x:c>
      <x:c r="B590" s="1">
        <x:v>43201.6526570949</x:v>
      </x:c>
      <x:c r="C590" s="6">
        <x:v>9.80240354166667</x:v>
      </x:c>
      <x:c r="D590" s="14" t="s">
        <x:v>77</x:v>
      </x:c>
      <x:c r="E590" s="15">
        <x:v>43194.5174731829</x:v>
      </x:c>
      <x:c r="F590" t="s">
        <x:v>82</x:v>
      </x:c>
      <x:c r="G590" s="6">
        <x:v>154.509857467176</x:v>
      </x:c>
      <x:c r="H590" t="s">
        <x:v>83</x:v>
      </x:c>
      <x:c r="I590" s="6">
        <x:v>27.2013227208818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23.896</x:v>
      </x:c>
      <x:c r="R590" s="8">
        <x:v>126606.53637853</x:v>
      </x:c>
      <x:c r="S590" s="12">
        <x:v>440273.668424492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235020</x:v>
      </x:c>
      <x:c r="B591" s="1">
        <x:v>43201.6526688657</x:v>
      </x:c>
      <x:c r="C591" s="6">
        <x:v>9.81935445666667</x:v>
      </x:c>
      <x:c r="D591" s="14" t="s">
        <x:v>77</x:v>
      </x:c>
      <x:c r="E591" s="15">
        <x:v>43194.5174731829</x:v>
      </x:c>
      <x:c r="F591" t="s">
        <x:v>82</x:v>
      </x:c>
      <x:c r="G591" s="6">
        <x:v>154.436639947746</x:v>
      </x:c>
      <x:c r="H591" t="s">
        <x:v>83</x:v>
      </x:c>
      <x:c r="I591" s="6">
        <x:v>27.2004522996754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23.902</x:v>
      </x:c>
      <x:c r="R591" s="8">
        <x:v>126601.143606173</x:v>
      </x:c>
      <x:c r="S591" s="12">
        <x:v>440282.790481892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235031</x:v>
      </x:c>
      <x:c r="B592" s="1">
        <x:v>43201.652680706</x:v>
      </x:c>
      <x:c r="C592" s="6">
        <x:v>9.83640542833333</x:v>
      </x:c>
      <x:c r="D592" s="14" t="s">
        <x:v>77</x:v>
      </x:c>
      <x:c r="E592" s="15">
        <x:v>43194.5174731829</x:v>
      </x:c>
      <x:c r="F592" t="s">
        <x:v>82</x:v>
      </x:c>
      <x:c r="G592" s="6">
        <x:v>154.469003994957</x:v>
      </x:c>
      <x:c r="H592" t="s">
        <x:v>83</x:v>
      </x:c>
      <x:c r="I592" s="6">
        <x:v>27.1933688803165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23.902</x:v>
      </x:c>
      <x:c r="R592" s="8">
        <x:v>126598.3870333</x:v>
      </x:c>
      <x:c r="S592" s="12">
        <x:v>440282.519833244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235043</x:v>
      </x:c>
      <x:c r="B593" s="1">
        <x:v>43201.6526913194</x:v>
      </x:c>
      <x:c r="C593" s="6">
        <x:v>9.85168963166667</x:v>
      </x:c>
      <x:c r="D593" s="14" t="s">
        <x:v>77</x:v>
      </x:c>
      <x:c r="E593" s="15">
        <x:v>43194.5174731829</x:v>
      </x:c>
      <x:c r="F593" t="s">
        <x:v>82</x:v>
      </x:c>
      <x:c r="G593" s="6">
        <x:v>154.389077883635</x:v>
      </x:c>
      <x:c r="H593" t="s">
        <x:v>83</x:v>
      </x:c>
      <x:c r="I593" s="6">
        <x:v>27.222122853414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23.898</x:v>
      </x:c>
      <x:c r="R593" s="8">
        <x:v>126595.428433813</x:v>
      </x:c>
      <x:c r="S593" s="12">
        <x:v>440274.608657039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235049</x:v>
      </x:c>
      <x:c r="B594" s="1">
        <x:v>43201.652703044</x:v>
      </x:c>
      <x:c r="C594" s="6">
        <x:v>9.86857389</x:v>
      </x:c>
      <x:c r="D594" s="14" t="s">
        <x:v>77</x:v>
      </x:c>
      <x:c r="E594" s="15">
        <x:v>43194.5174731829</x:v>
      </x:c>
      <x:c r="F594" t="s">
        <x:v>82</x:v>
      </x:c>
      <x:c r="G594" s="6">
        <x:v>154.300296835754</x:v>
      </x:c>
      <x:c r="H594" t="s">
        <x:v>83</x:v>
      </x:c>
      <x:c r="I594" s="6">
        <x:v>27.2246741050949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23.904</x:v>
      </x:c>
      <x:c r="R594" s="8">
        <x:v>126588.469559231</x:v>
      </x:c>
      <x:c r="S594" s="12">
        <x:v>440273.883448746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235064</x:v>
      </x:c>
      <x:c r="B595" s="1">
        <x:v>43201.6527143866</x:v>
      </x:c>
      <x:c r="C595" s="6">
        <x:v>9.884941555</x:v>
      </x:c>
      <x:c r="D595" s="14" t="s">
        <x:v>77</x:v>
      </x:c>
      <x:c r="E595" s="15">
        <x:v>43194.5174731829</x:v>
      </x:c>
      <x:c r="F595" t="s">
        <x:v>82</x:v>
      </x:c>
      <x:c r="G595" s="6">
        <x:v>154.373842666164</x:v>
      </x:c>
      <x:c r="H595" t="s">
        <x:v>83</x:v>
      </x:c>
      <x:c r="I595" s="6">
        <x:v>27.2141989782035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23.902</x:v>
      </x:c>
      <x:c r="R595" s="8">
        <x:v>126596.700244747</x:v>
      </x:c>
      <x:c r="S595" s="12">
        <x:v>440261.718850457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235076</x:v>
      </x:c>
      <x:c r="B596" s="1">
        <x:v>43201.6527266204</x:v>
      </x:c>
      <x:c r="C596" s="6">
        <x:v>9.90250914333333</x:v>
      </x:c>
      <x:c r="D596" s="14" t="s">
        <x:v>77</x:v>
      </x:c>
      <x:c r="E596" s="15">
        <x:v>43194.5174731829</x:v>
      </x:c>
      <x:c r="F596" t="s">
        <x:v>82</x:v>
      </x:c>
      <x:c r="G596" s="6">
        <x:v>154.433130216243</x:v>
      </x:c>
      <x:c r="H596" t="s">
        <x:v>83</x:v>
      </x:c>
      <x:c r="I596" s="6">
        <x:v>27.1955899508798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23.904</x:v>
      </x:c>
      <x:c r="R596" s="8">
        <x:v>126595.771642364</x:v>
      </x:c>
      <x:c r="S596" s="12">
        <x:v>440269.384724781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235079</x:v>
      </x:c>
      <x:c r="B597" s="1">
        <x:v>43201.6527375347</x:v>
      </x:c>
      <x:c r="C597" s="6">
        <x:v>9.91824336166667</x:v>
      </x:c>
      <x:c r="D597" s="14" t="s">
        <x:v>77</x:v>
      </x:c>
      <x:c r="E597" s="15">
        <x:v>43194.5174731829</x:v>
      </x:c>
      <x:c r="F597" t="s">
        <x:v>82</x:v>
      </x:c>
      <x:c r="G597" s="6">
        <x:v>154.387582139834</x:v>
      </x:c>
      <x:c r="H597" t="s">
        <x:v>83</x:v>
      </x:c>
      <x:c r="I597" s="6">
        <x:v>27.2083761424342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23.903</x:v>
      </x:c>
      <x:c r="R597" s="8">
        <x:v>126601.063560907</x:v>
      </x:c>
      <x:c r="S597" s="12">
        <x:v>440275.847600574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235094</x:v>
      </x:c>
      <x:c r="B598" s="1">
        <x:v>43201.6527490393</x:v>
      </x:c>
      <x:c r="C598" s="6">
        <x:v>9.934827635</x:v>
      </x:c>
      <x:c r="D598" s="14" t="s">
        <x:v>77</x:v>
      </x:c>
      <x:c r="E598" s="15">
        <x:v>43194.5174731829</x:v>
      </x:c>
      <x:c r="F598" t="s">
        <x:v>82</x:v>
      </x:c>
      <x:c r="G598" s="6">
        <x:v>154.39685409414</x:v>
      </x:c>
      <x:c r="H598" t="s">
        <x:v>83</x:v>
      </x:c>
      <x:c r="I598" s="6">
        <x:v>27.197901066404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23.906</x:v>
      </x:c>
      <x:c r="R598" s="8">
        <x:v>126624.118514207</x:v>
      </x:c>
      <x:c r="S598" s="12">
        <x:v>440280.621944744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235108</x:v>
      </x:c>
      <x:c r="B599" s="1">
        <x:v>43201.6527629282</x:v>
      </x:c>
      <x:c r="C599" s="6">
        <x:v>9.95482880333333</x:v>
      </x:c>
      <x:c r="D599" s="14" t="s">
        <x:v>77</x:v>
      </x:c>
      <x:c r="E599" s="15">
        <x:v>43194.5174731829</x:v>
      </x:c>
      <x:c r="F599" t="s">
        <x:v>82</x:v>
      </x:c>
      <x:c r="G599" s="6">
        <x:v>154.361820604146</x:v>
      </x:c>
      <x:c r="H599" t="s">
        <x:v>83</x:v>
      </x:c>
      <x:c r="I599" s="6">
        <x:v>27.1999420528659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23.908</x:v>
      </x:c>
      <x:c r="R599" s="8">
        <x:v>126645.147133593</x:v>
      </x:c>
      <x:c r="S599" s="12">
        <x:v>440296.057980877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235114</x:v>
      </x:c>
      <x:c r="B600" s="1">
        <x:v>43201.6527721412</x:v>
      </x:c>
      <x:c r="C600" s="6">
        <x:v>9.968096275</x:v>
      </x:c>
      <x:c r="D600" s="14" t="s">
        <x:v>77</x:v>
      </x:c>
      <x:c r="E600" s="15">
        <x:v>43194.5174731829</x:v>
      </x:c>
      <x:c r="F600" t="s">
        <x:v>82</x:v>
      </x:c>
      <x:c r="G600" s="6">
        <x:v>154.416785625068</x:v>
      </x:c>
      <x:c r="H600" t="s">
        <x:v>83</x:v>
      </x:c>
      <x:c r="I600" s="6">
        <x:v>27.2019830405688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23.903</x:v>
      </x:c>
      <x:c r="R600" s="8">
        <x:v>126638.447372866</x:v>
      </x:c>
      <x:c r="S600" s="12">
        <x:v>440252.708687834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235126</x:v>
      </x:c>
      <x:c r="B601" s="1">
        <x:v>43201.6527840625</x:v>
      </x:c>
      <x:c r="C601" s="6">
        <x:v>9.98524715333333</x:v>
      </x:c>
      <x:c r="D601" s="14" t="s">
        <x:v>77</x:v>
      </x:c>
      <x:c r="E601" s="15">
        <x:v>43194.5174731829</x:v>
      </x:c>
      <x:c r="F601" t="s">
        <x:v>82</x:v>
      </x:c>
      <x:c r="G601" s="6">
        <x:v>154.345892103526</x:v>
      </x:c>
      <x:c r="H601" t="s">
        <x:v>83</x:v>
      </x:c>
      <x:c r="I601" s="6">
        <x:v>27.2062451071265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23.907</x:v>
      </x:c>
      <x:c r="R601" s="8">
        <x:v>126645.488302419</x:v>
      </x:c>
      <x:c r="S601" s="12">
        <x:v>440256.348309503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235136</x:v>
      </x:c>
      <x:c r="B602" s="1">
        <x:v>43201.6527953356</x:v>
      </x:c>
      <x:c r="C602" s="6">
        <x:v>10.0014481033333</x:v>
      </x:c>
      <x:c r="D602" s="14" t="s">
        <x:v>77</x:v>
      </x:c>
      <x:c r="E602" s="15">
        <x:v>43194.5174731829</x:v>
      </x:c>
      <x:c r="F602" t="s">
        <x:v>82</x:v>
      </x:c>
      <x:c r="G602" s="6">
        <x:v>154.379558781639</x:v>
      </x:c>
      <x:c r="H602" t="s">
        <x:v>83</x:v>
      </x:c>
      <x:c r="I602" s="6">
        <x:v>27.1904274648059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23.91</x:v>
      </x:c>
      <x:c r="R602" s="8">
        <x:v>126640.233515902</x:v>
      </x:c>
      <x:c r="S602" s="12">
        <x:v>440244.851620373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235140</x:v>
      </x:c>
      <x:c r="B603" s="1">
        <x:v>43201.6528070949</x:v>
      </x:c>
      <x:c r="C603" s="6">
        <x:v>10.018432395</x:v>
      </x:c>
      <x:c r="D603" s="14" t="s">
        <x:v>77</x:v>
      </x:c>
      <x:c r="E603" s="15">
        <x:v>43194.5174731829</x:v>
      </x:c>
      <x:c r="F603" t="s">
        <x:v>82</x:v>
      </x:c>
      <x:c r="G603" s="6">
        <x:v>154.295796605093</x:v>
      </x:c>
      <x:c r="H603" t="s">
        <x:v>83</x:v>
      </x:c>
      <x:c r="I603" s="6">
        <x:v>27.2115877052433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23.909</x:v>
      </x:c>
      <x:c r="R603" s="8">
        <x:v>126638.782972866</x:v>
      </x:c>
      <x:c r="S603" s="12">
        <x:v>440254.888650643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235157</x:v>
      </x:c>
      <x:c r="B604" s="1">
        <x:v>43201.6528184838</x:v>
      </x:c>
      <x:c r="C604" s="6">
        <x:v>10.0348166716667</x:v>
      </x:c>
      <x:c r="D604" s="14" t="s">
        <x:v>77</x:v>
      </x:c>
      <x:c r="E604" s="15">
        <x:v>43194.5174731829</x:v>
      </x:c>
      <x:c r="F604" t="s">
        <x:v>82</x:v>
      </x:c>
      <x:c r="G604" s="6">
        <x:v>154.297166839544</x:v>
      </x:c>
      <x:c r="H604" t="s">
        <x:v>83</x:v>
      </x:c>
      <x:c r="I604" s="6">
        <x:v>27.211287559056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23.909</x:v>
      </x:c>
      <x:c r="R604" s="8">
        <x:v>126640.200975805</x:v>
      </x:c>
      <x:c r="S604" s="12">
        <x:v>440245.138624133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235163</x:v>
      </x:c>
      <x:c r="B605" s="1">
        <x:v>43201.6528314005</x:v>
      </x:c>
      <x:c r="C605" s="6">
        <x:v>10.0534010066667</x:v>
      </x:c>
      <x:c r="D605" s="14" t="s">
        <x:v>77</x:v>
      </x:c>
      <x:c r="E605" s="15">
        <x:v>43194.5174731829</x:v>
      </x:c>
      <x:c r="F605" t="s">
        <x:v>82</x:v>
      </x:c>
      <x:c r="G605" s="6">
        <x:v>154.284686094018</x:v>
      </x:c>
      <x:c r="H605" t="s">
        <x:v>83</x:v>
      </x:c>
      <x:c r="I605" s="6">
        <x:v>27.2027634185479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23.913</x:v>
      </x:c>
      <x:c r="R605" s="8">
        <x:v>126644.927668207</x:v>
      </x:c>
      <x:c r="S605" s="12">
        <x:v>440286.286909588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235174</x:v>
      </x:c>
      <x:c r="B606" s="1">
        <x:v>43201.6528418634</x:v>
      </x:c>
      <x:c r="C606" s="6">
        <x:v>10.0684685316667</x:v>
      </x:c>
      <x:c r="D606" s="14" t="s">
        <x:v>77</x:v>
      </x:c>
      <x:c r="E606" s="15">
        <x:v>43194.5174731829</x:v>
      </x:c>
      <x:c r="F606" t="s">
        <x:v>82</x:v>
      </x:c>
      <x:c r="G606" s="6">
        <x:v>154.265644025262</x:v>
      </x:c>
      <x:c r="H606" t="s">
        <x:v>83</x:v>
      </x:c>
      <x:c r="I606" s="6">
        <x:v>27.2069354423593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23.913</x:v>
      </x:c>
      <x:c r="R606" s="8">
        <x:v>126643.017334209</x:v>
      </x:c>
      <x:c r="S606" s="12">
        <x:v>440268.080225964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235179</x:v>
      </x:c>
      <x:c r="B607" s="1">
        <x:v>43201.652853125</x:v>
      </x:c>
      <x:c r="C607" s="6">
        <x:v>10.0847195166667</x:v>
      </x:c>
      <x:c r="D607" s="14" t="s">
        <x:v>77</x:v>
      </x:c>
      <x:c r="E607" s="15">
        <x:v>43194.5174731829</x:v>
      </x:c>
      <x:c r="F607" t="s">
        <x:v>82</x:v>
      </x:c>
      <x:c r="G607" s="6">
        <x:v>154.309149447825</x:v>
      </x:c>
      <x:c r="H607" t="s">
        <x:v>83</x:v>
      </x:c>
      <x:c r="I607" s="6">
        <x:v>27.2030335494292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23.911</x:v>
      </x:c>
      <x:c r="R607" s="8">
        <x:v>126634.078641773</x:v>
      </x:c>
      <x:c r="S607" s="12">
        <x:v>440244.300338386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235197</x:v>
      </x:c>
      <x:c r="B608" s="1">
        <x:v>43201.652865162</x:v>
      </x:c>
      <x:c r="C608" s="6">
        <x:v>10.1020370966667</x:v>
      </x:c>
      <x:c r="D608" s="14" t="s">
        <x:v>77</x:v>
      </x:c>
      <x:c r="E608" s="15">
        <x:v>43194.5174731829</x:v>
      </x:c>
      <x:c r="F608" t="s">
        <x:v>82</x:v>
      </x:c>
      <x:c r="G608" s="6">
        <x:v>154.222736817719</x:v>
      </x:c>
      <x:c r="H608" t="s">
        <x:v>83</x:v>
      </x:c>
      <x:c r="I608" s="6">
        <x:v>27.2191513980179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23.912</x:v>
      </x:c>
      <x:c r="R608" s="8">
        <x:v>126648.19888516</x:v>
      </x:c>
      <x:c r="S608" s="12">
        <x:v>440255.455630496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235199</x:v>
      </x:c>
      <x:c r="B609" s="1">
        <x:v>43201.6528778588</x:v>
      </x:c>
      <x:c r="C609" s="6">
        <x:v>10.1203214466667</x:v>
      </x:c>
      <x:c r="D609" s="14" t="s">
        <x:v>77</x:v>
      </x:c>
      <x:c r="E609" s="15">
        <x:v>43194.5174731829</x:v>
      </x:c>
      <x:c r="F609" t="s">
        <x:v>82</x:v>
      </x:c>
      <x:c r="G609" s="6">
        <x:v>154.23797373932</x:v>
      </x:c>
      <x:c r="H609" t="s">
        <x:v>83</x:v>
      </x:c>
      <x:c r="I609" s="6">
        <x:v>27.212998392682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23.913</x:v>
      </x:c>
      <x:c r="R609" s="8">
        <x:v>126668.1749119</x:v>
      </x:c>
      <x:c r="S609" s="12">
        <x:v>440258.111830803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235209</x:v>
      </x:c>
      <x:c r="B610" s="1">
        <x:v>43201.6528882292</x:v>
      </x:c>
      <x:c r="C610" s="6">
        <x:v>10.13527228</x:v>
      </x:c>
      <x:c r="D610" s="14" t="s">
        <x:v>77</x:v>
      </x:c>
      <x:c r="E610" s="15">
        <x:v>43194.5174731829</x:v>
      </x:c>
      <x:c r="F610" t="s">
        <x:v>82</x:v>
      </x:c>
      <x:c r="G610" s="6">
        <x:v>154.267685926427</x:v>
      </x:c>
      <x:c r="H610" t="s">
        <x:v>83</x:v>
      </x:c>
      <x:c r="I610" s="6">
        <x:v>27.195229777175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23.917</x:v>
      </x:c>
      <x:c r="R610" s="8">
        <x:v>126672.379431677</x:v>
      </x:c>
      <x:c r="S610" s="12">
        <x:v>440264.260461521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235226</x:v>
      </x:c>
      <x:c r="B611" s="1">
        <x:v>43201.6528993403</x:v>
      </x:c>
      <x:c r="C611" s="6">
        <x:v>10.1512565516667</x:v>
      </x:c>
      <x:c r="D611" s="14" t="s">
        <x:v>77</x:v>
      </x:c>
      <x:c r="E611" s="15">
        <x:v>43194.5174731829</x:v>
      </x:c>
      <x:c r="F611" t="s">
        <x:v>82</x:v>
      </x:c>
      <x:c r="G611" s="6">
        <x:v>154.310609776195</x:v>
      </x:c>
      <x:c r="H611" t="s">
        <x:v>83</x:v>
      </x:c>
      <x:c r="I611" s="6">
        <x:v>27.1942693141514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23.914</x:v>
      </x:c>
      <x:c r="R611" s="8">
        <x:v>126684.757215807</x:v>
      </x:c>
      <x:c r="S611" s="12">
        <x:v>440265.003306113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235236</x:v>
      </x:c>
      <x:c r="B612" s="1">
        <x:v>43201.6529114583</x:v>
      </x:c>
      <x:c r="C612" s="6">
        <x:v>10.16869087</x:v>
      </x:c>
      <x:c r="D612" s="14" t="s">
        <x:v>77</x:v>
      </x:c>
      <x:c r="E612" s="15">
        <x:v>43194.5174731829</x:v>
      </x:c>
      <x:c r="F612" t="s">
        <x:v>82</x:v>
      </x:c>
      <x:c r="G612" s="6">
        <x:v>154.205097749314</x:v>
      </x:c>
      <x:c r="H612" t="s">
        <x:v>83</x:v>
      </x:c>
      <x:c r="I612" s="6">
        <x:v>27.2089464197179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23.917</x:v>
      </x:c>
      <x:c r="R612" s="8">
        <x:v>126698.42298558</x:v>
      </x:c>
      <x:c r="S612" s="12">
        <x:v>440267.898252641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235242</x:v>
      </x:c>
      <x:c r="B613" s="1">
        <x:v>43201.6529228819</x:v>
      </x:c>
      <x:c r="C613" s="6">
        <x:v>10.1851417716667</x:v>
      </x:c>
      <x:c r="D613" s="14" t="s">
        <x:v>77</x:v>
      </x:c>
      <x:c r="E613" s="15">
        <x:v>43194.5174731829</x:v>
      </x:c>
      <x:c r="F613" t="s">
        <x:v>82</x:v>
      </x:c>
      <x:c r="G613" s="6">
        <x:v>154.259511240431</x:v>
      </x:c>
      <x:c r="H613" t="s">
        <x:v>83</x:v>
      </x:c>
      <x:c r="I613" s="6">
        <x:v>27.2054647283376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23.914</x:v>
      </x:c>
      <x:c r="R613" s="8">
        <x:v>126703.967526646</x:v>
      </x:c>
      <x:c r="S613" s="12">
        <x:v>440267.428702362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235249</x:v>
      </x:c>
      <x:c r="B614" s="1">
        <x:v>43201.6529342245</x:v>
      </x:c>
      <x:c r="C614" s="6">
        <x:v>10.20147605</x:v>
      </x:c>
      <x:c r="D614" s="14" t="s">
        <x:v>77</x:v>
      </x:c>
      <x:c r="E614" s="15">
        <x:v>43194.5174731829</x:v>
      </x:c>
      <x:c r="F614" t="s">
        <x:v>82</x:v>
      </x:c>
      <x:c r="G614" s="6">
        <x:v>154.271901498867</x:v>
      </x:c>
      <x:c r="H614" t="s">
        <x:v>83</x:v>
      </x:c>
      <x:c r="I614" s="6">
        <x:v>27.197120689556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23.916</x:v>
      </x:c>
      <x:c r="R614" s="8">
        <x:v>126697.951515341</x:v>
      </x:c>
      <x:c r="S614" s="12">
        <x:v>440265.490001879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235263</x:v>
      </x:c>
      <x:c r="B615" s="1">
        <x:v>43201.6529485764</x:v>
      </x:c>
      <x:c r="C615" s="6">
        <x:v>10.2221271833333</x:v>
      </x:c>
      <x:c r="D615" s="14" t="s">
        <x:v>77</x:v>
      </x:c>
      <x:c r="E615" s="15">
        <x:v>43194.5174731829</x:v>
      </x:c>
      <x:c r="F615" t="s">
        <x:v>82</x:v>
      </x:c>
      <x:c r="G615" s="6">
        <x:v>154.224333628074</x:v>
      </x:c>
      <x:c r="H615" t="s">
        <x:v>83</x:v>
      </x:c>
      <x:c r="I615" s="6">
        <x:v>27.1991016465258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23.919</x:v>
      </x:c>
      <x:c r="R615" s="8">
        <x:v>126711.700498625</x:v>
      </x:c>
      <x:c r="S615" s="12">
        <x:v>440269.754485093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235276</x:v>
      </x:c>
      <x:c r="B616" s="1">
        <x:v>43201.6529584144</x:v>
      </x:c>
      <x:c r="C616" s="6">
        <x:v>10.2362779933333</x:v>
      </x:c>
      <x:c r="D616" s="14" t="s">
        <x:v>77</x:v>
      </x:c>
      <x:c r="E616" s="15">
        <x:v>43194.5174731829</x:v>
      </x:c>
      <x:c r="F616" t="s">
        <x:v>82</x:v>
      </x:c>
      <x:c r="G616" s="6">
        <x:v>154.182362559777</x:v>
      </x:c>
      <x:c r="H616" t="s">
        <x:v>83</x:v>
      </x:c>
      <x:c r="I616" s="6">
        <x:v>27.2026733749253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23.921</x:v>
      </x:c>
      <x:c r="R616" s="8">
        <x:v>126686.468429195</x:v>
      </x:c>
      <x:c r="S616" s="12">
        <x:v>440248.949070846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235284</x:v>
      </x:c>
      <x:c r="B617" s="1">
        <x:v>43201.6529690625</x:v>
      </x:c>
      <x:c r="C617" s="6">
        <x:v>10.2516122183333</x:v>
      </x:c>
      <x:c r="D617" s="14" t="s">
        <x:v>77</x:v>
      </x:c>
      <x:c r="E617" s="15">
        <x:v>43194.5174731829</x:v>
      </x:c>
      <x:c r="F617" t="s">
        <x:v>82</x:v>
      </x:c>
      <x:c r="G617" s="6">
        <x:v>154.163366298462</x:v>
      </x:c>
      <x:c r="H617" t="s">
        <x:v>83</x:v>
      </x:c>
      <x:c r="I617" s="6">
        <x:v>27.2040240295128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23.922</x:v>
      </x:c>
      <x:c r="R617" s="8">
        <x:v>126685.204233091</x:v>
      </x:c>
      <x:c r="S617" s="12">
        <x:v>440238.55648347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235291</x:v>
      </x:c>
      <x:c r="B618" s="1">
        <x:v>43201.6529805208</x:v>
      </x:c>
      <x:c r="C618" s="6">
        <x:v>10.2681464816667</x:v>
      </x:c>
      <x:c r="D618" s="14" t="s">
        <x:v>77</x:v>
      </x:c>
      <x:c r="E618" s="15">
        <x:v>43194.5174731829</x:v>
      </x:c>
      <x:c r="F618" t="s">
        <x:v>82</x:v>
      </x:c>
      <x:c r="G618" s="6">
        <x:v>154.234286367616</x:v>
      </x:c>
      <x:c r="H618" t="s">
        <x:v>83</x:v>
      </x:c>
      <x:c r="I618" s="6">
        <x:v>27.1884765273685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23.922</x:v>
      </x:c>
      <x:c r="R618" s="8">
        <x:v>126695.663597609</x:v>
      </x:c>
      <x:c r="S618" s="12">
        <x:v>440240.132448316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235303</x:v>
      </x:c>
      <x:c r="B619" s="1">
        <x:v>43201.6529924768</x:v>
      </x:c>
      <x:c r="C619" s="6">
        <x:v>10.28534744</x:v>
      </x:c>
      <x:c r="D619" s="14" t="s">
        <x:v>77</x:v>
      </x:c>
      <x:c r="E619" s="15">
        <x:v>43194.5174731829</x:v>
      </x:c>
      <x:c r="F619" t="s">
        <x:v>82</x:v>
      </x:c>
      <x:c r="G619" s="6">
        <x:v>154.200435004777</x:v>
      </x:c>
      <x:c r="H619" t="s">
        <x:v>83</x:v>
      </x:c>
      <x:c r="I619" s="6">
        <x:v>27.1987114579392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23.921</x:v>
      </x:c>
      <x:c r="R619" s="8">
        <x:v>126703.511835205</x:v>
      </x:c>
      <x:c r="S619" s="12">
        <x:v>440252.104599764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235314</x:v>
      </x:c>
      <x:c r="B620" s="1">
        <x:v>43201.6530037037</x:v>
      </x:c>
      <x:c r="C620" s="6">
        <x:v>10.30151505</x:v>
      </x:c>
      <x:c r="D620" s="14" t="s">
        <x:v>77</x:v>
      </x:c>
      <x:c r="E620" s="15">
        <x:v>43194.5174731829</x:v>
      </x:c>
      <x:c r="F620" t="s">
        <x:v>82</x:v>
      </x:c>
      <x:c r="G620" s="6">
        <x:v>154.20889210272</x:v>
      </x:c>
      <x:c r="H620" t="s">
        <x:v>83</x:v>
      </x:c>
      <x:c r="I620" s="6">
        <x:v>27.1996719222334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23.92</x:v>
      </x:c>
      <x:c r="R620" s="8">
        <x:v>126710.182552635</x:v>
      </x:c>
      <x:c r="S620" s="12">
        <x:v>440249.32363575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235325</x:v>
      </x:c>
      <x:c r="B621" s="1">
        <x:v>43201.6530153588</x:v>
      </x:c>
      <x:c r="C621" s="6">
        <x:v>10.31829931</x:v>
      </x:c>
      <x:c r="D621" s="14" t="s">
        <x:v>77</x:v>
      </x:c>
      <x:c r="E621" s="15">
        <x:v>43194.5174731829</x:v>
      </x:c>
      <x:c r="F621" t="s">
        <x:v>82</x:v>
      </x:c>
      <x:c r="G621" s="6">
        <x:v>154.217655512474</x:v>
      </x:c>
      <x:c r="H621" t="s">
        <x:v>83</x:v>
      </x:c>
      <x:c r="I621" s="6">
        <x:v>27.1977509939197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23.92</x:v>
      </x:c>
      <x:c r="R621" s="8">
        <x:v>126711.248382291</x:v>
      </x:c>
      <x:c r="S621" s="12">
        <x:v>440239.794789212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235331</x:v>
      </x:c>
      <x:c r="B622" s="1">
        <x:v>43201.6530268518</x:v>
      </x:c>
      <x:c r="C622" s="6">
        <x:v>10.33485021</x:v>
      </x:c>
      <x:c r="D622" s="14" t="s">
        <x:v>77</x:v>
      </x:c>
      <x:c r="E622" s="15">
        <x:v>43194.5174731829</x:v>
      </x:c>
      <x:c r="F622" t="s">
        <x:v>82</x:v>
      </x:c>
      <x:c r="G622" s="6">
        <x:v>154.149300183064</x:v>
      </x:c>
      <x:c r="H622" t="s">
        <x:v>83</x:v>
      </x:c>
      <x:c r="I622" s="6">
        <x:v>27.204294160495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23.923</x:v>
      </x:c>
      <x:c r="R622" s="8">
        <x:v>126735.685584181</x:v>
      </x:c>
      <x:c r="S622" s="12">
        <x:v>440252.770624792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235345</x:v>
      </x:c>
      <x:c r="B623" s="1">
        <x:v>43201.6530388079</x:v>
      </x:c>
      <x:c r="C623" s="6">
        <x:v>10.3520678716667</x:v>
      </x:c>
      <x:c r="D623" s="14" t="s">
        <x:v>77</x:v>
      </x:c>
      <x:c r="E623" s="15">
        <x:v>43194.5174731829</x:v>
      </x:c>
      <x:c r="F623" t="s">
        <x:v>82</x:v>
      </x:c>
      <x:c r="G623" s="6">
        <x:v>154.138280233373</x:v>
      </x:c>
      <x:c r="H623" t="s">
        <x:v>83</x:v>
      </x:c>
      <x:c r="I623" s="6">
        <x:v>27.2010826046644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23.925</x:v>
      </x:c>
      <x:c r="R623" s="8">
        <x:v>126745.313139614</x:v>
      </x:c>
      <x:c r="S623" s="12">
        <x:v>440255.929216778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235357</x:v>
      </x:c>
      <x:c r="B624" s="1">
        <x:v>43201.6530506597</x:v>
      </x:c>
      <x:c r="C624" s="6">
        <x:v>10.3691688666667</x:v>
      </x:c>
      <x:c r="D624" s="14" t="s">
        <x:v>77</x:v>
      </x:c>
      <x:c r="E624" s="15">
        <x:v>43194.5174731829</x:v>
      </x:c>
      <x:c r="F624" t="s">
        <x:v>82</x:v>
      </x:c>
      <x:c r="G624" s="6">
        <x:v>154.115766231414</x:v>
      </x:c>
      <x:c r="H624" t="s">
        <x:v>83</x:v>
      </x:c>
      <x:c r="I624" s="6">
        <x:v>27.2116477344839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23.923</x:v>
      </x:c>
      <x:c r="R624" s="8">
        <x:v>126756.105228409</x:v>
      </x:c>
      <x:c r="S624" s="12">
        <x:v>440250.885731513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235362</x:v>
      </x:c>
      <x:c r="B625" s="1">
        <x:v>43201.653062037</x:v>
      </x:c>
      <x:c r="C625" s="6">
        <x:v>10.38551978</x:v>
      </x:c>
      <x:c r="D625" s="14" t="s">
        <x:v>77</x:v>
      </x:c>
      <x:c r="E625" s="15">
        <x:v>43194.5174731829</x:v>
      </x:c>
      <x:c r="F625" t="s">
        <x:v>82</x:v>
      </x:c>
      <x:c r="G625" s="6">
        <x:v>154.094453510323</x:v>
      </x:c>
      <x:c r="H625" t="s">
        <x:v>83</x:v>
      </x:c>
      <x:c r="I625" s="6">
        <x:v>27.2022531713874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23.928</x:v>
      </x:c>
      <x:c r="R625" s="8">
        <x:v>126756.582235659</x:v>
      </x:c>
      <x:c r="S625" s="12">
        <x:v>440243.212654355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235371</x:v>
      </x:c>
      <x:c r="B626" s="1">
        <x:v>43201.6530733796</x:v>
      </x:c>
      <x:c r="C626" s="6">
        <x:v>10.401887365</x:v>
      </x:c>
      <x:c r="D626" s="14" t="s">
        <x:v>77</x:v>
      </x:c>
      <x:c r="E626" s="15">
        <x:v>43194.5174731829</x:v>
      </x:c>
      <x:c r="F626" t="s">
        <x:v>82</x:v>
      </x:c>
      <x:c r="G626" s="6">
        <x:v>154.107008194443</x:v>
      </x:c>
      <x:c r="H626" t="s">
        <x:v>83</x:v>
      </x:c>
      <x:c r="I626" s="6">
        <x:v>27.202313200461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23.927</x:v>
      </x:c>
      <x:c r="R626" s="8">
        <x:v>126759.724356066</x:v>
      </x:c>
      <x:c r="S626" s="12">
        <x:v>440247.163532147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235381</x:v>
      </x:c>
      <x:c r="B627" s="1">
        <x:v>43201.653084919</x:v>
      </x:c>
      <x:c r="C627" s="6">
        <x:v>10.4185049333333</x:v>
      </x:c>
      <x:c r="D627" s="14" t="s">
        <x:v>77</x:v>
      </x:c>
      <x:c r="E627" s="15">
        <x:v>43194.5174731829</x:v>
      </x:c>
      <x:c r="F627" t="s">
        <x:v>82</x:v>
      </x:c>
      <x:c r="G627" s="6">
        <x:v>154.062264831329</x:v>
      </x:c>
      <x:c r="H627" t="s">
        <x:v>83</x:v>
      </x:c>
      <x:c r="I627" s="6">
        <x:v>27.212127968447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23.927</x:v>
      </x:c>
      <x:c r="R627" s="8">
        <x:v>126754.896024546</x:v>
      </x:c>
      <x:c r="S627" s="12">
        <x:v>440260.539720477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235393</x:v>
      </x:c>
      <x:c r="B628" s="1">
        <x:v>43201.6530969097</x:v>
      </x:c>
      <x:c r="C628" s="6">
        <x:v>10.435755925</x:v>
      </x:c>
      <x:c r="D628" s="14" t="s">
        <x:v>77</x:v>
      </x:c>
      <x:c r="E628" s="15">
        <x:v>43194.5174731829</x:v>
      </x:c>
      <x:c r="F628" t="s">
        <x:v>82</x:v>
      </x:c>
      <x:c r="G628" s="6">
        <x:v>154.004035338465</x:v>
      </x:c>
      <x:c r="H628" t="s">
        <x:v>83</x:v>
      </x:c>
      <x:c r="I628" s="6">
        <x:v>27.2108373398255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23.932</x:v>
      </x:c>
      <x:c r="R628" s="8">
        <x:v>126743.36920951</x:v>
      </x:c>
      <x:c r="S628" s="12">
        <x:v>440255.374979932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235404</x:v>
      </x:c>
      <x:c r="B629" s="1">
        <x:v>43201.6531077894</x:v>
      </x:c>
      <x:c r="C629" s="6">
        <x:v>10.4514235083333</x:v>
      </x:c>
      <x:c r="D629" s="14" t="s">
        <x:v>77</x:v>
      </x:c>
      <x:c r="E629" s="15">
        <x:v>43194.5174731829</x:v>
      </x:c>
      <x:c r="F629" t="s">
        <x:v>82</x:v>
      </x:c>
      <x:c r="G629" s="6">
        <x:v>154.071502047599</x:v>
      </x:c>
      <x:c r="H629" t="s">
        <x:v>83</x:v>
      </x:c>
      <x:c r="I629" s="6">
        <x:v>27.2044742478288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23.929</x:v>
      </x:c>
      <x:c r="R629" s="8">
        <x:v>126744.573390441</x:v>
      </x:c>
      <x:c r="S629" s="12">
        <x:v>440246.636491336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235411</x:v>
      </x:c>
      <x:c r="B630" s="1">
        <x:v>43201.6531195255</x:v>
      </x:c>
      <x:c r="C630" s="6">
        <x:v>10.4682910733333</x:v>
      </x:c>
      <x:c r="D630" s="14" t="s">
        <x:v>77</x:v>
      </x:c>
      <x:c r="E630" s="15">
        <x:v>43194.5174731829</x:v>
      </x:c>
      <x:c r="F630" t="s">
        <x:v>82</x:v>
      </x:c>
      <x:c r="G630" s="6">
        <x:v>154.070340145614</x:v>
      </x:c>
      <x:c r="H630" t="s">
        <x:v>83</x:v>
      </x:c>
      <x:c r="I630" s="6">
        <x:v>27.1991016465258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23.931</x:v>
      </x:c>
      <x:c r="R630" s="8">
        <x:v>126755.168722202</x:v>
      </x:c>
      <x:c r="S630" s="12">
        <x:v>440261.975821548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235423</x:v>
      </x:c>
      <x:c r="B631" s="1">
        <x:v>43201.6531310995</x:v>
      </x:c>
      <x:c r="C631" s="6">
        <x:v>10.4849586983333</x:v>
      </x:c>
      <x:c r="D631" s="14" t="s">
        <x:v>77</x:v>
      </x:c>
      <x:c r="E631" s="15">
        <x:v>43194.5174731829</x:v>
      </x:c>
      <x:c r="F631" t="s">
        <x:v>82</x:v>
      </x:c>
      <x:c r="G631" s="6">
        <x:v>154.036379242299</x:v>
      </x:c>
      <x:c r="H631" t="s">
        <x:v>83</x:v>
      </x:c>
      <x:c r="I631" s="6">
        <x:v>27.2093666240944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23.93</x:v>
      </x:c>
      <x:c r="R631" s="8">
        <x:v>126751.00170382</x:v>
      </x:c>
      <x:c r="S631" s="12">
        <x:v>440252.507259698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235434</x:v>
      </x:c>
      <x:c r="B632" s="1">
        <x:v>43201.6531769676</x:v>
      </x:c>
      <x:c r="C632" s="6">
        <x:v>10.5510290833333</x:v>
      </x:c>
      <x:c r="D632" s="14" t="s">
        <x:v>77</x:v>
      </x:c>
      <x:c r="E632" s="15">
        <x:v>43194.5174731829</x:v>
      </x:c>
      <x:c r="F632" t="s">
        <x:v>82</x:v>
      </x:c>
      <x:c r="G632" s="6">
        <x:v>154.015595833217</x:v>
      </x:c>
      <x:c r="H632" t="s">
        <x:v>83</x:v>
      </x:c>
      <x:c r="I632" s="6">
        <x:v>27.2026733749253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23.934</x:v>
      </x:c>
      <x:c r="R632" s="8">
        <x:v>126859.974567012</x:v>
      </x:c>
      <x:c r="S632" s="12">
        <x:v>440380.038148894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235443</x:v>
      </x:c>
      <x:c r="B633" s="1">
        <x:v>43201.6531772801</x:v>
      </x:c>
      <x:c r="C633" s="6">
        <x:v>10.5514957933333</x:v>
      </x:c>
      <x:c r="D633" s="14" t="s">
        <x:v>77</x:v>
      </x:c>
      <x:c r="E633" s="15">
        <x:v>43194.5174731829</x:v>
      </x:c>
      <x:c r="F633" t="s">
        <x:v>82</x:v>
      </x:c>
      <x:c r="G633" s="6">
        <x:v>154.041238011255</x:v>
      </x:c>
      <x:c r="H633" t="s">
        <x:v>83</x:v>
      </x:c>
      <x:c r="I633" s="6">
        <x:v>27.2026733749253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23.932</x:v>
      </x:c>
      <x:c r="R633" s="8">
        <x:v>126803.257993705</x:v>
      </x:c>
      <x:c r="S633" s="12">
        <x:v>440256.476957453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235452</x:v>
      </x:c>
      <x:c r="B634" s="1">
        <x:v>43201.6531772801</x:v>
      </x:c>
      <x:c r="C634" s="6">
        <x:v>10.5514957933333</x:v>
      </x:c>
      <x:c r="D634" s="14" t="s">
        <x:v>77</x:v>
      </x:c>
      <x:c r="E634" s="15">
        <x:v>43194.5174731829</x:v>
      </x:c>
      <x:c r="F634" t="s">
        <x:v>82</x:v>
      </x:c>
      <x:c r="G634" s="6">
        <x:v>153.987771018917</x:v>
      </x:c>
      <x:c r="H634" t="s">
        <x:v>83</x:v>
      </x:c>
      <x:c r="I634" s="6">
        <x:v>27.2031536076056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23.936</x:v>
      </x:c>
      <x:c r="R634" s="8">
        <x:v>126765.259910326</x:v>
      </x:c>
      <x:c r="S634" s="12">
        <x:v>440193.952984523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235463</x:v>
      </x:c>
      <x:c r="B635" s="1">
        <x:v>43201.6531773148</x:v>
      </x:c>
      <x:c r="C635" s="6">
        <x:v>10.551512475</x:v>
      </x:c>
      <x:c r="D635" s="14" t="s">
        <x:v>77</x:v>
      </x:c>
      <x:c r="E635" s="15">
        <x:v>43194.5174731829</x:v>
      </x:c>
      <x:c r="F635" t="s">
        <x:v>82</x:v>
      </x:c>
      <x:c r="G635" s="6">
        <x:v>153.974954637896</x:v>
      </x:c>
      <x:c r="H635" t="s">
        <x:v>83</x:v>
      </x:c>
      <x:c r="I635" s="6">
        <x:v>27.2031536076056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23.937</x:v>
      </x:c>
      <x:c r="R635" s="8">
        <x:v>126743.620903813</x:v>
      </x:c>
      <x:c r="S635" s="12">
        <x:v>440120.942794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235473</x:v>
      </x:c>
      <x:c r="B636" s="1">
        <x:v>43201.6531893866</x:v>
      </x:c>
      <x:c r="C636" s="6">
        <x:v>10.5689134633333</x:v>
      </x:c>
      <x:c r="D636" s="14" t="s">
        <x:v>77</x:v>
      </x:c>
      <x:c r="E636" s="15">
        <x:v>43194.5174731829</x:v>
      </x:c>
      <x:c r="F636" t="s">
        <x:v>82</x:v>
      </x:c>
      <x:c r="G636" s="6">
        <x:v>153.98530975218</x:v>
      </x:c>
      <x:c r="H636" t="s">
        <x:v>83</x:v>
      </x:c>
      <x:c r="I636" s="6">
        <x:v>27.2036938694523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23.936</x:v>
      </x:c>
      <x:c r="R636" s="8">
        <x:v>126713.747807939</x:v>
      </x:c>
      <x:c r="S636" s="12">
        <x:v>440077.526817394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235484</x:v>
      </x:c>
      <x:c r="B637" s="1">
        <x:v>43201.6532003819</x:v>
      </x:c>
      <x:c r="C637" s="6">
        <x:v>10.5847643166667</x:v>
      </x:c>
      <x:c r="D637" s="14" t="s">
        <x:v>77</x:v>
      </x:c>
      <x:c r="E637" s="15">
        <x:v>43194.5174731829</x:v>
      </x:c>
      <x:c r="F637" t="s">
        <x:v>82</x:v>
      </x:c>
      <x:c r="G637" s="6">
        <x:v>153.93899796469</x:v>
      </x:c>
      <x:c r="H637" t="s">
        <x:v>83</x:v>
      </x:c>
      <x:c r="I637" s="6">
        <x:v>27.2110474421256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23.937</x:v>
      </x:c>
      <x:c r="R637" s="8">
        <x:v>126748.99543881</x:v>
      </x:c>
      <x:c r="S637" s="12">
        <x:v>440138.131049021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235498</x:v>
      </x:c>
      <x:c r="B638" s="1">
        <x:v>43201.6532128819</x:v>
      </x:c>
      <x:c r="C638" s="6">
        <x:v>10.6027653766667</x:v>
      </x:c>
      <x:c r="D638" s="14" t="s">
        <x:v>77</x:v>
      </x:c>
      <x:c r="E638" s="15">
        <x:v>43194.5174731829</x:v>
      </x:c>
      <x:c r="F638" t="s">
        <x:v>82</x:v>
      </x:c>
      <x:c r="G638" s="6">
        <x:v>153.993074494083</x:v>
      </x:c>
      <x:c r="H638" t="s">
        <x:v>83</x:v>
      </x:c>
      <x:c r="I638" s="6">
        <x:v>27.1935489670641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23.939</x:v>
      </x:c>
      <x:c r="R638" s="8">
        <x:v>126783.202867925</x:v>
      </x:c>
      <x:c r="S638" s="12">
        <x:v>440194.352195638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235502</x:v>
      </x:c>
      <x:c r="B639" s="1">
        <x:v>43201.6532235764</x:v>
      </x:c>
      <x:c r="C639" s="6">
        <x:v>10.6181662833333</x:v>
      </x:c>
      <x:c r="D639" s="14" t="s">
        <x:v>77</x:v>
      </x:c>
      <x:c r="E639" s="15">
        <x:v>43194.5174731829</x:v>
      </x:c>
      <x:c r="F639" t="s">
        <x:v>82</x:v>
      </x:c>
      <x:c r="G639" s="6">
        <x:v>154.028213374188</x:v>
      </x:c>
      <x:c r="H639" t="s">
        <x:v>83</x:v>
      </x:c>
      <x:c r="I639" s="6">
        <x:v>27.1970906750657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23.935</x:v>
      </x:c>
      <x:c r="R639" s="8">
        <x:v>126778.557829041</x:v>
      </x:c>
      <x:c r="S639" s="12">
        <x:v>440212.07287676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235517</x:v>
      </x:c>
      <x:c r="B640" s="1">
        <x:v>43201.6532364931</x:v>
      </x:c>
      <x:c r="C640" s="6">
        <x:v>10.6367506283333</x:v>
      </x:c>
      <x:c r="D640" s="14" t="s">
        <x:v>77</x:v>
      </x:c>
      <x:c r="E640" s="15">
        <x:v>43194.5174731829</x:v>
      </x:c>
      <x:c r="F640" t="s">
        <x:v>82</x:v>
      </x:c>
      <x:c r="G640" s="6">
        <x:v>154.002336754891</x:v>
      </x:c>
      <x:c r="H640" t="s">
        <x:v>83</x:v>
      </x:c>
      <x:c r="I640" s="6">
        <x:v>27.1943293430822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23.938</x:v>
      </x:c>
      <x:c r="R640" s="8">
        <x:v>126783.74997225</x:v>
      </x:c>
      <x:c r="S640" s="12">
        <x:v>440230.887778087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235526</x:v>
      </x:c>
      <x:c r="B641" s="1">
        <x:v>43201.6532493403</x:v>
      </x:c>
      <x:c r="C641" s="6">
        <x:v>10.655251635</x:v>
      </x:c>
      <x:c r="D641" s="14" t="s">
        <x:v>77</x:v>
      </x:c>
      <x:c r="E641" s="15">
        <x:v>43194.5174731829</x:v>
      </x:c>
      <x:c r="F641" t="s">
        <x:v>82</x:v>
      </x:c>
      <x:c r="G641" s="6">
        <x:v>153.867531797946</x:v>
      </x:c>
      <x:c r="H641" t="s">
        <x:v>83</x:v>
      </x:c>
      <x:c r="I641" s="6">
        <x:v>27.2154896081179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23.941</x:v>
      </x:c>
      <x:c r="R641" s="8">
        <x:v>126799.860844995</x:v>
      </x:c>
      <x:c r="S641" s="12">
        <x:v>440252.468692499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235538</x:v>
      </x:c>
      <x:c r="B642" s="1">
        <x:v>43201.6532626968</x:v>
      </x:c>
      <x:c r="C642" s="6">
        <x:v>10.6745027566667</x:v>
      </x:c>
      <x:c r="D642" s="14" t="s">
        <x:v>77</x:v>
      </x:c>
      <x:c r="E642" s="15">
        <x:v>43194.5174731829</x:v>
      </x:c>
      <x:c r="F642" t="s">
        <x:v>82</x:v>
      </x:c>
      <x:c r="G642" s="6">
        <x:v>153.81605956981</x:v>
      </x:c>
      <x:c r="H642" t="s">
        <x:v>83</x:v>
      </x:c>
      <x:c r="I642" s="6">
        <x:v>27.2239837662137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23.942</x:v>
      </x:c>
      <x:c r="R642" s="8">
        <x:v>126809.966756852</x:v>
      </x:c>
      <x:c r="S642" s="12">
        <x:v>440274.849523389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235545</x:v>
      </x:c>
      <x:c r="B643" s="1">
        <x:v>43201.6532728819</x:v>
      </x:c>
      <x:c r="C643" s="6">
        <x:v>10.689170275</x:v>
      </x:c>
      <x:c r="D643" s="14" t="s">
        <x:v>77</x:v>
      </x:c>
      <x:c r="E643" s="15">
        <x:v>43194.5174731829</x:v>
      </x:c>
      <x:c r="F643" t="s">
        <x:v>82</x:v>
      </x:c>
      <x:c r="G643" s="6">
        <x:v>153.923702043815</x:v>
      </x:c>
      <x:c r="H643" t="s">
        <x:v>83</x:v>
      </x:c>
      <x:c r="I643" s="6">
        <x:v>27.2031536076056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23.941</x:v>
      </x:c>
      <x:c r="R643" s="8">
        <x:v>126807.762535156</x:v>
      </x:c>
      <x:c r="S643" s="12">
        <x:v>440242.104678375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235550</x:v>
      </x:c>
      <x:c r="B644" s="1">
        <x:v>43201.6532816319</x:v>
      </x:c>
      <x:c r="C644" s="6">
        <x:v>10.7017543483333</x:v>
      </x:c>
      <x:c r="D644" s="14" t="s">
        <x:v>77</x:v>
      </x:c>
      <x:c r="E644" s="15">
        <x:v>43194.5174731829</x:v>
      </x:c>
      <x:c r="F644" t="s">
        <x:v>82</x:v>
      </x:c>
      <x:c r="G644" s="6">
        <x:v>153.9451250219</x:v>
      </x:c>
      <x:c r="H644" t="s">
        <x:v>83</x:v>
      </x:c>
      <x:c r="I644" s="6">
        <x:v>27.2012626918258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23.94</x:v>
      </x:c>
      <x:c r="R644" s="8">
        <x:v>126810.117727423</x:v>
      </x:c>
      <x:c r="S644" s="12">
        <x:v>440232.480096484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235562</x:v>
      </x:c>
      <x:c r="B645" s="1">
        <x:v>43201.6532940625</x:v>
      </x:c>
      <x:c r="C645" s="6">
        <x:v>10.7196553183333</x:v>
      </x:c>
      <x:c r="D645" s="14" t="s">
        <x:v>77</x:v>
      </x:c>
      <x:c r="E645" s="15">
        <x:v>43194.5174731829</x:v>
      </x:c>
      <x:c r="F645" t="s">
        <x:v>82</x:v>
      </x:c>
      <x:c r="G645" s="6">
        <x:v>153.858904470071</x:v>
      </x:c>
      <x:c r="H645" t="s">
        <x:v>83</x:v>
      </x:c>
      <x:c r="I645" s="6">
        <x:v>27.2089464197179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23.944</x:v>
      </x:c>
      <x:c r="R645" s="8">
        <x:v>126834.063220382</x:v>
      </x:c>
      <x:c r="S645" s="12">
        <x:v>440259.762452505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235573</x:v>
      </x:c>
      <x:c r="B646" s="1">
        <x:v>43201.6533079514</x:v>
      </x:c>
      <x:c r="C646" s="6">
        <x:v>10.73962311</x:v>
      </x:c>
      <x:c r="D646" s="14" t="s">
        <x:v>77</x:v>
      </x:c>
      <x:c r="E646" s="15">
        <x:v>43194.5174731829</x:v>
      </x:c>
      <x:c r="F646" t="s">
        <x:v>82</x:v>
      </x:c>
      <x:c r="G646" s="6">
        <x:v>153.950702211908</x:v>
      </x:c>
      <x:c r="H646" t="s">
        <x:v>83</x:v>
      </x:c>
      <x:c r="I646" s="6">
        <x:v>27.1915980278127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23.943</x:v>
      </x:c>
      <x:c r="R646" s="8">
        <x:v>126854.070340568</x:v>
      </x:c>
      <x:c r="S646" s="12">
        <x:v>440266.911390056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235587</x:v>
      </x:c>
      <x:c r="B647" s="1">
        <x:v>43201.6533173611</x:v>
      </x:c>
      <x:c r="C647" s="6">
        <x:v>10.7532250966667</x:v>
      </x:c>
      <x:c r="D647" s="14" t="s">
        <x:v>77</x:v>
      </x:c>
      <x:c r="E647" s="15">
        <x:v>43194.5174731829</x:v>
      </x:c>
      <x:c r="F647" t="s">
        <x:v>82</x:v>
      </x:c>
      <x:c r="G647" s="6">
        <x:v>153.812204232452</x:v>
      </x:c>
      <x:c r="H647" t="s">
        <x:v>83</x:v>
      </x:c>
      <x:c r="I647" s="6">
        <x:v>27.2079559381818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23.948</x:v>
      </x:c>
      <x:c r="R647" s="8">
        <x:v>126871.462793699</x:v>
      </x:c>
      <x:c r="S647" s="12">
        <x:v>440266.471627245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235593</x:v>
      </x:c>
      <x:c r="B648" s="1">
        <x:v>43201.6533293171</x:v>
      </x:c>
      <x:c r="C648" s="6">
        <x:v>10.77040816</x:v>
      </x:c>
      <x:c r="D648" s="14" t="s">
        <x:v>77</x:v>
      </x:c>
      <x:c r="E648" s="15">
        <x:v>43194.5174731829</x:v>
      </x:c>
      <x:c r="F648" t="s">
        <x:v>82</x:v>
      </x:c>
      <x:c r="G648" s="6">
        <x:v>153.877601748894</x:v>
      </x:c>
      <x:c r="H648" t="s">
        <x:v>83</x:v>
      </x:c>
      <x:c r="I648" s="6">
        <x:v>27.196400341857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23.947</x:v>
      </x:c>
      <x:c r="R648" s="8">
        <x:v>126852.963356941</x:v>
      </x:c>
      <x:c r="S648" s="12">
        <x:v>440241.673589094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235604</x:v>
      </x:c>
      <x:c r="B649" s="1">
        <x:v>43201.6533392014</x:v>
      </x:c>
      <x:c r="C649" s="6">
        <x:v>10.78465897</x:v>
      </x:c>
      <x:c r="D649" s="14" t="s">
        <x:v>77</x:v>
      </x:c>
      <x:c r="E649" s="15">
        <x:v>43194.5174731829</x:v>
      </x:c>
      <x:c r="F649" t="s">
        <x:v>82</x:v>
      </x:c>
      <x:c r="G649" s="6">
        <x:v>153.827833608721</x:v>
      </x:c>
      <x:c r="H649" t="s">
        <x:v>83</x:v>
      </x:c>
      <x:c r="I649" s="6">
        <x:v>27.2101470037896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23.946</x:v>
      </x:c>
      <x:c r="R649" s="8">
        <x:v>126852.734904653</x:v>
      </x:c>
      <x:c r="S649" s="12">
        <x:v>440243.182356843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235615</x:v>
      </x:c>
      <x:c r="B650" s="1">
        <x:v>43201.6533513889</x:v>
      </x:c>
      <x:c r="C650" s="6">
        <x:v>10.80220998</x:v>
      </x:c>
      <x:c r="D650" s="14" t="s">
        <x:v>77</x:v>
      </x:c>
      <x:c r="E650" s="15">
        <x:v>43194.5174731829</x:v>
      </x:c>
      <x:c r="F650" t="s">
        <x:v>82</x:v>
      </x:c>
      <x:c r="G650" s="6">
        <x:v>153.752876904595</x:v>
      </x:c>
      <x:c r="H650" t="s">
        <x:v>83</x:v>
      </x:c>
      <x:c r="I650" s="6">
        <x:v>27.2153695494999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23.95</x:v>
      </x:c>
      <x:c r="R650" s="8">
        <x:v>126847.305982854</x:v>
      </x:c>
      <x:c r="S650" s="12">
        <x:v>440241.158674873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235626</x:v>
      </x:c>
      <x:c r="B651" s="1">
        <x:v>43201.653362581</x:v>
      </x:c>
      <x:c r="C651" s="6">
        <x:v>10.8182942383333</x:v>
      </x:c>
      <x:c r="D651" s="14" t="s">
        <x:v>77</x:v>
      </x:c>
      <x:c r="E651" s="15">
        <x:v>43194.5174731829</x:v>
      </x:c>
      <x:c r="F651" t="s">
        <x:v>82</x:v>
      </x:c>
      <x:c r="G651" s="6">
        <x:v>153.856501698321</x:v>
      </x:c>
      <x:c r="H651" t="s">
        <x:v>83</x:v>
      </x:c>
      <x:c r="I651" s="6">
        <x:v>27.1954098640226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23.949</x:v>
      </x:c>
      <x:c r="R651" s="8">
        <x:v>126845.987496307</x:v>
      </x:c>
      <x:c r="S651" s="12">
        <x:v>440249.786314241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235629</x:v>
      </x:c>
      <x:c r="B652" s="1">
        <x:v>43201.6533743866</x:v>
      </x:c>
      <x:c r="C652" s="6">
        <x:v>10.8352785183333</x:v>
      </x:c>
      <x:c r="D652" s="14" t="s">
        <x:v>77</x:v>
      </x:c>
      <x:c r="E652" s="15">
        <x:v>43194.5174731829</x:v>
      </x:c>
      <x:c r="F652" t="s">
        <x:v>82</x:v>
      </x:c>
      <x:c r="G652" s="6">
        <x:v>153.842939063053</x:v>
      </x:c>
      <x:c r="H652" t="s">
        <x:v>83</x:v>
      </x:c>
      <x:c r="I652" s="6">
        <x:v>27.2012026627713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23.948</x:v>
      </x:c>
      <x:c r="R652" s="8">
        <x:v>126840.8591971</x:v>
      </x:c>
      <x:c r="S652" s="12">
        <x:v>440241.856527632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235642</x:v>
      </x:c>
      <x:c r="B653" s="1">
        <x:v>43201.6533855671</x:v>
      </x:c>
      <x:c r="C653" s="6">
        <x:v>10.8514127533333</x:v>
      </x:c>
      <x:c r="D653" s="14" t="s">
        <x:v>77</x:v>
      </x:c>
      <x:c r="E653" s="15">
        <x:v>43194.5174731829</x:v>
      </x:c>
      <x:c r="F653" t="s">
        <x:v>82</x:v>
      </x:c>
      <x:c r="G653" s="6">
        <x:v>153.842743028581</x:v>
      </x:c>
      <x:c r="H653" t="s">
        <x:v>83</x:v>
      </x:c>
      <x:c r="I653" s="6">
        <x:v>27.1956199653569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23.95</x:v>
      </x:c>
      <x:c r="R653" s="8">
        <x:v>126844.601312602</x:v>
      </x:c>
      <x:c r="S653" s="12">
        <x:v>440231.999034859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235656</x:v>
      </x:c>
      <x:c r="B654" s="1">
        <x:v>43201.6533977662</x:v>
      </x:c>
      <x:c r="C654" s="6">
        <x:v>10.86898041</x:v>
      </x:c>
      <x:c r="D654" s="14" t="s">
        <x:v>77</x:v>
      </x:c>
      <x:c r="E654" s="15">
        <x:v>43194.5174731829</x:v>
      </x:c>
      <x:c r="F654" t="s">
        <x:v>82</x:v>
      </x:c>
      <x:c r="G654" s="6">
        <x:v>153.925080166647</x:v>
      </x:c>
      <x:c r="H654" t="s">
        <x:v>83</x:v>
      </x:c>
      <x:c r="I654" s="6">
        <x:v>27.1915980278127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23.945</x:v>
      </x:c>
      <x:c r="R654" s="8">
        <x:v>126859.054866084</x:v>
      </x:c>
      <x:c r="S654" s="12">
        <x:v>440229.170915893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235660</x:v>
      </x:c>
      <x:c r="B655" s="1">
        <x:v>43201.6534103009</x:v>
      </x:c>
      <x:c r="C655" s="6">
        <x:v>10.8870147533333</x:v>
      </x:c>
      <x:c r="D655" s="14" t="s">
        <x:v>77</x:v>
      </x:c>
      <x:c r="E655" s="15">
        <x:v>43194.5174731829</x:v>
      </x:c>
      <x:c r="F655" t="s">
        <x:v>82</x:v>
      </x:c>
      <x:c r="G655" s="6">
        <x:v>153.772156586197</x:v>
      </x:c>
      <x:c r="H655" t="s">
        <x:v>83</x:v>
      </x:c>
      <x:c r="I655" s="6">
        <x:v>27.199882023835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23.954</x:v>
      </x:c>
      <x:c r="R655" s="8">
        <x:v>126876.279371879</x:v>
      </x:c>
      <x:c r="S655" s="12">
        <x:v>440241.960990433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235673</x:v>
      </x:c>
      <x:c r="B656" s="1">
        <x:v>43201.6534269676</x:v>
      </x:c>
      <x:c r="C656" s="6">
        <x:v>10.9110494383333</x:v>
      </x:c>
      <x:c r="D656" s="14" t="s">
        <x:v>77</x:v>
      </x:c>
      <x:c r="E656" s="15">
        <x:v>43194.5174731829</x:v>
      </x:c>
      <x:c r="F656" t="s">
        <x:v>82</x:v>
      </x:c>
      <x:c r="G656" s="6">
        <x:v>153.809825100709</x:v>
      </x:c>
      <x:c r="H656" t="s">
        <x:v>83</x:v>
      </x:c>
      <x:c r="I656" s="6">
        <x:v>27.2028534621722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23.95</x:v>
      </x:c>
      <x:c r="R656" s="8">
        <x:v>126907.356000529</x:v>
      </x:c>
      <x:c r="S656" s="12">
        <x:v>440279.45400016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235686</x:v>
      </x:c>
      <x:c r="B657" s="1">
        <x:v>43201.65344375</x:v>
      </x:c>
      <x:c r="C657" s="6">
        <x:v>10.93520085</x:v>
      </x:c>
      <x:c r="D657" s="14" t="s">
        <x:v>77</x:v>
      </x:c>
      <x:c r="E657" s="15">
        <x:v>43194.5174731829</x:v>
      </x:c>
      <x:c r="F657" t="s">
        <x:v>82</x:v>
      </x:c>
      <x:c r="G657" s="6">
        <x:v>153.761546735781</x:v>
      </x:c>
      <x:c r="H657" t="s">
        <x:v>83</x:v>
      </x:c>
      <x:c r="I657" s="6">
        <x:v>27.1994017916231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23.955</x:v>
      </x:c>
      <x:c r="R657" s="8">
        <x:v>126932.896063867</x:v>
      </x:c>
      <x:c r="S657" s="12">
        <x:v>440301.717348101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235695</x:v>
      </x:c>
      <x:c r="B658" s="1">
        <x:v>43201.6534551273</x:v>
      </x:c>
      <x:c r="C658" s="6">
        <x:v>10.9515850816667</x:v>
      </x:c>
      <x:c r="D658" s="14" t="s">
        <x:v>77</x:v>
      </x:c>
      <x:c r="E658" s="15">
        <x:v>43194.5174731829</x:v>
      </x:c>
      <x:c r="F658" t="s">
        <x:v>82</x:v>
      </x:c>
      <x:c r="G658" s="6">
        <x:v>153.850195154258</x:v>
      </x:c>
      <x:c r="H658" t="s">
        <x:v>83</x:v>
      </x:c>
      <x:c r="I658" s="6">
        <x:v>27.1883564697173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23.952</x:v>
      </x:c>
      <x:c r="R658" s="8">
        <x:v>126925.085826034</x:v>
      </x:c>
      <x:c r="S658" s="12">
        <x:v>440256.289327888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235700</x:v>
      </x:c>
      <x:c r="B659" s="1">
        <x:v>43201.6534670486</x:v>
      </x:c>
      <x:c r="C659" s="6">
        <x:v>10.9687360866667</x:v>
      </x:c>
      <x:c r="D659" s="14" t="s">
        <x:v>77</x:v>
      </x:c>
      <x:c r="E659" s="15">
        <x:v>43194.5174731829</x:v>
      </x:c>
      <x:c r="F659" t="s">
        <x:v>82</x:v>
      </x:c>
      <x:c r="G659" s="6">
        <x:v>153.741831513221</x:v>
      </x:c>
      <x:c r="H659" t="s">
        <x:v>83</x:v>
      </x:c>
      <x:c r="I659" s="6">
        <x:v>27.1981111678947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23.957</x:v>
      </x:c>
      <x:c r="R659" s="8">
        <x:v>126924.728772629</x:v>
      </x:c>
      <x:c r="S659" s="12">
        <x:v>440249.140758339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235713</x:v>
      </x:c>
      <x:c r="B660" s="1">
        <x:v>43201.6534788194</x:v>
      </x:c>
      <x:c r="C660" s="6">
        <x:v>10.9857036383333</x:v>
      </x:c>
      <x:c r="D660" s="14" t="s">
        <x:v>77</x:v>
      </x:c>
      <x:c r="E660" s="15">
        <x:v>43194.5174731829</x:v>
      </x:c>
      <x:c r="F660" t="s">
        <x:v>82</x:v>
      </x:c>
      <x:c r="G660" s="6">
        <x:v>153.761723293811</x:v>
      </x:c>
      <x:c r="H660" t="s">
        <x:v>83</x:v>
      </x:c>
      <x:c r="I660" s="6">
        <x:v>27.1965504142809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23.956</x:v>
      </x:c>
      <x:c r="R660" s="8">
        <x:v>126913.90491666</x:v>
      </x:c>
      <x:c r="S660" s="12">
        <x:v>440258.429349262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235726</x:v>
      </x:c>
      <x:c r="B661" s="1">
        <x:v>43201.6534903588</x:v>
      </x:c>
      <x:c r="C661" s="6">
        <x:v>11.0023046283333</x:v>
      </x:c>
      <x:c r="D661" s="14" t="s">
        <x:v>77</x:v>
      </x:c>
      <x:c r="E661" s="15">
        <x:v>43194.5174731829</x:v>
      </x:c>
      <x:c r="F661" t="s">
        <x:v>82</x:v>
      </x:c>
      <x:c r="G661" s="6">
        <x:v>153.726187170209</x:v>
      </x:c>
      <x:c r="H661" t="s">
        <x:v>83</x:v>
      </x:c>
      <x:c r="I661" s="6">
        <x:v>27.2071755589955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23.955</x:v>
      </x:c>
      <x:c r="R661" s="8">
        <x:v>126912.947377884</x:v>
      </x:c>
      <x:c r="S661" s="12">
        <x:v>440245.618661099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235730</x:v>
      </x:c>
      <x:c r="B662" s="1">
        <x:v>43201.6535012384</x:v>
      </x:c>
      <x:c r="C662" s="6">
        <x:v>11.01798886</x:v>
      </x:c>
      <x:c r="D662" s="14" t="s">
        <x:v>77</x:v>
      </x:c>
      <x:c r="E662" s="15">
        <x:v>43194.5174731829</x:v>
      </x:c>
      <x:c r="F662" t="s">
        <x:v>82</x:v>
      </x:c>
      <x:c r="G662" s="6">
        <x:v>153.724822027943</x:v>
      </x:c>
      <x:c r="H662" t="s">
        <x:v>83</x:v>
      </x:c>
      <x:c r="I662" s="6">
        <x:v>27.2074757048144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23.955</x:v>
      </x:c>
      <x:c r="R662" s="8">
        <x:v>126905.579374554</x:v>
      </x:c>
      <x:c r="S662" s="12">
        <x:v>440235.294636345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235739</x:v>
      </x:c>
      <x:c r="B663" s="1">
        <x:v>43201.6535132755</x:v>
      </x:c>
      <x:c r="C663" s="6">
        <x:v>11.0353231683333</x:v>
      </x:c>
      <x:c r="D663" s="14" t="s">
        <x:v>77</x:v>
      </x:c>
      <x:c r="E663" s="15">
        <x:v>43194.5174731829</x:v>
      </x:c>
      <x:c r="F663" t="s">
        <x:v>82</x:v>
      </x:c>
      <x:c r="G663" s="6">
        <x:v>153.662888045115</x:v>
      </x:c>
      <x:c r="H663" t="s">
        <x:v>83</x:v>
      </x:c>
      <x:c r="I663" s="6">
        <x:v>27.2098468577319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23.959</x:v>
      </x:c>
      <x:c r="R663" s="8">
        <x:v>126911.989941064</x:v>
      </x:c>
      <x:c r="S663" s="12">
        <x:v>440249.338374246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235758</x:v>
      </x:c>
      <x:c r="B664" s="1">
        <x:v>43201.6535244213</x:v>
      </x:c>
      <x:c r="C664" s="6">
        <x:v>11.0513574166667</x:v>
      </x:c>
      <x:c r="D664" s="14" t="s">
        <x:v>77</x:v>
      </x:c>
      <x:c r="E664" s="15">
        <x:v>43194.5174731829</x:v>
      </x:c>
      <x:c r="F664" t="s">
        <x:v>82</x:v>
      </x:c>
      <x:c r="G664" s="6">
        <x:v>153.723621070364</x:v>
      </x:c>
      <x:c r="H664" t="s">
        <x:v>83</x:v>
      </x:c>
      <x:c r="I664" s="6">
        <x:v>27.1964903853104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23.959</x:v>
      </x:c>
      <x:c r="R664" s="8">
        <x:v>126919.925764858</x:v>
      </x:c>
      <x:c r="S664" s="12">
        <x:v>440247.891128379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235767</x:v>
      </x:c>
      <x:c r="B665" s="1">
        <x:v>43201.6535363773</x:v>
      </x:c>
      <x:c r="C665" s="6">
        <x:v>11.0685916683333</x:v>
      </x:c>
      <x:c r="D665" s="14" t="s">
        <x:v>77</x:v>
      </x:c>
      <x:c r="E665" s="15">
        <x:v>43194.5174731829</x:v>
      </x:c>
      <x:c r="F665" t="s">
        <x:v>82</x:v>
      </x:c>
      <x:c r="G665" s="6">
        <x:v>153.678812448433</x:v>
      </x:c>
      <x:c r="H665" t="s">
        <x:v>83</x:v>
      </x:c>
      <x:c r="I665" s="6">
        <x:v>27.2091565218993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23.958</x:v>
      </x:c>
      <x:c r="R665" s="8">
        <x:v>126927.089981427</x:v>
      </x:c>
      <x:c r="S665" s="12">
        <x:v>440245.404072231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235772</x:v>
      </x:c>
      <x:c r="B666" s="1">
        <x:v>43201.6535484606</x:v>
      </x:c>
      <x:c r="C666" s="6">
        <x:v>11.0859426716667</x:v>
      </x:c>
      <x:c r="D666" s="14" t="s">
        <x:v>77</x:v>
      </x:c>
      <x:c r="E666" s="15">
        <x:v>43194.5174731829</x:v>
      </x:c>
      <x:c r="F666" t="s">
        <x:v>82</x:v>
      </x:c>
      <x:c r="G666" s="6">
        <x:v>153.654018061275</x:v>
      </x:c>
      <x:c r="H666" t="s">
        <x:v>83</x:v>
      </x:c>
      <x:c r="I666" s="6">
        <x:v>27.2117978075898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23.959</x:v>
      </x:c>
      <x:c r="R666" s="8">
        <x:v>126943.561789432</x:v>
      </x:c>
      <x:c r="S666" s="12">
        <x:v>440262.817714219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235779</x:v>
      </x:c>
      <x:c r="B667" s="1">
        <x:v>43201.653559294</x:v>
      </x:c>
      <x:c r="C667" s="6">
        <x:v>11.1015935033333</x:v>
      </x:c>
      <x:c r="D667" s="14" t="s">
        <x:v>77</x:v>
      </x:c>
      <x:c r="E667" s="15">
        <x:v>43194.5174731829</x:v>
      </x:c>
      <x:c r="F667" t="s">
        <x:v>82</x:v>
      </x:c>
      <x:c r="G667" s="6">
        <x:v>153.782242275978</x:v>
      </x:c>
      <x:c r="H667" t="s">
        <x:v>83</x:v>
      </x:c>
      <x:c r="I667" s="6">
        <x:v>27.1892268877873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23.957</x:v>
      </x:c>
      <x:c r="R667" s="8">
        <x:v>126938.724805424</x:v>
      </x:c>
      <x:c r="S667" s="12">
        <x:v>440226.745656326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235794</x:v>
      </x:c>
      <x:c r="B668" s="1">
        <x:v>43201.6535711458</x:v>
      </x:c>
      <x:c r="C668" s="6">
        <x:v>11.1186611566667</x:v>
      </x:c>
      <x:c r="D668" s="14" t="s">
        <x:v>77</x:v>
      </x:c>
      <x:c r="E668" s="15">
        <x:v>43194.5174731829</x:v>
      </x:c>
      <x:c r="F668" t="s">
        <x:v>82</x:v>
      </x:c>
      <x:c r="G668" s="6">
        <x:v>153.733471599491</x:v>
      </x:c>
      <x:c r="H668" t="s">
        <x:v>83</x:v>
      </x:c>
      <x:c r="I668" s="6">
        <x:v>27.1830739373058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23.963</x:v>
      </x:c>
      <x:c r="R668" s="8">
        <x:v>126971.826281349</x:v>
      </x:c>
      <x:c r="S668" s="12">
        <x:v>440241.256546355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235805</x:v>
      </x:c>
      <x:c r="B669" s="1">
        <x:v>43201.6535824884</x:v>
      </x:c>
      <x:c r="C669" s="6">
        <x:v>11.1349454483333</x:v>
      </x:c>
      <x:c r="D669" s="14" t="s">
        <x:v>77</x:v>
      </x:c>
      <x:c r="E669" s="15">
        <x:v>43194.5174731829</x:v>
      </x:c>
      <x:c r="F669" t="s">
        <x:v>82</x:v>
      </x:c>
      <x:c r="G669" s="6">
        <x:v>153.628135937709</x:v>
      </x:c>
      <x:c r="H669" t="s">
        <x:v>83</x:v>
      </x:c>
      <x:c r="I669" s="6">
        <x:v>27.2146792125318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23.96</x:v>
      </x:c>
      <x:c r="R669" s="8">
        <x:v>126965.355475725</x:v>
      </x:c>
      <x:c r="S669" s="12">
        <x:v>440244.94311279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235815</x:v>
      </x:c>
      <x:c r="B670" s="1">
        <x:v>43201.653594213</x:v>
      </x:c>
      <x:c r="C670" s="6">
        <x:v>11.151846365</x:v>
      </x:c>
      <x:c r="D670" s="14" t="s">
        <x:v>77</x:v>
      </x:c>
      <x:c r="E670" s="15">
        <x:v>43194.5174731829</x:v>
      </x:c>
      <x:c r="F670" t="s">
        <x:v>82</x:v>
      </x:c>
      <x:c r="G670" s="6">
        <x:v>153.714284583233</x:v>
      </x:c>
      <x:c r="H670" t="s">
        <x:v>83</x:v>
      </x:c>
      <x:c r="I670" s="6">
        <x:v>27.1929186634898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23.961</x:v>
      </x:c>
      <x:c r="R670" s="8">
        <x:v>126983.416051106</x:v>
      </x:c>
      <x:c r="S670" s="12">
        <x:v>440249.97683737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235820</x:v>
      </x:c>
      <x:c r="B671" s="1">
        <x:v>43201.6536055556</x:v>
      </x:c>
      <x:c r="C671" s="6">
        <x:v>11.1681973133333</x:v>
      </x:c>
      <x:c r="D671" s="14" t="s">
        <x:v>77</x:v>
      </x:c>
      <x:c r="E671" s="15">
        <x:v>43194.5174731829</x:v>
      </x:c>
      <x:c r="F671" t="s">
        <x:v>82</x:v>
      </x:c>
      <x:c r="G671" s="6">
        <x:v>153.652362435209</x:v>
      </x:c>
      <x:c r="H671" t="s">
        <x:v>83</x:v>
      </x:c>
      <x:c r="I671" s="6">
        <x:v>27.1952898061236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23.965</x:v>
      </x:c>
      <x:c r="R671" s="8">
        <x:v>126977.060015063</x:v>
      </x:c>
      <x:c r="S671" s="12">
        <x:v>440256.41049057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235830</x:v>
      </x:c>
      <x:c r="B672" s="1">
        <x:v>43201.6536174421</x:v>
      </x:c>
      <x:c r="C672" s="6">
        <x:v>11.185314955</x:v>
      </x:c>
      <x:c r="D672" s="14" t="s">
        <x:v>77</x:v>
      </x:c>
      <x:c r="E672" s="15">
        <x:v>43194.5174731829</x:v>
      </x:c>
      <x:c r="F672" t="s">
        <x:v>82</x:v>
      </x:c>
      <x:c r="G672" s="6">
        <x:v>153.574332412856</x:v>
      </x:c>
      <x:c r="H672" t="s">
        <x:v>83</x:v>
      </x:c>
      <x:c r="I672" s="6">
        <x:v>27.2040240295128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23.968</x:v>
      </x:c>
      <x:c r="R672" s="8">
        <x:v>126969.858333432</x:v>
      </x:c>
      <x:c r="S672" s="12">
        <x:v>440247.711051872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235844</x:v>
      </x:c>
      <x:c r="B673" s="1">
        <x:v>43201.6536288542</x:v>
      </x:c>
      <x:c r="C673" s="6">
        <x:v>11.2017325833333</x:v>
      </x:c>
      <x:c r="D673" s="14" t="s">
        <x:v>77</x:v>
      </x:c>
      <x:c r="E673" s="15">
        <x:v>43194.5174731829</x:v>
      </x:c>
      <x:c r="F673" t="s">
        <x:v>82</x:v>
      </x:c>
      <x:c r="G673" s="6">
        <x:v>153.646453922267</x:v>
      </x:c>
      <x:c r="H673" t="s">
        <x:v>83</x:v>
      </x:c>
      <x:c r="I673" s="6">
        <x:v>27.1994017916231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23.964</x:v>
      </x:c>
      <x:c r="R673" s="8">
        <x:v>126961.775066654</x:v>
      </x:c>
      <x:c r="S673" s="12">
        <x:v>440232.398533827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235851</x:v>
      </x:c>
      <x:c r="B674" s="1">
        <x:v>43201.653640544</x:v>
      </x:c>
      <x:c r="C674" s="6">
        <x:v>11.2186001016667</x:v>
      </x:c>
      <x:c r="D674" s="14" t="s">
        <x:v>77</x:v>
      </x:c>
      <x:c r="E674" s="15">
        <x:v>43194.5174731829</x:v>
      </x:c>
      <x:c r="F674" t="s">
        <x:v>82</x:v>
      </x:c>
      <x:c r="G674" s="6">
        <x:v>153.604200308821</x:v>
      </x:c>
      <x:c r="H674" t="s">
        <x:v>83</x:v>
      </x:c>
      <x:c r="I674" s="6">
        <x:v>27.1974508489698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23.968</x:v>
      </x:c>
      <x:c r="R674" s="8">
        <x:v>126972.367867317</x:v>
      </x:c>
      <x:c r="S674" s="12">
        <x:v>440249.640225104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235861</x:v>
      </x:c>
      <x:c r="B675" s="1">
        <x:v>43201.6536520833</x:v>
      </x:c>
      <x:c r="C675" s="6">
        <x:v>11.2352010816667</x:v>
      </x:c>
      <x:c r="D675" s="14" t="s">
        <x:v>77</x:v>
      </x:c>
      <x:c r="E675" s="15">
        <x:v>43194.5174731829</x:v>
      </x:c>
      <x:c r="F675" t="s">
        <x:v>82</x:v>
      </x:c>
      <x:c r="G675" s="6">
        <x:v>153.576328899134</x:v>
      </x:c>
      <x:c r="H675" t="s">
        <x:v>83</x:v>
      </x:c>
      <x:c r="I675" s="6">
        <x:v>27.1979610953999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23.97</x:v>
      </x:c>
      <x:c r="R675" s="8">
        <x:v>126973.007082368</x:v>
      </x:c>
      <x:c r="S675" s="12">
        <x:v>440254.53171485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235875</x:v>
      </x:c>
      <x:c r="B676" s="1">
        <x:v>43201.6536633912</x:v>
      </x:c>
      <x:c r="C676" s="6">
        <x:v>11.2514519733333</x:v>
      </x:c>
      <x:c r="D676" s="14" t="s">
        <x:v>77</x:v>
      </x:c>
      <x:c r="E676" s="15">
        <x:v>43194.5174731829</x:v>
      </x:c>
      <x:c r="F676" t="s">
        <x:v>82</x:v>
      </x:c>
      <x:c r="G676" s="6">
        <x:v>153.635340774809</x:v>
      </x:c>
      <x:c r="H676" t="s">
        <x:v>83</x:v>
      </x:c>
      <x:c r="I676" s="6">
        <x:v>27.1877861959315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23.969</x:v>
      </x:c>
      <x:c r="R676" s="8">
        <x:v>126972.731386731</x:v>
      </x:c>
      <x:c r="S676" s="12">
        <x:v>440249.348654424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235885</x:v>
      </x:c>
      <x:c r="B677" s="1">
        <x:v>43201.6536749653</x:v>
      </x:c>
      <x:c r="C677" s="6">
        <x:v>11.2681696333333</x:v>
      </x:c>
      <x:c r="D677" s="14" t="s">
        <x:v>77</x:v>
      </x:c>
      <x:c r="E677" s="15">
        <x:v>43194.5174731829</x:v>
      </x:c>
      <x:c r="F677" t="s">
        <x:v>82</x:v>
      </x:c>
      <x:c r="G677" s="6">
        <x:v>153.640565312999</x:v>
      </x:c>
      <x:c r="H677" t="s">
        <x:v>83</x:v>
      </x:c>
      <x:c r="I677" s="6">
        <x:v>27.1838242965168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23.97</x:v>
      </x:c>
      <x:c r="R677" s="8">
        <x:v>126971.877994979</x:v>
      </x:c>
      <x:c r="S677" s="12">
        <x:v>440231.450338891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235890</x:v>
      </x:c>
      <x:c r="B678" s="1">
        <x:v>43201.6536878125</x:v>
      </x:c>
      <x:c r="C678" s="6">
        <x:v>11.2866373216667</x:v>
      </x:c>
      <x:c r="D678" s="14" t="s">
        <x:v>77</x:v>
      </x:c>
      <x:c r="E678" s="15">
        <x:v>43194.5174731829</x:v>
      </x:c>
      <x:c r="F678" t="s">
        <x:v>82</x:v>
      </x:c>
      <x:c r="G678" s="6">
        <x:v>153.541557550594</x:v>
      </x:c>
      <x:c r="H678" t="s">
        <x:v>83</x:v>
      </x:c>
      <x:c r="I678" s="6">
        <x:v>27.205614801167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23.97</x:v>
      </x:c>
      <x:c r="R678" s="8">
        <x:v>127003.434053995</x:v>
      </x:c>
      <x:c r="S678" s="12">
        <x:v>440252.387622818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235906</x:v>
      </x:c>
      <x:c r="B679" s="1">
        <x:v>43201.6536983449</x:v>
      </x:c>
      <x:c r="C679" s="6">
        <x:v>11.3017882216667</x:v>
      </x:c>
      <x:c r="D679" s="14" t="s">
        <x:v>77</x:v>
      </x:c>
      <x:c r="E679" s="15">
        <x:v>43194.5174731829</x:v>
      </x:c>
      <x:c r="F679" t="s">
        <x:v>82</x:v>
      </x:c>
      <x:c r="G679" s="6">
        <x:v>153.530513463035</x:v>
      </x:c>
      <x:c r="H679" t="s">
        <x:v>83</x:v>
      </x:c>
      <x:c r="I679" s="6">
        <x:v>27.2080459819458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23.97</x:v>
      </x:c>
      <x:c r="R679" s="8">
        <x:v>127010.060249372</x:v>
      </x:c>
      <x:c r="S679" s="12">
        <x:v>440243.842448765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235909</x:v>
      </x:c>
      <x:c r="B680" s="1">
        <x:v>43201.6537098727</x:v>
      </x:c>
      <x:c r="C680" s="6">
        <x:v>11.3184391183333</x:v>
      </x:c>
      <x:c r="D680" s="14" t="s">
        <x:v>77</x:v>
      </x:c>
      <x:c r="E680" s="15">
        <x:v>43194.5174731829</x:v>
      </x:c>
      <x:c r="F680" t="s">
        <x:v>82</x:v>
      </x:c>
      <x:c r="G680" s="6">
        <x:v>153.498611055067</x:v>
      </x:c>
      <x:c r="H680" t="s">
        <x:v>83</x:v>
      </x:c>
      <x:c r="I680" s="6">
        <x:v>27.198201211394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23.976</x:v>
      </x:c>
      <x:c r="R680" s="8">
        <x:v>127025.069231684</x:v>
      </x:c>
      <x:c r="S680" s="12">
        <x:v>440232.910209083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235921</x:v>
      </x:c>
      <x:c r="B681" s="1">
        <x:v>43201.6537215278</x:v>
      </x:c>
      <x:c r="C681" s="6">
        <x:v>11.3352234016667</x:v>
      </x:c>
      <x:c r="D681" s="14" t="s">
        <x:v>77</x:v>
      </x:c>
      <x:c r="E681" s="15">
        <x:v>43194.5174731829</x:v>
      </x:c>
      <x:c r="F681" t="s">
        <x:v>82</x:v>
      </x:c>
      <x:c r="G681" s="6">
        <x:v>153.501201896602</x:v>
      </x:c>
      <x:c r="H681" t="s">
        <x:v>83</x:v>
      </x:c>
      <x:c r="I681" s="6">
        <x:v>27.2060650196972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23.973</x:v>
      </x:c>
      <x:c r="R681" s="8">
        <x:v>127023.3942222</x:v>
      </x:c>
      <x:c r="S681" s="12">
        <x:v>440256.011672341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235933</x:v>
      </x:c>
      <x:c r="B682" s="1">
        <x:v>43201.6537329051</x:v>
      </x:c>
      <x:c r="C682" s="6">
        <x:v>11.351574315</x:v>
      </x:c>
      <x:c r="D682" s="14" t="s">
        <x:v>77</x:v>
      </x:c>
      <x:c r="E682" s="15">
        <x:v>43194.5174731829</x:v>
      </x:c>
      <x:c r="F682" t="s">
        <x:v>82</x:v>
      </x:c>
      <x:c r="G682" s="6">
        <x:v>153.466899215285</x:v>
      </x:c>
      <x:c r="H682" t="s">
        <x:v>83</x:v>
      </x:c>
      <x:c r="I682" s="6">
        <x:v>27.210807325212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23.974</x:v>
      </x:c>
      <x:c r="R682" s="8">
        <x:v>127029.552816192</x:v>
      </x:c>
      <x:c r="S682" s="12">
        <x:v>440253.527645643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235944</x:v>
      </x:c>
      <x:c r="B683" s="1">
        <x:v>43201.6537447569</x:v>
      </x:c>
      <x:c r="C683" s="6">
        <x:v>11.3686253333333</x:v>
      </x:c>
      <x:c r="D683" s="14" t="s">
        <x:v>77</x:v>
      </x:c>
      <x:c r="E683" s="15">
        <x:v>43194.5174731829</x:v>
      </x:c>
      <x:c r="F683" t="s">
        <x:v>82</x:v>
      </x:c>
      <x:c r="G683" s="6">
        <x:v>153.498384673626</x:v>
      </x:c>
      <x:c r="H683" t="s">
        <x:v>83</x:v>
      </x:c>
      <x:c r="I683" s="6">
        <x:v>27.2038739567538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23.974</x:v>
      </x:c>
      <x:c r="R683" s="8">
        <x:v>127035.099799043</x:v>
      </x:c>
      <x:c r="S683" s="12">
        <x:v>440268.654575996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235950</x:v>
      </x:c>
      <x:c r="B684" s="1">
        <x:v>43201.6537559028</x:v>
      </x:c>
      <x:c r="C684" s="6">
        <x:v>11.38470957</x:v>
      </x:c>
      <x:c r="D684" s="14" t="s">
        <x:v>77</x:v>
      </x:c>
      <x:c r="E684" s="15">
        <x:v>43194.5174731829</x:v>
      </x:c>
      <x:c r="F684" t="s">
        <x:v>82</x:v>
      </x:c>
      <x:c r="G684" s="6">
        <x:v>153.50283767925</x:v>
      </x:c>
      <x:c r="H684" t="s">
        <x:v>83</x:v>
      </x:c>
      <x:c r="I684" s="6">
        <x:v>27.2057048448687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23.973</x:v>
      </x:c>
      <x:c r="R684" s="8">
        <x:v>127026.270392954</x:v>
      </x:c>
      <x:c r="S684" s="12">
        <x:v>440248.545092637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235960</x:v>
      </x:c>
      <x:c r="B685" s="1">
        <x:v>43201.653768206</x:v>
      </x:c>
      <x:c r="C685" s="6">
        <x:v>11.4023938833333</x:v>
      </x:c>
      <x:c r="D685" s="14" t="s">
        <x:v>77</x:v>
      </x:c>
      <x:c r="E685" s="15">
        <x:v>43194.5174731829</x:v>
      </x:c>
      <x:c r="F685" t="s">
        <x:v>82</x:v>
      </x:c>
      <x:c r="G685" s="6">
        <x:v>153.531826295294</x:v>
      </x:c>
      <x:c r="H685" t="s">
        <x:v>83</x:v>
      </x:c>
      <x:c r="I685" s="6">
        <x:v>27.193699039361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23.975</x:v>
      </x:c>
      <x:c r="R685" s="8">
        <x:v>127021.997742015</x:v>
      </x:c>
      <x:c r="S685" s="12">
        <x:v>440242.261924566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235973</x:v>
      </x:c>
      <x:c r="B686" s="1">
        <x:v>43201.6537792014</x:v>
      </x:c>
      <x:c r="C686" s="6">
        <x:v>11.4182281466667</x:v>
      </x:c>
      <x:c r="D686" s="14" t="s">
        <x:v>77</x:v>
      </x:c>
      <x:c r="E686" s="15">
        <x:v>43194.5174731829</x:v>
      </x:c>
      <x:c r="F686" t="s">
        <x:v>82</x:v>
      </x:c>
      <x:c r="G686" s="6">
        <x:v>153.565736140317</x:v>
      </x:c>
      <x:c r="H686" t="s">
        <x:v>83</x:v>
      </x:c>
      <x:c r="I686" s="6">
        <x:v>27.1974808634632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23.971</x:v>
      </x:c>
      <x:c r="R686" s="8">
        <x:v>127014.655371636</x:v>
      </x:c>
      <x:c r="S686" s="12">
        <x:v>440252.231146894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235979</x:v>
      </x:c>
      <x:c r="B687" s="1">
        <x:v>43201.6537909375</x:v>
      </x:c>
      <x:c r="C687" s="6">
        <x:v>11.4351124166667</x:v>
      </x:c>
      <x:c r="D687" s="14" t="s">
        <x:v>77</x:v>
      </x:c>
      <x:c r="E687" s="15">
        <x:v>43194.5174731829</x:v>
      </x:c>
      <x:c r="F687" t="s">
        <x:v>82</x:v>
      </x:c>
      <x:c r="G687" s="6">
        <x:v>153.443146074756</x:v>
      </x:c>
      <x:c r="H687" t="s">
        <x:v>83</x:v>
      </x:c>
      <x:c r="I687" s="6">
        <x:v>27.2019830405688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23.979</x:v>
      </x:c>
      <x:c r="R687" s="8">
        <x:v>127028.769650072</x:v>
      </x:c>
      <x:c r="S687" s="12">
        <x:v>440251.201147096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235993</x:v>
      </x:c>
      <x:c r="B688" s="1">
        <x:v>43201.6538024306</x:v>
      </x:c>
      <x:c r="C688" s="6">
        <x:v>11.451713315</x:v>
      </x:c>
      <x:c r="D688" s="14" t="s">
        <x:v>77</x:v>
      </x:c>
      <x:c r="E688" s="15">
        <x:v>43194.5174731829</x:v>
      </x:c>
      <x:c r="F688" t="s">
        <x:v>82</x:v>
      </x:c>
      <x:c r="G688" s="6">
        <x:v>153.460133029688</x:v>
      </x:c>
      <x:c r="H688" t="s">
        <x:v>83</x:v>
      </x:c>
      <x:c r="I688" s="6">
        <x:v>27.1926185189723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23.981</x:v>
      </x:c>
      <x:c r="R688" s="8">
        <x:v>127036.565861198</x:v>
      </x:c>
      <x:c r="S688" s="12">
        <x:v>440255.252798905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236001</x:v>
      </x:c>
      <x:c r="B689" s="1">
        <x:v>43201.6538139236</x:v>
      </x:c>
      <x:c r="C689" s="6">
        <x:v>11.4682475783333</x:v>
      </x:c>
      <x:c r="D689" s="14" t="s">
        <x:v>77</x:v>
      </x:c>
      <x:c r="E689" s="15">
        <x:v>43194.5174731829</x:v>
      </x:c>
      <x:c r="F689" t="s">
        <x:v>82</x:v>
      </x:c>
      <x:c r="G689" s="6">
        <x:v>153.453409845387</x:v>
      </x:c>
      <x:c r="H689" t="s">
        <x:v>83</x:v>
      </x:c>
      <x:c r="I689" s="6">
        <x:v>27.2053446700788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23.977</x:v>
      </x:c>
      <x:c r="R689" s="8">
        <x:v>127038.865643678</x:v>
      </x:c>
      <x:c r="S689" s="12">
        <x:v>440250.920637385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236016</x:v>
      </x:c>
      <x:c r="B690" s="1">
        <x:v>43201.6538253819</x:v>
      </x:c>
      <x:c r="C690" s="6">
        <x:v>11.484765195</x:v>
      </x:c>
      <x:c r="D690" s="14" t="s">
        <x:v>77</x:v>
      </x:c>
      <x:c r="E690" s="15">
        <x:v>43194.5174731829</x:v>
      </x:c>
      <x:c r="F690" t="s">
        <x:v>82</x:v>
      </x:c>
      <x:c r="G690" s="6">
        <x:v>153.464948027267</x:v>
      </x:c>
      <x:c r="H690" t="s">
        <x:v>83</x:v>
      </x:c>
      <x:c r="I690" s="6">
        <x:v>27.1971807185378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23.979</x:v>
      </x:c>
      <x:c r="R690" s="8">
        <x:v>127051.476055639</x:v>
      </x:c>
      <x:c r="S690" s="12">
        <x:v>440234.958536628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236024</x:v>
      </x:c>
      <x:c r="B691" s="1">
        <x:v>43201.653837581</x:v>
      </x:c>
      <x:c r="C691" s="6">
        <x:v>11.5022828416667</x:v>
      </x:c>
      <x:c r="D691" s="14" t="s">
        <x:v>77</x:v>
      </x:c>
      <x:c r="E691" s="15">
        <x:v>43194.5174731829</x:v>
      </x:c>
      <x:c r="F691" t="s">
        <x:v>82</x:v>
      </x:c>
      <x:c r="G691" s="6">
        <x:v>153.439649550499</x:v>
      </x:c>
      <x:c r="H691" t="s">
        <x:v>83</x:v>
      </x:c>
      <x:c r="I691" s="6">
        <x:v>27.1999420528659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23.98</x:v>
      </x:c>
      <x:c r="R691" s="8">
        <x:v>127081.195417207</x:v>
      </x:c>
      <x:c r="S691" s="12">
        <x:v>440257.097585975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236037</x:v>
      </x:c>
      <x:c r="B692" s="1">
        <x:v>43201.6538484954</x:v>
      </x:c>
      <x:c r="C692" s="6">
        <x:v>11.5180337183333</x:v>
      </x:c>
      <x:c r="D692" s="14" t="s">
        <x:v>77</x:v>
      </x:c>
      <x:c r="E692" s="15">
        <x:v>43194.5174731829</x:v>
      </x:c>
      <x:c r="F692" t="s">
        <x:v>82</x:v>
      </x:c>
      <x:c r="G692" s="6">
        <x:v>153.429477247596</x:v>
      </x:c>
      <x:c r="H692" t="s">
        <x:v>83</x:v>
      </x:c>
      <x:c r="I692" s="6">
        <x:v>27.199371777112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23.981</x:v>
      </x:c>
      <x:c r="R692" s="8">
        <x:v>127080.118227776</x:v>
      </x:c>
      <x:c r="S692" s="12">
        <x:v>440249.37761947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236040</x:v>
      </x:c>
      <x:c r="B693" s="1">
        <x:v>43201.6538606481</x:v>
      </x:c>
      <x:c r="C693" s="6">
        <x:v>11.5355180466667</x:v>
      </x:c>
      <x:c r="D693" s="14" t="s">
        <x:v>77</x:v>
      </x:c>
      <x:c r="E693" s="15">
        <x:v>43194.5174731829</x:v>
      </x:c>
      <x:c r="F693" t="s">
        <x:v>82</x:v>
      </x:c>
      <x:c r="G693" s="6">
        <x:v>153.435880614197</x:v>
      </x:c>
      <x:c r="H693" t="s">
        <x:v>83</x:v>
      </x:c>
      <x:c r="I693" s="6">
        <x:v>27.1979610953999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23.981</x:v>
      </x:c>
      <x:c r="R693" s="8">
        <x:v>127085.901169786</x:v>
      </x:c>
      <x:c r="S693" s="12">
        <x:v>440250.349609543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236056</x:v>
      </x:c>
      <x:c r="B694" s="1">
        <x:v>43201.6538716435</x:v>
      </x:c>
      <x:c r="C694" s="6">
        <x:v>11.551385605</x:v>
      </x:c>
      <x:c r="D694" s="14" t="s">
        <x:v>77</x:v>
      </x:c>
      <x:c r="E694" s="15">
        <x:v>43194.5174731829</x:v>
      </x:c>
      <x:c r="F694" t="s">
        <x:v>82</x:v>
      </x:c>
      <x:c r="G694" s="6">
        <x:v>153.436471389984</x:v>
      </x:c>
      <x:c r="H694" t="s">
        <x:v>83</x:v>
      </x:c>
      <x:c r="I694" s="6">
        <x:v>27.1950196758648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23.982</x:v>
      </x:c>
      <x:c r="R694" s="8">
        <x:v>127081.131251744</x:v>
      </x:c>
      <x:c r="S694" s="12">
        <x:v>440256.419798024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236064</x:v>
      </x:c>
      <x:c r="B695" s="1">
        <x:v>43201.6538831366</x:v>
      </x:c>
      <x:c r="C695" s="6">
        <x:v>11.5679031633333</x:v>
      </x:c>
      <x:c r="D695" s="14" t="s">
        <x:v>77</x:v>
      </x:c>
      <x:c r="E695" s="15">
        <x:v>43194.5174731829</x:v>
      </x:c>
      <x:c r="F695" t="s">
        <x:v>82</x:v>
      </x:c>
      <x:c r="G695" s="6">
        <x:v>153.453819255463</x:v>
      </x:c>
      <x:c r="H695" t="s">
        <x:v>83</x:v>
      </x:c>
      <x:c r="I695" s="6">
        <x:v>27.1883864841293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23.983</x:v>
      </x:c>
      <x:c r="R695" s="8">
        <x:v>127075.779649079</x:v>
      </x:c>
      <x:c r="S695" s="12">
        <x:v>440231.21526842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236076</x:v>
      </x:c>
      <x:c r="B696" s="1">
        <x:v>43201.6538948727</x:v>
      </x:c>
      <x:c r="C696" s="6">
        <x:v>11.5847875016667</x:v>
      </x:c>
      <x:c r="D696" s="14" t="s">
        <x:v>77</x:v>
      </x:c>
      <x:c r="E696" s="15">
        <x:v>43194.5174731829</x:v>
      </x:c>
      <x:c r="F696" t="s">
        <x:v>82</x:v>
      </x:c>
      <x:c r="G696" s="6">
        <x:v>153.463945807405</x:v>
      </x:c>
      <x:c r="H696" t="s">
        <x:v>83</x:v>
      </x:c>
      <x:c r="I696" s="6">
        <x:v>27.1833440666023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23.984</x:v>
      </x:c>
      <x:c r="R696" s="8">
        <x:v>127072.43510572</x:v>
      </x:c>
      <x:c r="S696" s="12">
        <x:v>440227.30414621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236087</x:v>
      </x:c>
      <x:c r="B697" s="1">
        <x:v>43201.6539068287</x:v>
      </x:c>
      <x:c r="C697" s="6">
        <x:v>11.6020218466667</x:v>
      </x:c>
      <x:c r="D697" s="14" t="s">
        <x:v>77</x:v>
      </x:c>
      <x:c r="E697" s="15">
        <x:v>43194.5174731829</x:v>
      </x:c>
      <x:c r="F697" t="s">
        <x:v>82</x:v>
      </x:c>
      <x:c r="G697" s="6">
        <x:v>153.312312232934</x:v>
      </x:c>
      <x:c r="H697" t="s">
        <x:v>83</x:v>
      </x:c>
      <x:c r="I697" s="6">
        <x:v>27.2111374859724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23.986</x:v>
      </x:c>
      <x:c r="R697" s="8">
        <x:v>127069.985078196</x:v>
      </x:c>
      <x:c r="S697" s="12">
        <x:v>440240.512559193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236091</x:v>
      </x:c>
      <x:c r="B698" s="1">
        <x:v>43201.6539184375</x:v>
      </x:c>
      <x:c r="C698" s="6">
        <x:v>11.6187561183333</x:v>
      </x:c>
      <x:c r="D698" s="14" t="s">
        <x:v>77</x:v>
      </x:c>
      <x:c r="E698" s="15">
        <x:v>43194.5174731829</x:v>
      </x:c>
      <x:c r="F698" t="s">
        <x:v>82</x:v>
      </x:c>
      <x:c r="G698" s="6">
        <x:v>153.377990035964</x:v>
      </x:c>
      <x:c r="H698" t="s">
        <x:v>83</x:v>
      </x:c>
      <x:c r="I698" s="6">
        <x:v>27.2022831859235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23.984</x:v>
      </x:c>
      <x:c r="R698" s="8">
        <x:v>127075.868564828</x:v>
      </x:c>
      <x:c r="S698" s="12">
        <x:v>440241.695006217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236105</x:v>
      </x:c>
      <x:c r="B699" s="1">
        <x:v>43201.6539295949</x:v>
      </x:c>
      <x:c r="C699" s="6">
        <x:v>11.6347902983333</x:v>
      </x:c>
      <x:c r="D699" s="14" t="s">
        <x:v>77</x:v>
      </x:c>
      <x:c r="E699" s="15">
        <x:v>43194.5174731829</x:v>
      </x:c>
      <x:c r="F699" t="s">
        <x:v>82</x:v>
      </x:c>
      <x:c r="G699" s="6">
        <x:v>153.29930214187</x:v>
      </x:c>
      <x:c r="H699" t="s">
        <x:v>83</x:v>
      </x:c>
      <x:c r="I699" s="6">
        <x:v>27.2027634185479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23.99</x:v>
      </x:c>
      <x:c r="R699" s="8">
        <x:v>127079.033996301</x:v>
      </x:c>
      <x:c r="S699" s="12">
        <x:v>440229.739158289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236113</x:v>
      </x:c>
      <x:c r="B700" s="1">
        <x:v>43201.6539415162</x:v>
      </x:c>
      <x:c r="C700" s="6">
        <x:v>11.6519746316667</x:v>
      </x:c>
      <x:c r="D700" s="14" t="s">
        <x:v>77</x:v>
      </x:c>
      <x:c r="E700" s="15">
        <x:v>43194.5174731829</x:v>
      </x:c>
      <x:c r="F700" t="s">
        <x:v>82</x:v>
      </x:c>
      <x:c r="G700" s="6">
        <x:v>153.289315484273</x:v>
      </x:c>
      <x:c r="H700" t="s">
        <x:v>83</x:v>
      </x:c>
      <x:c r="I700" s="6">
        <x:v>27.2077758506612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23.989</x:v>
      </x:c>
      <x:c r="R700" s="8">
        <x:v>127099.746169726</x:v>
      </x:c>
      <x:c r="S700" s="12">
        <x:v>440235.276861033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236125</x:v>
      </x:c>
      <x:c r="B701" s="1">
        <x:v>43201.6539527778</x:v>
      </x:c>
      <x:c r="C701" s="6">
        <x:v>11.66819223</x:v>
      </x:c>
      <x:c r="D701" s="14" t="s">
        <x:v>77</x:v>
      </x:c>
      <x:c r="E701" s="15">
        <x:v>43194.5174731829</x:v>
      </x:c>
      <x:c r="F701" t="s">
        <x:v>82</x:v>
      </x:c>
      <x:c r="G701" s="6">
        <x:v>153.28754578149</x:v>
      </x:c>
      <x:c r="H701" t="s">
        <x:v>83</x:v>
      </x:c>
      <x:c r="I701" s="6">
        <x:v>27.2081660403014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23.989</x:v>
      </x:c>
      <x:c r="R701" s="8">
        <x:v>127101.741345345</x:v>
      </x:c>
      <x:c r="S701" s="12">
        <x:v>440227.154072513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236132</x:v>
      </x:c>
      <x:c r="B702" s="1">
        <x:v>43201.6539650116</x:v>
      </x:c>
      <x:c r="C702" s="6">
        <x:v>11.685826545</x:v>
      </x:c>
      <x:c r="D702" s="14" t="s">
        <x:v>77</x:v>
      </x:c>
      <x:c r="E702" s="15">
        <x:v>43194.5174731829</x:v>
      </x:c>
      <x:c r="F702" t="s">
        <x:v>82</x:v>
      </x:c>
      <x:c r="G702" s="6">
        <x:v>153.316086189535</x:v>
      </x:c>
      <x:c r="H702" t="s">
        <x:v>83</x:v>
      </x:c>
      <x:c r="I702" s="6">
        <x:v>27.2046843497305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23.988</x:v>
      </x:c>
      <x:c r="R702" s="8">
        <x:v>127128.34801723</x:v>
      </x:c>
      <x:c r="S702" s="12">
        <x:v>440252.644282413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236139</x:v>
      </x:c>
      <x:c r="B703" s="1">
        <x:v>43201.6539760069</x:v>
      </x:c>
      <x:c r="C703" s="6">
        <x:v>11.7016608083333</x:v>
      </x:c>
      <x:c r="D703" s="14" t="s">
        <x:v>77</x:v>
      </x:c>
      <x:c r="E703" s="15">
        <x:v>43194.5174731829</x:v>
      </x:c>
      <x:c r="F703" t="s">
        <x:v>82</x:v>
      </x:c>
      <x:c r="G703" s="6">
        <x:v>153.267820772626</x:v>
      </x:c>
      <x:c r="H703" t="s">
        <x:v>83</x:v>
      </x:c>
      <x:c r="I703" s="6">
        <x:v>27.2040840586178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23.992</x:v>
      </x:c>
      <x:c r="R703" s="8">
        <x:v>127129.919075091</x:v>
      </x:c>
      <x:c r="S703" s="12">
        <x:v>440231.234522637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236149</x:v>
      </x:c>
      <x:c r="B704" s="1">
        <x:v>43201.6539876505</x:v>
      </x:c>
      <x:c r="C704" s="6">
        <x:v>11.7184283516667</x:v>
      </x:c>
      <x:c r="D704" s="14" t="s">
        <x:v>77</x:v>
      </x:c>
      <x:c r="E704" s="15">
        <x:v>43194.5174731829</x:v>
      </x:c>
      <x:c r="F704" t="s">
        <x:v>82</x:v>
      </x:c>
      <x:c r="G704" s="6">
        <x:v>153.309055257376</x:v>
      </x:c>
      <x:c r="H704" t="s">
        <x:v>83</x:v>
      </x:c>
      <x:c r="I704" s="6">
        <x:v>27.2034237385178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23.989</x:v>
      </x:c>
      <x:c r="R704" s="8">
        <x:v>127137.78758239</x:v>
      </x:c>
      <x:c r="S704" s="12">
        <x:v>440231.815850141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236162</x:v>
      </x:c>
      <x:c r="B705" s="1">
        <x:v>43201.6539994213</x:v>
      </x:c>
      <x:c r="C705" s="6">
        <x:v>11.73536269</x:v>
      </x:c>
      <x:c r="D705" s="14" t="s">
        <x:v>77</x:v>
      </x:c>
      <x:c r="E705" s="15">
        <x:v>43194.5174731829</x:v>
      </x:c>
      <x:c r="F705" t="s">
        <x:v>82</x:v>
      </x:c>
      <x:c r="G705" s="6">
        <x:v>153.327891281105</x:v>
      </x:c>
      <x:c r="H705" t="s">
        <x:v>83</x:v>
      </x:c>
      <x:c r="I705" s="6">
        <x:v>27.1964603708257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23.99</x:v>
      </x:c>
      <x:c r="R705" s="8">
        <x:v>127141.823350389</x:v>
      </x:c>
      <x:c r="S705" s="12">
        <x:v>440236.511543986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236174</x:v>
      </x:c>
      <x:c r="B706" s="1">
        <x:v>43201.6540108449</x:v>
      </x:c>
      <x:c r="C706" s="6">
        <x:v>11.75179692</x:v>
      </x:c>
      <x:c r="D706" s="14" t="s">
        <x:v>77</x:v>
      </x:c>
      <x:c r="E706" s="15">
        <x:v>43194.5174731829</x:v>
      </x:c>
      <x:c r="F706" t="s">
        <x:v>82</x:v>
      </x:c>
      <x:c r="G706" s="6">
        <x:v>153.329116597163</x:v>
      </x:c>
      <x:c r="H706" t="s">
        <x:v>83</x:v>
      </x:c>
      <x:c r="I706" s="6">
        <x:v>27.1961902404732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23.99</x:v>
      </x:c>
      <x:c r="R706" s="8">
        <x:v>127127.933494427</x:v>
      </x:c>
      <x:c r="S706" s="12">
        <x:v>440233.408163734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236183</x:v>
      </x:c>
      <x:c r="B707" s="1">
        <x:v>43201.6540221065</x:v>
      </x:c>
      <x:c r="C707" s="6">
        <x:v>11.7680312116667</x:v>
      </x:c>
      <x:c r="D707" s="14" t="s">
        <x:v>77</x:v>
      </x:c>
      <x:c r="E707" s="15">
        <x:v>43194.5174731829</x:v>
      </x:c>
      <x:c r="F707" t="s">
        <x:v>82</x:v>
      </x:c>
      <x:c r="G707" s="6">
        <x:v>153.19953908617</x:v>
      </x:c>
      <x:c r="H707" t="s">
        <x:v>83</x:v>
      </x:c>
      <x:c r="I707" s="6">
        <x:v>27.2022831859235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23.998</x:v>
      </x:c>
      <x:c r="R707" s="8">
        <x:v>127129.207266645</x:v>
      </x:c>
      <x:c r="S707" s="12">
        <x:v>440237.816735354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236196</x:v>
      </x:c>
      <x:c r="B708" s="1">
        <x:v>43201.6540340625</x:v>
      </x:c>
      <x:c r="C708" s="6">
        <x:v>11.7852654866667</x:v>
      </x:c>
      <x:c r="D708" s="14" t="s">
        <x:v>77</x:v>
      </x:c>
      <x:c r="E708" s="15">
        <x:v>43194.5174731829</x:v>
      </x:c>
      <x:c r="F708" t="s">
        <x:v>82</x:v>
      </x:c>
      <x:c r="G708" s="6">
        <x:v>153.320131074438</x:v>
      </x:c>
      <x:c r="H708" t="s">
        <x:v>83</x:v>
      </x:c>
      <x:c r="I708" s="6">
        <x:v>27.1981711968942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23.99</x:v>
      </x:c>
      <x:c r="R708" s="8">
        <x:v>127127.886462312</x:v>
      </x:c>
      <x:c r="S708" s="12">
        <x:v>440250.819862983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236207</x:v>
      </x:c>
      <x:c r="B709" s="1">
        <x:v>43201.6540462616</x:v>
      </x:c>
      <x:c r="C709" s="6">
        <x:v>11.8027998033333</x:v>
      </x:c>
      <x:c r="D709" s="14" t="s">
        <x:v>77</x:v>
      </x:c>
      <x:c r="E709" s="15">
        <x:v>43194.5174731829</x:v>
      </x:c>
      <x:c r="F709" t="s">
        <x:v>82</x:v>
      </x:c>
      <x:c r="G709" s="6">
        <x:v>153.266335005429</x:v>
      </x:c>
      <x:c r="H709" t="s">
        <x:v>83</x:v>
      </x:c>
      <x:c r="I709" s="6">
        <x:v>27.1959801391031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23.995</x:v>
      </x:c>
      <x:c r="R709" s="8">
        <x:v>127136.657965361</x:v>
      </x:c>
      <x:c r="S709" s="12">
        <x:v>440238.956587374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236209</x:v>
      </x:c>
      <x:c r="B710" s="1">
        <x:v>43201.6540570602</x:v>
      </x:c>
      <x:c r="C710" s="6">
        <x:v>11.81836732</x:v>
      </x:c>
      <x:c r="D710" s="14" t="s">
        <x:v>77</x:v>
      </x:c>
      <x:c r="E710" s="15">
        <x:v>43194.5174731829</x:v>
      </x:c>
      <x:c r="F710" t="s">
        <x:v>82</x:v>
      </x:c>
      <x:c r="G710" s="6">
        <x:v>153.240033728712</x:v>
      </x:c>
      <x:c r="H710" t="s">
        <x:v>83</x:v>
      </x:c>
      <x:c r="I710" s="6">
        <x:v>27.1961602259912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23.997</x:v>
      </x:c>
      <x:c r="R710" s="8">
        <x:v>127131.221449812</x:v>
      </x:c>
      <x:c r="S710" s="12">
        <x:v>440221.872624041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236224</x:v>
      </x:c>
      <x:c r="B711" s="1">
        <x:v>43201.6540684838</x:v>
      </x:c>
      <x:c r="C711" s="6">
        <x:v>11.8348016316667</x:v>
      </x:c>
      <x:c r="D711" s="14" t="s">
        <x:v>77</x:v>
      </x:c>
      <x:c r="E711" s="15">
        <x:v>43194.5174731829</x:v>
      </x:c>
      <x:c r="F711" t="s">
        <x:v>82</x:v>
      </x:c>
      <x:c r="G711" s="6">
        <x:v>153.243669480124</x:v>
      </x:c>
      <x:c r="H711" t="s">
        <x:v>83</x:v>
      </x:c>
      <x:c r="I711" s="6">
        <x:v>27.1897371329669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23.999</x:v>
      </x:c>
      <x:c r="R711" s="8">
        <x:v>127141.271277328</x:v>
      </x:c>
      <x:c r="S711" s="12">
        <x:v>440232.754880091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236235</x:v>
      </x:c>
      <x:c r="B712" s="1">
        <x:v>43201.6540800579</x:v>
      </x:c>
      <x:c r="C712" s="6">
        <x:v>11.8514525166667</x:v>
      </x:c>
      <x:c r="D712" s="14" t="s">
        <x:v>77</x:v>
      </x:c>
      <x:c r="E712" s="15">
        <x:v>43194.5174731829</x:v>
      </x:c>
      <x:c r="F712" t="s">
        <x:v>82</x:v>
      </x:c>
      <x:c r="G712" s="6">
        <x:v>153.228703253848</x:v>
      </x:c>
      <x:c r="H712" t="s">
        <x:v>83</x:v>
      </x:c>
      <x:c r="I712" s="6">
        <x:v>27.1930387213042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23.999</x:v>
      </x:c>
      <x:c r="R712" s="8">
        <x:v>127160.101860152</x:v>
      </x:c>
      <x:c r="S712" s="12">
        <x:v>440249.429265594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236240</x:v>
      </x:c>
      <x:c r="B713" s="1">
        <x:v>43201.6540918981</x:v>
      </x:c>
      <x:c r="C713" s="6">
        <x:v>11.8685201933333</x:v>
      </x:c>
      <x:c r="D713" s="14" t="s">
        <x:v>77</x:v>
      </x:c>
      <x:c r="E713" s="15">
        <x:v>43194.5174731829</x:v>
      </x:c>
      <x:c r="F713" t="s">
        <x:v>82</x:v>
      </x:c>
      <x:c r="G713" s="6">
        <x:v>153.207973886196</x:v>
      </x:c>
      <x:c r="H713" t="s">
        <x:v>83</x:v>
      </x:c>
      <x:c r="I713" s="6">
        <x:v>27.2004222851547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23.998</x:v>
      </x:c>
      <x:c r="R713" s="8">
        <x:v>127170.771767946</x:v>
      </x:c>
      <x:c r="S713" s="12">
        <x:v>440227.815087493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236255</x:v>
      </x:c>
      <x:c r="B714" s="1">
        <x:v>43201.6541032407</x:v>
      </x:c>
      <x:c r="C714" s="6">
        <x:v>11.884871085</x:v>
      </x:c>
      <x:c r="D714" s="14" t="s">
        <x:v>77</x:v>
      </x:c>
      <x:c r="E714" s="15">
        <x:v>43194.5174731829</x:v>
      </x:c>
      <x:c r="F714" t="s">
        <x:v>82</x:v>
      </x:c>
      <x:c r="G714" s="6">
        <x:v>153.24630319583</x:v>
      </x:c>
      <x:c r="H714" t="s">
        <x:v>83</x:v>
      </x:c>
      <x:c r="I714" s="6">
        <x:v>27.1863455046941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</x:v>
      </x:c>
      <x:c r="R714" s="8">
        <x:v>127174.823385536</x:v>
      </x:c>
      <x:c r="S714" s="12">
        <x:v>440241.525106648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236261</x:v>
      </x:c>
      <x:c r="B715" s="1">
        <x:v>43201.6541155093</x:v>
      </x:c>
      <x:c r="C715" s="6">
        <x:v>11.90253881</x:v>
      </x:c>
      <x:c r="D715" s="14" t="s">
        <x:v>77</x:v>
      </x:c>
      <x:c r="E715" s="15">
        <x:v>43194.5174731829</x:v>
      </x:c>
      <x:c r="F715" t="s">
        <x:v>82</x:v>
      </x:c>
      <x:c r="G715" s="6">
        <x:v>153.270794539415</x:v>
      </x:c>
      <x:c r="H715" t="s">
        <x:v>83</x:v>
      </x:c>
      <x:c r="I715" s="6">
        <x:v>27.1809429180616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</x:v>
      </x:c>
      <x:c r="R715" s="8">
        <x:v>127188.714290552</x:v>
      </x:c>
      <x:c r="S715" s="12">
        <x:v>440238.966730863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236274</x:v>
      </x:c>
      <x:c r="B716" s="1">
        <x:v>43201.6541267361</x:v>
      </x:c>
      <x:c r="C716" s="6">
        <x:v>11.9186896916667</x:v>
      </x:c>
      <x:c r="D716" s="14" t="s">
        <x:v>77</x:v>
      </x:c>
      <x:c r="E716" s="15">
        <x:v>43194.5174731829</x:v>
      </x:c>
      <x:c r="F716" t="s">
        <x:v>82</x:v>
      </x:c>
      <x:c r="G716" s="6">
        <x:v>153.189043678063</x:v>
      </x:c>
      <x:c r="H716" t="s">
        <x:v>83</x:v>
      </x:c>
      <x:c r="I716" s="6">
        <x:v>27.1905475225312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24.003</x:v>
      </x:c>
      <x:c r="R716" s="8">
        <x:v>127187.943681537</x:v>
      </x:c>
      <x:c r="S716" s="12">
        <x:v>440238.330501595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236281</x:v>
      </x:c>
      <x:c r="B717" s="1">
        <x:v>43201.6541383449</x:v>
      </x:c>
      <x:c r="C717" s="6">
        <x:v>11.935440645</x:v>
      </x:c>
      <x:c r="D717" s="14" t="s">
        <x:v>77</x:v>
      </x:c>
      <x:c r="E717" s="15">
        <x:v>43194.5174731829</x:v>
      </x:c>
      <x:c r="F717" t="s">
        <x:v>82</x:v>
      </x:c>
      <x:c r="G717" s="6">
        <x:v>153.161060287526</x:v>
      </x:c>
      <x:c r="H717" t="s">
        <x:v>83</x:v>
      </x:c>
      <x:c r="I717" s="6">
        <x:v>27.2023432149981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24.001</x:v>
      </x:c>
      <x:c r="R717" s="8">
        <x:v>127183.029045557</x:v>
      </x:c>
      <x:c r="S717" s="12">
        <x:v>440238.623398089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236289</x:v>
      </x:c>
      <x:c r="B718" s="1">
        <x:v>43201.6541495023</x:v>
      </x:c>
      <x:c r="C718" s="6">
        <x:v>11.9515082233333</x:v>
      </x:c>
      <x:c r="D718" s="14" t="s">
        <x:v>77</x:v>
      </x:c>
      <x:c r="E718" s="15">
        <x:v>43194.5174731829</x:v>
      </x:c>
      <x:c r="F718" t="s">
        <x:v>82</x:v>
      </x:c>
      <x:c r="G718" s="6">
        <x:v>153.077831484692</x:v>
      </x:c>
      <x:c r="H718" t="s">
        <x:v>83</x:v>
      </x:c>
      <x:c r="I718" s="6">
        <x:v>27.2066653111647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24.006</x:v>
      </x:c>
      <x:c r="R718" s="8">
        <x:v>127168.242952092</x:v>
      </x:c>
      <x:c r="S718" s="12">
        <x:v>440206.282067725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236305</x:v>
      </x:c>
      <x:c r="B719" s="1">
        <x:v>43201.6541609144</x:v>
      </x:c>
      <x:c r="C719" s="6">
        <x:v>11.9679258066667</x:v>
      </x:c>
      <x:c r="D719" s="14" t="s">
        <x:v>77</x:v>
      </x:c>
      <x:c r="E719" s="15">
        <x:v>43194.5174731829</x:v>
      </x:c>
      <x:c r="F719" t="s">
        <x:v>82</x:v>
      </x:c>
      <x:c r="G719" s="6">
        <x:v>153.154770387194</x:v>
      </x:c>
      <x:c r="H719" t="s">
        <x:v>83</x:v>
      </x:c>
      <x:c r="I719" s="6">
        <x:v>27.1981111678947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24.003</x:v>
      </x:c>
      <x:c r="R719" s="8">
        <x:v>127175.947966678</x:v>
      </x:c>
      <x:c r="S719" s="12">
        <x:v>440220.244417551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236309</x:v>
      </x:c>
      <x:c r="B720" s="1">
        <x:v>43201.6541728356</x:v>
      </x:c>
      <x:c r="C720" s="6">
        <x:v>11.9850600483333</x:v>
      </x:c>
      <x:c r="D720" s="14" t="s">
        <x:v>77</x:v>
      </x:c>
      <x:c r="E720" s="15">
        <x:v>43194.5174731829</x:v>
      </x:c>
      <x:c r="F720" t="s">
        <x:v>82</x:v>
      </x:c>
      <x:c r="G720" s="6">
        <x:v>153.122101087209</x:v>
      </x:c>
      <x:c r="H720" t="s">
        <x:v>83</x:v>
      </x:c>
      <x:c r="I720" s="6">
        <x:v>27.1997019367477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24.005</x:v>
      </x:c>
      <x:c r="R720" s="8">
        <x:v>127179.461048281</x:v>
      </x:c>
      <x:c r="S720" s="12">
        <x:v>440241.211488662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236321</x:v>
      </x:c>
      <x:c r="B721" s="1">
        <x:v>43201.6541843403</x:v>
      </x:c>
      <x:c r="C721" s="6">
        <x:v>12.0016443583333</x:v>
      </x:c>
      <x:c r="D721" s="14" t="s">
        <x:v>77</x:v>
      </x:c>
      <x:c r="E721" s="15">
        <x:v>43194.5174731829</x:v>
      </x:c>
      <x:c r="F721" t="s">
        <x:v>82</x:v>
      </x:c>
      <x:c r="G721" s="6">
        <x:v>153.123052882603</x:v>
      </x:c>
      <x:c r="H721" t="s">
        <x:v>83</x:v>
      </x:c>
      <x:c r="I721" s="6">
        <x:v>27.1994918351575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24.005</x:v>
      </x:c>
      <x:c r="R721" s="8">
        <x:v>127188.943036585</x:v>
      </x:c>
      <x:c r="S721" s="12">
        <x:v>440251.829059671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236334</x:v>
      </x:c>
      <x:c r="B722" s="1">
        <x:v>43201.6541957176</x:v>
      </x:c>
      <x:c r="C722" s="6">
        <x:v>12.018011965</x:v>
      </x:c>
      <x:c r="D722" s="14" t="s">
        <x:v>77</x:v>
      </x:c>
      <x:c r="E722" s="15">
        <x:v>43194.5174731829</x:v>
      </x:c>
      <x:c r="F722" t="s">
        <x:v>82</x:v>
      </x:c>
      <x:c r="G722" s="6">
        <x:v>153.103965139523</x:v>
      </x:c>
      <x:c r="H722" t="s">
        <x:v>83</x:v>
      </x:c>
      <x:c r="I722" s="6">
        <x:v>27.2065152382875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24.004</x:v>
      </x:c>
      <x:c r="R722" s="8">
        <x:v>127190.815560916</x:v>
      </x:c>
      <x:c r="S722" s="12">
        <x:v>440242.78346221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236339</x:v>
      </x:c>
      <x:c r="B723" s="1">
        <x:v>43201.6542073264</x:v>
      </x:c>
      <x:c r="C723" s="6">
        <x:v>12.0347629416667</x:v>
      </x:c>
      <x:c r="D723" s="14" t="s">
        <x:v>77</x:v>
      </x:c>
      <x:c r="E723" s="15">
        <x:v>43194.5174731829</x:v>
      </x:c>
      <x:c r="F723" t="s">
        <x:v>82</x:v>
      </x:c>
      <x:c r="G723" s="6">
        <x:v>153.152797029293</x:v>
      </x:c>
      <x:c r="H723" t="s">
        <x:v>83</x:v>
      </x:c>
      <x:c r="I723" s="6">
        <x:v>27.1873059654504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24.007</x:v>
      </x:c>
      <x:c r="R723" s="8">
        <x:v>127203.673221478</x:v>
      </x:c>
      <x:c r="S723" s="12">
        <x:v>440236.752061196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236349</x:v>
      </x:c>
      <x:c r="B724" s="1">
        <x:v>43201.6542191782</x:v>
      </x:c>
      <x:c r="C724" s="6">
        <x:v>12.0518138783333</x:v>
      </x:c>
      <x:c r="D724" s="14" t="s">
        <x:v>77</x:v>
      </x:c>
      <x:c r="E724" s="15">
        <x:v>43194.5174731829</x:v>
      </x:c>
      <x:c r="F724" t="s">
        <x:v>82</x:v>
      </x:c>
      <x:c r="G724" s="6">
        <x:v>153.039058219322</x:v>
      </x:c>
      <x:c r="H724" t="s">
        <x:v>83</x:v>
      </x:c>
      <x:c r="I724" s="6">
        <x:v>27.1955599364028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24.013</x:v>
      </x:c>
      <x:c r="R724" s="8">
        <x:v>127212.171308906</x:v>
      </x:c>
      <x:c r="S724" s="12">
        <x:v>440236.559021298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236367</x:v>
      </x:c>
      <x:c r="B725" s="1">
        <x:v>43201.6542307523</x:v>
      </x:c>
      <x:c r="C725" s="6">
        <x:v>12.0684648</x:v>
      </x:c>
      <x:c r="D725" s="14" t="s">
        <x:v>77</x:v>
      </x:c>
      <x:c r="E725" s="15">
        <x:v>43194.5174731829</x:v>
      </x:c>
      <x:c r="F725" t="s">
        <x:v>82</x:v>
      </x:c>
      <x:c r="G725" s="6">
        <x:v>153.032700671734</x:v>
      </x:c>
      <x:c r="H725" t="s">
        <x:v>83</x:v>
      </x:c>
      <x:c r="I725" s="6">
        <x:v>27.202583331306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24.011</x:v>
      </x:c>
      <x:c r="R725" s="8">
        <x:v>127232.316633457</x:v>
      </x:c>
      <x:c r="S725" s="12">
        <x:v>440236.739931333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236370</x:v>
      </x:c>
      <x:c r="B726" s="1">
        <x:v>43201.6542420486</x:v>
      </x:c>
      <x:c r="C726" s="6">
        <x:v>12.0847490216667</x:v>
      </x:c>
      <x:c r="D726" s="14" t="s">
        <x:v>77</x:v>
      </x:c>
      <x:c r="E726" s="15">
        <x:v>43194.5174731829</x:v>
      </x:c>
      <x:c r="F726" t="s">
        <x:v>82</x:v>
      </x:c>
      <x:c r="G726" s="6">
        <x:v>152.994571127219</x:v>
      </x:c>
      <x:c r="H726" t="s">
        <x:v>83</x:v>
      </x:c>
      <x:c r="I726" s="6">
        <x:v>27.2081960548912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24.012</x:v>
      </x:c>
      <x:c r="R726" s="8">
        <x:v>127242.756283167</x:v>
      </x:c>
      <x:c r="S726" s="12">
        <x:v>440240.309743977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236380</x:v>
      </x:c>
      <x:c r="B727" s="1">
        <x:v>43201.6542540162</x:v>
      </x:c>
      <x:c r="C727" s="6">
        <x:v>12.1019500133333</x:v>
      </x:c>
      <x:c r="D727" s="14" t="s">
        <x:v>77</x:v>
      </x:c>
      <x:c r="E727" s="15">
        <x:v>43194.5174731829</x:v>
      </x:c>
      <x:c r="F727" t="s">
        <x:v>82</x:v>
      </x:c>
      <x:c r="G727" s="6">
        <x:v>153.039087899274</x:v>
      </x:c>
      <x:c r="H727" t="s">
        <x:v>83</x:v>
      </x:c>
      <x:c r="I727" s="6">
        <x:v>27.2011726482442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24.011</x:v>
      </x:c>
      <x:c r="R727" s="8">
        <x:v>127248.758041738</x:v>
      </x:c>
      <x:c r="S727" s="12">
        <x:v>440254.145018468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236393</x:v>
      </x:c>
      <x:c r="B728" s="1">
        <x:v>43201.6542654282</x:v>
      </x:c>
      <x:c r="C728" s="6">
        <x:v>12.1184010066667</x:v>
      </x:c>
      <x:c r="D728" s="14" t="s">
        <x:v>77</x:v>
      </x:c>
      <x:c r="E728" s="15">
        <x:v>43194.5174731829</x:v>
      </x:c>
      <x:c r="F728" t="s">
        <x:v>82</x:v>
      </x:c>
      <x:c r="G728" s="6">
        <x:v>153.007451491911</x:v>
      </x:c>
      <x:c r="H728" t="s">
        <x:v>83</x:v>
      </x:c>
      <x:c r="I728" s="6">
        <x:v>27.1997319512611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24.014</x:v>
      </x:c>
      <x:c r="R728" s="8">
        <x:v>127248.200384864</x:v>
      </x:c>
      <x:c r="S728" s="12">
        <x:v>440249.824233864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236404</x:v>
      </x:c>
      <x:c r="B729" s="1">
        <x:v>43201.6542787847</x:v>
      </x:c>
      <x:c r="C729" s="6">
        <x:v>12.1376353766667</x:v>
      </x:c>
      <x:c r="D729" s="14" t="s">
        <x:v>77</x:v>
      </x:c>
      <x:c r="E729" s="15">
        <x:v>43194.5174731829</x:v>
      </x:c>
      <x:c r="F729" t="s">
        <x:v>82</x:v>
      </x:c>
      <x:c r="G729" s="6">
        <x:v>153.07537564234</x:v>
      </x:c>
      <x:c r="H729" t="s">
        <x:v>83</x:v>
      </x:c>
      <x:c r="I729" s="6">
        <x:v>27.1931587791237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24.011</x:v>
      </x:c>
      <x:c r="R729" s="8">
        <x:v>127240.582132874</x:v>
      </x:c>
      <x:c r="S729" s="12">
        <x:v>440254.370118981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236413</x:v>
      </x:c>
      <x:c r="B730" s="1">
        <x:v>43201.6542883449</x:v>
      </x:c>
      <x:c r="C730" s="6">
        <x:v>12.1514027833333</x:v>
      </x:c>
      <x:c r="D730" s="14" t="s">
        <x:v>77</x:v>
      </x:c>
      <x:c r="E730" s="15">
        <x:v>43194.5174731829</x:v>
      </x:c>
      <x:c r="F730" t="s">
        <x:v>82</x:v>
      </x:c>
      <x:c r="G730" s="6">
        <x:v>153.128101434234</x:v>
      </x:c>
      <x:c r="H730" t="s">
        <x:v>83</x:v>
      </x:c>
      <x:c r="I730" s="6">
        <x:v>27.1899472339464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24.008</x:v>
      </x:c>
      <x:c r="R730" s="8">
        <x:v>127238.237146481</x:v>
      </x:c>
      <x:c r="S730" s="12">
        <x:v>440242.037760302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236427</x:v>
      </x:c>
      <x:c r="B731" s="1">
        <x:v>43201.6543002315</x:v>
      </x:c>
      <x:c r="C731" s="6">
        <x:v>12.168520495</x:v>
      </x:c>
      <x:c r="D731" s="14" t="s">
        <x:v>77</x:v>
      </x:c>
      <x:c r="E731" s="15">
        <x:v>43194.5174731829</x:v>
      </x:c>
      <x:c r="F731" t="s">
        <x:v>82</x:v>
      </x:c>
      <x:c r="G731" s="6">
        <x:v>153.031448462489</x:v>
      </x:c>
      <x:c r="H731" t="s">
        <x:v>83</x:v>
      </x:c>
      <x:c r="I731" s="6">
        <x:v>27.1972407475205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24.013</x:v>
      </x:c>
      <x:c r="R731" s="8">
        <x:v>127234.162050504</x:v>
      </x:c>
      <x:c r="S731" s="12">
        <x:v>440240.028233214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236435</x:v>
      </x:c>
      <x:c r="B732" s="1">
        <x:v>43201.6543114236</x:v>
      </x:c>
      <x:c r="C732" s="6">
        <x:v>12.184671365</x:v>
      </x:c>
      <x:c r="D732" s="14" t="s">
        <x:v>77</x:v>
      </x:c>
      <x:c r="E732" s="15">
        <x:v>43194.5174731829</x:v>
      </x:c>
      <x:c r="F732" t="s">
        <x:v>82</x:v>
      </x:c>
      <x:c r="G732" s="6">
        <x:v>152.991663433635</x:v>
      </x:c>
      <x:c r="H732" t="s">
        <x:v>83</x:v>
      </x:c>
      <x:c r="I732" s="6">
        <x:v>27.1976009214409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24.016</x:v>
      </x:c>
      <x:c r="R732" s="8">
        <x:v>127234.820141895</x:v>
      </x:c>
      <x:c r="S732" s="12">
        <x:v>440243.308724159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236447</x:v>
      </x:c>
      <x:c r="B733" s="1">
        <x:v>43201.6543231134</x:v>
      </x:c>
      <x:c r="C733" s="6">
        <x:v>12.2015056583333</x:v>
      </x:c>
      <x:c r="D733" s="14" t="s">
        <x:v>77</x:v>
      </x:c>
      <x:c r="E733" s="15">
        <x:v>43194.5174731829</x:v>
      </x:c>
      <x:c r="F733" t="s">
        <x:v>82</x:v>
      </x:c>
      <x:c r="G733" s="6">
        <x:v>153.033184862514</x:v>
      </x:c>
      <x:c r="H733" t="s">
        <x:v>83</x:v>
      </x:c>
      <x:c r="I733" s="6">
        <x:v>27.1912378545362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24.015</x:v>
      </x:c>
      <x:c r="R733" s="8">
        <x:v>127238.092658772</x:v>
      </x:c>
      <x:c r="S733" s="12">
        <x:v>440232.480673752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236449</x:v>
      </x:c>
      <x:c r="B734" s="1">
        <x:v>43201.6543345255</x:v>
      </x:c>
      <x:c r="C734" s="6">
        <x:v>12.217923265</x:v>
      </x:c>
      <x:c r="D734" s="14" t="s">
        <x:v>77</x:v>
      </x:c>
      <x:c r="E734" s="15">
        <x:v>43194.5174731829</x:v>
      </x:c>
      <x:c r="F734" t="s">
        <x:v>82</x:v>
      </x:c>
      <x:c r="G734" s="6">
        <x:v>153.068974391757</x:v>
      </x:c>
      <x:c r="H734" t="s">
        <x:v>83</x:v>
      </x:c>
      <x:c r="I734" s="6">
        <x:v>27.1805227172431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24.016</x:v>
      </x:c>
      <x:c r="R734" s="8">
        <x:v>127248.628054487</x:v>
      </x:c>
      <x:c r="S734" s="12">
        <x:v>440224.759214513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236462</x:v>
      </x:c>
      <x:c r="B735" s="1">
        <x:v>43201.6543464468</x:v>
      </x:c>
      <x:c r="C735" s="6">
        <x:v>12.2350908933333</x:v>
      </x:c>
      <x:c r="D735" s="14" t="s">
        <x:v>77</x:v>
      </x:c>
      <x:c r="E735" s="15">
        <x:v>43194.5174731829</x:v>
      </x:c>
      <x:c r="F735" t="s">
        <x:v>82</x:v>
      </x:c>
      <x:c r="G735" s="6">
        <x:v>152.934315422411</x:v>
      </x:c>
      <x:c r="H735" t="s">
        <x:v>83</x:v>
      </x:c>
      <x:c r="I735" s="6">
        <x:v>27.2046543351726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24.018</x:v>
      </x:c>
      <x:c r="R735" s="8">
        <x:v>127262.632853864</x:v>
      </x:c>
      <x:c r="S735" s="12">
        <x:v>440252.184057692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236470</x:v>
      </x:c>
      <x:c r="B736" s="1">
        <x:v>43201.6543582523</x:v>
      </x:c>
      <x:c r="C736" s="6">
        <x:v>12.2520918316667</x:v>
      </x:c>
      <x:c r="D736" s="14" t="s">
        <x:v>77</x:v>
      </x:c>
      <x:c r="E736" s="15">
        <x:v>43194.5174731829</x:v>
      </x:c>
      <x:c r="F736" t="s">
        <x:v>82</x:v>
      </x:c>
      <x:c r="G736" s="6">
        <x:v>152.92766062326</x:v>
      </x:c>
      <x:c r="H736" t="s">
        <x:v>83</x:v>
      </x:c>
      <x:c r="I736" s="6">
        <x:v>27.2061250488391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24.018</x:v>
      </x:c>
      <x:c r="R736" s="8">
        <x:v>127280.684528518</x:v>
      </x:c>
      <x:c r="S736" s="12">
        <x:v>440236.10636797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236486</x:v>
      </x:c>
      <x:c r="B737" s="1">
        <x:v>43201.6543694792</x:v>
      </x:c>
      <x:c r="C737" s="6">
        <x:v>12.268226055</x:v>
      </x:c>
      <x:c r="D737" s="14" t="s">
        <x:v>77</x:v>
      </x:c>
      <x:c r="E737" s="15">
        <x:v>43194.5174731829</x:v>
      </x:c>
      <x:c r="F737" t="s">
        <x:v>82</x:v>
      </x:c>
      <x:c r="G737" s="6">
        <x:v>152.933284318273</x:v>
      </x:c>
      <x:c r="H737" t="s">
        <x:v>83</x:v>
      </x:c>
      <x:c r="I737" s="6">
        <x:v>27.2020730841723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24.019</x:v>
      </x:c>
      <x:c r="R737" s="8">
        <x:v>127291.493271355</x:v>
      </x:c>
      <x:c r="S737" s="12">
        <x:v>440243.577547744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236492</x:v>
      </x:c>
      <x:c r="B738" s="1">
        <x:v>43201.6543809028</x:v>
      </x:c>
      <x:c r="C738" s="6">
        <x:v>12.2846770366667</x:v>
      </x:c>
      <x:c r="D738" s="14" t="s">
        <x:v>77</x:v>
      </x:c>
      <x:c r="E738" s="15">
        <x:v>43194.5174731829</x:v>
      </x:c>
      <x:c r="F738" t="s">
        <x:v>82</x:v>
      </x:c>
      <x:c r="G738" s="6">
        <x:v>152.920302651397</x:v>
      </x:c>
      <x:c r="H738" t="s">
        <x:v>83</x:v>
      </x:c>
      <x:c r="I738" s="6">
        <x:v>27.2021331132432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24.02</x:v>
      </x:c>
      <x:c r="R738" s="8">
        <x:v>127297.006992715</x:v>
      </x:c>
      <x:c r="S738" s="12">
        <x:v>440246.022101711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236501</x:v>
      </x:c>
      <x:c r="B739" s="1">
        <x:v>43201.6543925579</x:v>
      </x:c>
      <x:c r="C739" s="6">
        <x:v>12.3014779783333</x:v>
      </x:c>
      <x:c r="D739" s="14" t="s">
        <x:v>77</x:v>
      </x:c>
      <x:c r="E739" s="15">
        <x:v>43194.5174731829</x:v>
      </x:c>
      <x:c r="F739" t="s">
        <x:v>82</x:v>
      </x:c>
      <x:c r="G739" s="6">
        <x:v>152.967889606692</x:v>
      </x:c>
      <x:c r="H739" t="s">
        <x:v>83</x:v>
      </x:c>
      <x:c r="I739" s="6">
        <x:v>27.1888066859324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24.021</x:v>
      </x:c>
      <x:c r="R739" s="8">
        <x:v>127295.760082215</x:v>
      </x:c>
      <x:c r="S739" s="12">
        <x:v>440230.65591279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236511</x:v>
      </x:c>
      <x:c r="B740" s="1">
        <x:v>43201.6544041319</x:v>
      </x:c>
      <x:c r="C740" s="6">
        <x:v>12.3181289333333</x:v>
      </x:c>
      <x:c r="D740" s="14" t="s">
        <x:v>77</x:v>
      </x:c>
      <x:c r="E740" s="15">
        <x:v>43194.5174731829</x:v>
      </x:c>
      <x:c r="F740" t="s">
        <x:v>82</x:v>
      </x:c>
      <x:c r="G740" s="6">
        <x:v>152.865753255649</x:v>
      </x:c>
      <x:c r="H740" t="s">
        <x:v>83</x:v>
      </x:c>
      <x:c r="I740" s="6">
        <x:v>27.2057648740042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24.023</x:v>
      </x:c>
      <x:c r="R740" s="8">
        <x:v>127294.177431189</x:v>
      </x:c>
      <x:c r="S740" s="12">
        <x:v>440228.749509569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236524</x:v>
      </x:c>
      <x:c r="B741" s="1">
        <x:v>43201.6544159375</x:v>
      </x:c>
      <x:c r="C741" s="6">
        <x:v>12.335113155</x:v>
      </x:c>
      <x:c r="D741" s="14" t="s">
        <x:v>77</x:v>
      </x:c>
      <x:c r="E741" s="15">
        <x:v>43194.5174731829</x:v>
      </x:c>
      <x:c r="F741" t="s">
        <x:v>82</x:v>
      </x:c>
      <x:c r="G741" s="6">
        <x:v>152.903983456857</x:v>
      </x:c>
      <x:c r="H741" t="s">
        <x:v>83</x:v>
      </x:c>
      <x:c r="I741" s="6">
        <x:v>27.2001221399664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24.022</x:v>
      </x:c>
      <x:c r="R741" s="8">
        <x:v>127290.659532624</x:v>
      </x:c>
      <x:c r="S741" s="12">
        <x:v>440227.76166629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236531</x:v>
      </x:c>
      <x:c r="B742" s="1">
        <x:v>43201.6544274306</x:v>
      </x:c>
      <x:c r="C742" s="6">
        <x:v>12.351680805</x:v>
      </x:c>
      <x:c r="D742" s="14" t="s">
        <x:v>77</x:v>
      </x:c>
      <x:c r="E742" s="15">
        <x:v>43194.5174731829</x:v>
      </x:c>
      <x:c r="F742" t="s">
        <x:v>82</x:v>
      </x:c>
      <x:c r="G742" s="6">
        <x:v>152.960419812871</x:v>
      </x:c>
      <x:c r="H742" t="s">
        <x:v>83</x:v>
      </x:c>
      <x:c r="I742" s="6">
        <x:v>27.190457479237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24.021</x:v>
      </x:c>
      <x:c r="R742" s="8">
        <x:v>127292.449214805</x:v>
      </x:c>
      <x:c r="S742" s="12">
        <x:v>440233.517270052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236544</x:v>
      </x:c>
      <x:c r="B743" s="1">
        <x:v>43201.6544390856</x:v>
      </x:c>
      <x:c r="C743" s="6">
        <x:v>12.3684984166667</x:v>
      </x:c>
      <x:c r="D743" s="14" t="s">
        <x:v>77</x:v>
      </x:c>
      <x:c r="E743" s="15">
        <x:v>43194.5174731829</x:v>
      </x:c>
      <x:c r="F743" t="s">
        <x:v>82</x:v>
      </x:c>
      <x:c r="G743" s="6">
        <x:v>152.870968512942</x:v>
      </x:c>
      <x:c r="H743" t="s">
        <x:v>83</x:v>
      </x:c>
      <x:c r="I743" s="6">
        <x:v>27.2018029533688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24.024</x:v>
      </x:c>
      <x:c r="R743" s="8">
        <x:v>127298.003948796</x:v>
      </x:c>
      <x:c r="S743" s="12">
        <x:v>440220.365187395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236554</x:v>
      </x:c>
      <x:c r="B744" s="1">
        <x:v>43201.654450463</x:v>
      </x:c>
      <x:c r="C744" s="6">
        <x:v>12.384882625</x:v>
      </x:c>
      <x:c r="D744" s="14" t="s">
        <x:v>77</x:v>
      </x:c>
      <x:c r="E744" s="15">
        <x:v>43194.5174731829</x:v>
      </x:c>
      <x:c r="F744" t="s">
        <x:v>82</x:v>
      </x:c>
      <x:c r="G744" s="6">
        <x:v>152.878163533738</x:v>
      </x:c>
      <x:c r="H744" t="s">
        <x:v>83</x:v>
      </x:c>
      <x:c r="I744" s="6">
        <x:v>27.2002121835199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24.024</x:v>
      </x:c>
      <x:c r="R744" s="8">
        <x:v>127294.921157418</x:v>
      </x:c>
      <x:c r="S744" s="12">
        <x:v>440227.191397074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236567</x:v>
      </x:c>
      <x:c r="B745" s="1">
        <x:v>43201.6544620023</x:v>
      </x:c>
      <x:c r="C745" s="6">
        <x:v>12.401483605</x:v>
      </x:c>
      <x:c r="D745" s="14" t="s">
        <x:v>77</x:v>
      </x:c>
      <x:c r="E745" s="15">
        <x:v>43194.5174731829</x:v>
      </x:c>
      <x:c r="F745" t="s">
        <x:v>82</x:v>
      </x:c>
      <x:c r="G745" s="6">
        <x:v>152.811030579992</x:v>
      </x:c>
      <x:c r="H745" t="s">
        <x:v>83</x:v>
      </x:c>
      <x:c r="I745" s="6">
        <x:v>27.2122480269491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24.025</x:v>
      </x:c>
      <x:c r="R745" s="8">
        <x:v>127310.973751437</x:v>
      </x:c>
      <x:c r="S745" s="12">
        <x:v>440229.90247668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236571</x:v>
      </x:c>
      <x:c r="B746" s="1">
        <x:v>43201.6544739583</x:v>
      </x:c>
      <x:c r="C746" s="6">
        <x:v>12.4187179383333</x:v>
      </x:c>
      <x:c r="D746" s="14" t="s">
        <x:v>77</x:v>
      </x:c>
      <x:c r="E746" s="15">
        <x:v>43194.5174731829</x:v>
      </x:c>
      <x:c r="F746" t="s">
        <x:v>82</x:v>
      </x:c>
      <x:c r="G746" s="6">
        <x:v>152.878546854629</x:v>
      </x:c>
      <x:c r="H746" t="s">
        <x:v>83</x:v>
      </x:c>
      <x:c r="I746" s="6">
        <x:v>27.1945094298817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24.026</x:v>
      </x:c>
      <x:c r="R746" s="8">
        <x:v>127319.001392047</x:v>
      </x:c>
      <x:c r="S746" s="12">
        <x:v>440214.769454454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236582</x:v>
      </x:c>
      <x:c r="B747" s="1">
        <x:v>43201.6544851042</x:v>
      </x:c>
      <x:c r="C747" s="6">
        <x:v>12.434768775</x:v>
      </x:c>
      <x:c r="D747" s="14" t="s">
        <x:v>77</x:v>
      </x:c>
      <x:c r="E747" s="15">
        <x:v>43194.5174731829</x:v>
      </x:c>
      <x:c r="F747" t="s">
        <x:v>82</x:v>
      </x:c>
      <x:c r="G747" s="6">
        <x:v>152.933476315684</x:v>
      </x:c>
      <x:c r="H747" t="s">
        <x:v>83</x:v>
      </x:c>
      <x:c r="I747" s="6">
        <x:v>27.1851749435195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24.025</x:v>
      </x:c>
      <x:c r="R747" s="8">
        <x:v>127322.645175775</x:v>
      </x:c>
      <x:c r="S747" s="12">
        <x:v>440210.867359506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236589</x:v>
      </x:c>
      <x:c r="B748" s="1">
        <x:v>43201.6544972222</x:v>
      </x:c>
      <x:c r="C748" s="6">
        <x:v>12.4522198216667</x:v>
      </x:c>
      <x:c r="D748" s="14" t="s">
        <x:v>77</x:v>
      </x:c>
      <x:c r="E748" s="15">
        <x:v>43194.5174731829</x:v>
      </x:c>
      <x:c r="F748" t="s">
        <x:v>82</x:v>
      </x:c>
      <x:c r="G748" s="6">
        <x:v>152.774684133042</x:v>
      </x:c>
      <x:c r="H748" t="s">
        <x:v>83</x:v>
      </x:c>
      <x:c r="I748" s="6">
        <x:v>27.2062451071265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24.03</x:v>
      </x:c>
      <x:c r="R748" s="8">
        <x:v>127343.957860678</x:v>
      </x:c>
      <x:c r="S748" s="12">
        <x:v>440215.824388846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236605</x:v>
      </x:c>
      <x:c r="B749" s="1">
        <x:v>43201.6545084144</x:v>
      </x:c>
      <x:c r="C749" s="6">
        <x:v>12.46832067</x:v>
      </x:c>
      <x:c r="D749" s="14" t="s">
        <x:v>77</x:v>
      </x:c>
      <x:c r="E749" s="15">
        <x:v>43194.5174731829</x:v>
      </x:c>
      <x:c r="F749" t="s">
        <x:v>82</x:v>
      </x:c>
      <x:c r="G749" s="6">
        <x:v>152.816924500484</x:v>
      </x:c>
      <x:c r="H749" t="s">
        <x:v>83</x:v>
      </x:c>
      <x:c r="I749" s="6">
        <x:v>27.2081360257121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24.026</x:v>
      </x:c>
      <x:c r="R749" s="8">
        <x:v>127351.118435575</x:v>
      </x:c>
      <x:c r="S749" s="12">
        <x:v>440236.832380714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236609</x:v>
      </x:c>
      <x:c r="B750" s="1">
        <x:v>43201.6545197569</x:v>
      </x:c>
      <x:c r="C750" s="6">
        <x:v>12.4846549716667</x:v>
      </x:c>
      <x:c r="D750" s="14" t="s">
        <x:v>77</x:v>
      </x:c>
      <x:c r="E750" s="15">
        <x:v>43194.5174731829</x:v>
      </x:c>
      <x:c r="F750" t="s">
        <x:v>82</x:v>
      </x:c>
      <x:c r="G750" s="6">
        <x:v>152.850233682697</x:v>
      </x:c>
      <x:c r="H750" t="s">
        <x:v>83</x:v>
      </x:c>
      <x:c r="I750" s="6">
        <x:v>27.1979610953999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24.027</x:v>
      </x:c>
      <x:c r="R750" s="8">
        <x:v>127343.177286737</x:v>
      </x:c>
      <x:c r="S750" s="12">
        <x:v>440223.802922649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236620</x:v>
      </x:c>
      <x:c r="B751" s="1">
        <x:v>43201.6545313657</x:v>
      </x:c>
      <x:c r="C751" s="6">
        <x:v>12.501355915</x:v>
      </x:c>
      <x:c r="D751" s="14" t="s">
        <x:v>77</x:v>
      </x:c>
      <x:c r="E751" s="15">
        <x:v>43194.5174731829</x:v>
      </x:c>
      <x:c r="F751" t="s">
        <x:v>82</x:v>
      </x:c>
      <x:c r="G751" s="6">
        <x:v>152.832567555989</x:v>
      </x:c>
      <x:c r="H751" t="s">
        <x:v>83</x:v>
      </x:c>
      <x:c r="I751" s="6">
        <x:v>27.1962502694387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24.029</x:v>
      </x:c>
      <x:c r="R751" s="8">
        <x:v>127353.7483684</x:v>
      </x:c>
      <x:c r="S751" s="12">
        <x:v>440220.837991332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236633</x:v>
      </x:c>
      <x:c r="B752" s="1">
        <x:v>43201.6545751157</x:v>
      </x:c>
      <x:c r="C752" s="6">
        <x:v>12.5643427666667</x:v>
      </x:c>
      <x:c r="D752" s="14" t="s">
        <x:v>77</x:v>
      </x:c>
      <x:c r="E752" s="15">
        <x:v>43194.5174731829</x:v>
      </x:c>
      <x:c r="F752" t="s">
        <x:v>82</x:v>
      </x:c>
      <x:c r="G752" s="6">
        <x:v>152.752096927987</x:v>
      </x:c>
      <x:c r="H752" t="s">
        <x:v>83</x:v>
      </x:c>
      <x:c r="I752" s="6">
        <x:v>27.2015628371164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24.033</x:v>
      </x:c>
      <x:c r="R752" s="8">
        <x:v>127412.572504358</x:v>
      </x:c>
      <x:c r="S752" s="12">
        <x:v>440337.971595966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236645</x:v>
      </x:c>
      <x:c r="B753" s="1">
        <x:v>43201.6545751157</x:v>
      </x:c>
      <x:c r="C753" s="6">
        <x:v>12.5643594483333</x:v>
      </x:c>
      <x:c r="D753" s="14" t="s">
        <x:v>77</x:v>
      </x:c>
      <x:c r="E753" s="15">
        <x:v>43194.5174731829</x:v>
      </x:c>
      <x:c r="F753" t="s">
        <x:v>82</x:v>
      </x:c>
      <x:c r="G753" s="6">
        <x:v>152.76479011823</x:v>
      </x:c>
      <x:c r="H753" t="s">
        <x:v>83</x:v>
      </x:c>
      <x:c r="I753" s="6">
        <x:v>27.2015628371164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24.032</x:v>
      </x:c>
      <x:c r="R753" s="8">
        <x:v>127349.920475748</x:v>
      </x:c>
      <x:c r="S753" s="12">
        <x:v>440230.031202005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236651</x:v>
      </x:c>
      <x:c r="B754" s="1">
        <x:v>43201.6545751157</x:v>
      </x:c>
      <x:c r="C754" s="6">
        <x:v>12.5643761066667</x:v>
      </x:c>
      <x:c r="D754" s="14" t="s">
        <x:v>77</x:v>
      </x:c>
      <x:c r="E754" s="15">
        <x:v>43194.5174731829</x:v>
      </x:c>
      <x:c r="F754" t="s">
        <x:v>82</x:v>
      </x:c>
      <x:c r="G754" s="6">
        <x:v>152.732399652409</x:v>
      </x:c>
      <x:c r="H754" t="s">
        <x:v>83</x:v>
      </x:c>
      <x:c r="I754" s="6">
        <x:v>27.2071755589955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24.033</x:v>
      </x:c>
      <x:c r="R754" s="8">
        <x:v>127321.480601664</x:v>
      </x:c>
      <x:c r="S754" s="12">
        <x:v>440174.405312004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236665</x:v>
      </x:c>
      <x:c r="B755" s="1">
        <x:v>43201.654577581</x:v>
      </x:c>
      <x:c r="C755" s="6">
        <x:v>12.5679096333333</x:v>
      </x:c>
      <x:c r="D755" s="14" t="s">
        <x:v>77</x:v>
      </x:c>
      <x:c r="E755" s="15">
        <x:v>43194.5174731829</x:v>
      </x:c>
      <x:c r="F755" t="s">
        <x:v>82</x:v>
      </x:c>
      <x:c r="G755" s="6">
        <x:v>152.735112479059</x:v>
      </x:c>
      <x:c r="H755" t="s">
        <x:v>83</x:v>
      </x:c>
      <x:c r="I755" s="6">
        <x:v>27.2065752674371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24.033</x:v>
      </x:c>
      <x:c r="R755" s="8">
        <x:v>127289.151654905</x:v>
      </x:c>
      <x:c r="S755" s="12">
        <x:v>440108.966020459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236673</x:v>
      </x:c>
      <x:c r="B756" s="1">
        <x:v>43201.6545894329</x:v>
      </x:c>
      <x:c r="C756" s="6">
        <x:v>12.5849772633333</x:v>
      </x:c>
      <x:c r="D756" s="14" t="s">
        <x:v>77</x:v>
      </x:c>
      <x:c r="E756" s="15">
        <x:v>43194.5174731829</x:v>
      </x:c>
      <x:c r="F756" t="s">
        <x:v>82</x:v>
      </x:c>
      <x:c r="G756" s="6">
        <x:v>152.68435804324</x:v>
      </x:c>
      <x:c r="H756" t="s">
        <x:v>83</x:v>
      </x:c>
      <x:c r="I756" s="6">
        <x:v>27.2065752674371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24.037</x:v>
      </x:c>
      <x:c r="R756" s="8">
        <x:v>127270.064839012</x:v>
      </x:c>
      <x:c r="S756" s="12">
        <x:v>440060.981080391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236687</x:v>
      </x:c>
      <x:c r="B757" s="1">
        <x:v>43201.6546011921</x:v>
      </x:c>
      <x:c r="C757" s="6">
        <x:v>12.60192826</x:v>
      </x:c>
      <x:c r="D757" s="14" t="s">
        <x:v>77</x:v>
      </x:c>
      <x:c r="E757" s="15">
        <x:v>43194.5174731829</x:v>
      </x:c>
      <x:c r="F757" t="s">
        <x:v>82</x:v>
      </x:c>
      <x:c r="G757" s="6">
        <x:v>152.779642937895</x:v>
      </x:c>
      <x:c r="H757" t="s">
        <x:v>83</x:v>
      </x:c>
      <x:c r="I757" s="6">
        <x:v>27.1882964408924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24.036</x:v>
      </x:c>
      <x:c r="R757" s="8">
        <x:v>127317.230202919</x:v>
      </x:c>
      <x:c r="S757" s="12">
        <x:v>440132.077529415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236691</x:v>
      </x:c>
      <x:c r="B758" s="1">
        <x:v>43201.6546126968</x:v>
      </x:c>
      <x:c r="C758" s="6">
        <x:v>12.6184625116667</x:v>
      </x:c>
      <x:c r="D758" s="14" t="s">
        <x:v>77</x:v>
      </x:c>
      <x:c r="E758" s="15">
        <x:v>43194.5174731829</x:v>
      </x:c>
      <x:c r="F758" t="s">
        <x:v>82</x:v>
      </x:c>
      <x:c r="G758" s="6">
        <x:v>152.743078075813</x:v>
      </x:c>
      <x:c r="H758" t="s">
        <x:v>83</x:v>
      </x:c>
      <x:c r="I758" s="6">
        <x:v>27.1935789815229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24.037</x:v>
      </x:c>
      <x:c r="R758" s="8">
        <x:v>127352.120480175</x:v>
      </x:c>
      <x:c r="S758" s="12">
        <x:v>440178.826024853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236701</x:v>
      </x:c>
      <x:c r="B759" s="1">
        <x:v>43201.6546239583</x:v>
      </x:c>
      <x:c r="C759" s="6">
        <x:v>12.6346968266667</x:v>
      </x:c>
      <x:c r="D759" s="14" t="s">
        <x:v>77</x:v>
      </x:c>
      <x:c r="E759" s="15">
        <x:v>43194.5174731829</x:v>
      </x:c>
      <x:c r="F759" t="s">
        <x:v>82</x:v>
      </x:c>
      <x:c r="G759" s="6">
        <x:v>152.692672432833</x:v>
      </x:c>
      <x:c r="H759" t="s">
        <x:v>83</x:v>
      </x:c>
      <x:c r="I759" s="6">
        <x:v>27.1963102984046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24.04</x:v>
      </x:c>
      <x:c r="R759" s="8">
        <x:v>127374.448293264</x:v>
      </x:c>
      <x:c r="S759" s="12">
        <x:v>440188.014301583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236714</x:v>
      </x:c>
      <x:c r="B760" s="1">
        <x:v>43201.6546362616</x:v>
      </x:c>
      <x:c r="C760" s="6">
        <x:v>12.6524144466667</x:v>
      </x:c>
      <x:c r="D760" s="14" t="s">
        <x:v>77</x:v>
      </x:c>
      <x:c r="E760" s="15">
        <x:v>43194.5174731829</x:v>
      </x:c>
      <x:c r="F760" t="s">
        <x:v>82</x:v>
      </x:c>
      <x:c r="G760" s="6">
        <x:v>152.664125094746</x:v>
      </x:c>
      <x:c r="H760" t="s">
        <x:v>83</x:v>
      </x:c>
      <x:c r="I760" s="6">
        <x:v>27.1998219948046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24.041</x:v>
      </x:c>
      <x:c r="R760" s="8">
        <x:v>127386.948254085</x:v>
      </x:c>
      <x:c r="S760" s="12">
        <x:v>440201.782851357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236725</x:v>
      </x:c>
      <x:c r="B761" s="1">
        <x:v>43201.6546472569</x:v>
      </x:c>
      <x:c r="C761" s="6">
        <x:v>12.668265335</x:v>
      </x:c>
      <x:c r="D761" s="14" t="s">
        <x:v>77</x:v>
      </x:c>
      <x:c r="E761" s="15">
        <x:v>43194.5174731829</x:v>
      </x:c>
      <x:c r="F761" t="s">
        <x:v>82</x:v>
      </x:c>
      <x:c r="G761" s="6">
        <x:v>152.681630458198</x:v>
      </x:c>
      <x:c r="H761" t="s">
        <x:v>83</x:v>
      </x:c>
      <x:c r="I761" s="6">
        <x:v>27.2015628371164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24.039</x:v>
      </x:c>
      <x:c r="R761" s="8">
        <x:v>127392.211285721</x:v>
      </x:c>
      <x:c r="S761" s="12">
        <x:v>440213.90762273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236729</x:v>
      </x:c>
      <x:c r="B762" s="1">
        <x:v>43201.6546595718</x:v>
      </x:c>
      <x:c r="C762" s="6">
        <x:v>12.6859663416667</x:v>
      </x:c>
      <x:c r="D762" s="14" t="s">
        <x:v>77</x:v>
      </x:c>
      <x:c r="E762" s="15">
        <x:v>43194.5174731829</x:v>
      </x:c>
      <x:c r="F762" t="s">
        <x:v>82</x:v>
      </x:c>
      <x:c r="G762" s="6">
        <x:v>152.731065902671</x:v>
      </x:c>
      <x:c r="H762" t="s">
        <x:v>83</x:v>
      </x:c>
      <x:c r="I762" s="6">
        <x:v>27.1934289092314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24.038</x:v>
      </x:c>
      <x:c r="R762" s="8">
        <x:v>127406.258942201</x:v>
      </x:c>
      <x:c r="S762" s="12">
        <x:v>440222.674816082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236743</x:v>
      </x:c>
      <x:c r="B763" s="1">
        <x:v>43201.6546707176</x:v>
      </x:c>
      <x:c r="C763" s="6">
        <x:v>12.7020505783333</x:v>
      </x:c>
      <x:c r="D763" s="14" t="s">
        <x:v>77</x:v>
      </x:c>
      <x:c r="E763" s="15">
        <x:v>43194.5174731829</x:v>
      </x:c>
      <x:c r="F763" t="s">
        <x:v>82</x:v>
      </x:c>
      <x:c r="G763" s="6">
        <x:v>152.669336362781</x:v>
      </x:c>
      <x:c r="H763" t="s">
        <x:v>83</x:v>
      </x:c>
      <x:c r="I763" s="6">
        <x:v>27.195860081184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24.042</x:v>
      </x:c>
      <x:c r="R763" s="8">
        <x:v>127395.036328249</x:v>
      </x:c>
      <x:c r="S763" s="12">
        <x:v>440222.487692549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236754</x:v>
      </x:c>
      <x:c r="B764" s="1">
        <x:v>43201.6546821759</x:v>
      </x:c>
      <x:c r="C764" s="6">
        <x:v>12.718534865</x:v>
      </x:c>
      <x:c r="D764" s="14" t="s">
        <x:v>77</x:v>
      </x:c>
      <x:c r="E764" s="15">
        <x:v>43194.5174731829</x:v>
      </x:c>
      <x:c r="F764" t="s">
        <x:v>82</x:v>
      </x:c>
      <x:c r="G764" s="6">
        <x:v>152.657949070564</x:v>
      </x:c>
      <x:c r="H764" t="s">
        <x:v>83</x:v>
      </x:c>
      <x:c r="I764" s="6">
        <x:v>27.1983812984017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24.042</x:v>
      </x:c>
      <x:c r="R764" s="8">
        <x:v>127387.846661628</x:v>
      </x:c>
      <x:c r="S764" s="12">
        <x:v>440201.336536857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236762</x:v>
      </x:c>
      <x:c r="B765" s="1">
        <x:v>43201.654693831</x:v>
      </x:c>
      <x:c r="C765" s="6">
        <x:v>12.7353191366667</x:v>
      </x:c>
      <x:c r="D765" s="14" t="s">
        <x:v>77</x:v>
      </x:c>
      <x:c r="E765" s="15">
        <x:v>43194.5174731829</x:v>
      </x:c>
      <x:c r="F765" t="s">
        <x:v>82</x:v>
      </x:c>
      <x:c r="G765" s="6">
        <x:v>152.604740861268</x:v>
      </x:c>
      <x:c r="H765" t="s">
        <x:v>83</x:v>
      </x:c>
      <x:c r="I765" s="6">
        <x:v>27.2073556464838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24.043</x:v>
      </x:c>
      <x:c r="R765" s="8">
        <x:v>127390.094742233</x:v>
      </x:c>
      <x:c r="S765" s="12">
        <x:v>440215.307606172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236777</x:v>
      </x:c>
      <x:c r="B766" s="1">
        <x:v>43201.6547055556</x:v>
      </x:c>
      <x:c r="C766" s="6">
        <x:v>12.7521867466667</x:v>
      </x:c>
      <x:c r="D766" s="14" t="s">
        <x:v>77</x:v>
      </x:c>
      <x:c r="E766" s="15">
        <x:v>43194.5174731829</x:v>
      </x:c>
      <x:c r="F766" t="s">
        <x:v>82</x:v>
      </x:c>
      <x:c r="G766" s="6">
        <x:v>152.62880520824</x:v>
      </x:c>
      <x:c r="H766" t="s">
        <x:v>83</x:v>
      </x:c>
      <x:c r="I766" s="6">
        <x:v>27.2048344225254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24.042</x:v>
      </x:c>
      <x:c r="R766" s="8">
        <x:v>127397.335084663</x:v>
      </x:c>
      <x:c r="S766" s="12">
        <x:v>440222.301505924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236780</x:v>
      </x:c>
      <x:c r="B767" s="1">
        <x:v>43201.6547165509</x:v>
      </x:c>
      <x:c r="C767" s="6">
        <x:v>12.7680209766667</x:v>
      </x:c>
      <x:c r="D767" s="14" t="s">
        <x:v>77</x:v>
      </x:c>
      <x:c r="E767" s="15">
        <x:v>43194.5174731829</x:v>
      </x:c>
      <x:c r="F767" t="s">
        <x:v>82</x:v>
      </x:c>
      <x:c r="G767" s="6">
        <x:v>152.665600090486</x:v>
      </x:c>
      <x:c r="H767" t="s">
        <x:v>83</x:v>
      </x:c>
      <x:c r="I767" s="6">
        <x:v>27.1938791261268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24.043</x:v>
      </x:c>
      <x:c r="R767" s="8">
        <x:v>127392.13175004</x:v>
      </x:c>
      <x:c r="S767" s="12">
        <x:v>440199.768433131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236790</x:v>
      </x:c>
      <x:c r="B768" s="1">
        <x:v>43201.6547284722</x:v>
      </x:c>
      <x:c r="C768" s="6">
        <x:v>12.7851886633333</x:v>
      </x:c>
      <x:c r="D768" s="14" t="s">
        <x:v>77</x:v>
      </x:c>
      <x:c r="E768" s="15">
        <x:v>43194.5174731829</x:v>
      </x:c>
      <x:c r="F768" t="s">
        <x:v>82</x:v>
      </x:c>
      <x:c r="G768" s="6">
        <x:v>152.618536682025</x:v>
      </x:c>
      <x:c r="H768" t="s">
        <x:v>83</x:v>
      </x:c>
      <x:c r="I768" s="6">
        <x:v>27.1930687357585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24.047</x:v>
      </x:c>
      <x:c r="R768" s="8">
        <x:v>127411.328793989</x:v>
      </x:c>
      <x:c r="S768" s="12">
        <x:v>440222.595378147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236799</x:v>
      </x:c>
      <x:c r="B769" s="1">
        <x:v>43201.6547401273</x:v>
      </x:c>
      <x:c r="C769" s="6">
        <x:v>12.8020062283333</x:v>
      </x:c>
      <x:c r="D769" s="14" t="s">
        <x:v>77</x:v>
      </x:c>
      <x:c r="E769" s="15">
        <x:v>43194.5174731829</x:v>
      </x:c>
      <x:c r="F769" t="s">
        <x:v>82</x:v>
      </x:c>
      <x:c r="G769" s="6">
        <x:v>152.668311287907</x:v>
      </x:c>
      <x:c r="H769" t="s">
        <x:v>83</x:v>
      </x:c>
      <x:c r="I769" s="6">
        <x:v>27.1932788369463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24.043</x:v>
      </x:c>
      <x:c r="R769" s="8">
        <x:v>127422.066584626</x:v>
      </x:c>
      <x:c r="S769" s="12">
        <x:v>440217.980671211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236815</x:v>
      </x:c>
      <x:c r="B770" s="1">
        <x:v>43201.6547515856</x:v>
      </x:c>
      <x:c r="C770" s="6">
        <x:v>12.8184737983333</x:v>
      </x:c>
      <x:c r="D770" s="14" t="s">
        <x:v>77</x:v>
      </x:c>
      <x:c r="E770" s="15">
        <x:v>43194.5174731829</x:v>
      </x:c>
      <x:c r="F770" t="s">
        <x:v>82</x:v>
      </x:c>
      <x:c r="G770" s="6">
        <x:v>152.637390119439</x:v>
      </x:c>
      <x:c r="H770" t="s">
        <x:v>83</x:v>
      </x:c>
      <x:c r="I770" s="6">
        <x:v>27.1945094298817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24.045</x:v>
      </x:c>
      <x:c r="R770" s="8">
        <x:v>127427.231292268</x:v>
      </x:c>
      <x:c r="S770" s="12">
        <x:v>440218.478668106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236826</x:v>
      </x:c>
      <x:c r="B771" s="1">
        <x:v>43201.6547632755</x:v>
      </x:c>
      <x:c r="C771" s="6">
        <x:v>12.8352914216667</x:v>
      </x:c>
      <x:c r="D771" s="14" t="s">
        <x:v>77</x:v>
      </x:c>
      <x:c r="E771" s="15">
        <x:v>43194.5174731829</x:v>
      </x:c>
      <x:c r="F771" t="s">
        <x:v>82</x:v>
      </x:c>
      <x:c r="G771" s="6">
        <x:v>152.656094660663</x:v>
      </x:c>
      <x:c r="H771" t="s">
        <x:v>83</x:v>
      </x:c>
      <x:c r="I771" s="6">
        <x:v>27.1903674359446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24.045</x:v>
      </x:c>
      <x:c r="R771" s="8">
        <x:v>127453.461581353</x:v>
      </x:c>
      <x:c r="S771" s="12">
        <x:v>440214.233479637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236832</x:v>
      </x:c>
      <x:c r="B772" s="1">
        <x:v>43201.6547746528</x:v>
      </x:c>
      <x:c r="C772" s="6">
        <x:v>12.8516756883333</x:v>
      </x:c>
      <x:c r="D772" s="14" t="s">
        <x:v>77</x:v>
      </x:c>
      <x:c r="E772" s="15">
        <x:v>43194.5174731829</x:v>
      </x:c>
      <x:c r="F772" t="s">
        <x:v>82</x:v>
      </x:c>
      <x:c r="G772" s="6">
        <x:v>152.662465343514</x:v>
      </x:c>
      <x:c r="H772" t="s">
        <x:v>83</x:v>
      </x:c>
      <x:c r="I772" s="6">
        <x:v>27.1889567580174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24.045</x:v>
      </x:c>
      <x:c r="R772" s="8">
        <x:v>127456.772002943</x:v>
      </x:c>
      <x:c r="S772" s="12">
        <x:v>440221.088167498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236845</x:v>
      </x:c>
      <x:c r="B773" s="1">
        <x:v>43201.6547864583</x:v>
      </x:c>
      <x:c r="C773" s="6">
        <x:v>12.868693285</x:v>
      </x:c>
      <x:c r="D773" s="14" t="s">
        <x:v>77</x:v>
      </x:c>
      <x:c r="E773" s="15">
        <x:v>43194.5174731829</x:v>
      </x:c>
      <x:c r="F773" t="s">
        <x:v>82</x:v>
      </x:c>
      <x:c r="G773" s="6">
        <x:v>152.572575083219</x:v>
      </x:c>
      <x:c r="H773" t="s">
        <x:v>83</x:v>
      </x:c>
      <x:c r="I773" s="6">
        <x:v>27.1920182300169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24.051</x:v>
      </x:c>
      <x:c r="R773" s="8">
        <x:v>127456.055755983</x:v>
      </x:c>
      <x:c r="S773" s="12">
        <x:v>440214.399043305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236855</x:v>
      </x:c>
      <x:c r="B774" s="1">
        <x:v>43201.6547981829</x:v>
      </x:c>
      <x:c r="C774" s="6">
        <x:v>12.8855609416667</x:v>
      </x:c>
      <x:c r="D774" s="14" t="s">
        <x:v>77</x:v>
      </x:c>
      <x:c r="E774" s="15">
        <x:v>43194.5174731829</x:v>
      </x:c>
      <x:c r="F774" t="s">
        <x:v>82</x:v>
      </x:c>
      <x:c r="G774" s="6">
        <x:v>152.539396737482</x:v>
      </x:c>
      <x:c r="H774" t="s">
        <x:v>83</x:v>
      </x:c>
      <x:c r="I774" s="6">
        <x:v>27.2049844953272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24.049</x:v>
      </x:c>
      <x:c r="R774" s="8">
        <x:v>127464.193016893</x:v>
      </x:c>
      <x:c r="S774" s="12">
        <x:v>440236.744482171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236860</x:v>
      </x:c>
      <x:c r="B775" s="1">
        <x:v>43201.6548102199</x:v>
      </x:c>
      <x:c r="C775" s="6">
        <x:v>12.902911885</x:v>
      </x:c>
      <x:c r="D775" s="14" t="s">
        <x:v>77</x:v>
      </x:c>
      <x:c r="E775" s="15">
        <x:v>43194.5174731829</x:v>
      </x:c>
      <x:c r="F775" t="s">
        <x:v>82</x:v>
      </x:c>
      <x:c r="G775" s="6">
        <x:v>152.522255996752</x:v>
      </x:c>
      <x:c r="H775" t="s">
        <x:v>83</x:v>
      </x:c>
      <x:c r="I775" s="6">
        <x:v>27.2059749759865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24.05</x:v>
      </x:c>
      <x:c r="R775" s="8">
        <x:v>127449.670676429</x:v>
      </x:c>
      <x:c r="S775" s="12">
        <x:v>440225.662988918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236873</x:v>
      </x:c>
      <x:c r="B776" s="1">
        <x:v>43201.6548212153</x:v>
      </x:c>
      <x:c r="C776" s="6">
        <x:v>12.91876282</x:v>
      </x:c>
      <x:c r="D776" s="14" t="s">
        <x:v>77</x:v>
      </x:c>
      <x:c r="E776" s="15">
        <x:v>43194.5174731829</x:v>
      </x:c>
      <x:c r="F776" t="s">
        <x:v>82</x:v>
      </x:c>
      <x:c r="G776" s="6">
        <x:v>152.525805880284</x:v>
      </x:c>
      <x:c r="H776" t="s">
        <x:v>83</x:v>
      </x:c>
      <x:c r="I776" s="6">
        <x:v>27.2039339858566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24.05</x:v>
      </x:c>
      <x:c r="R776" s="8">
        <x:v>127449.321092493</x:v>
      </x:c>
      <x:c r="S776" s="12">
        <x:v>440222.547396024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236882</x:v>
      </x:c>
      <x:c r="B777" s="1">
        <x:v>43201.6548328704</x:v>
      </x:c>
      <x:c r="C777" s="6">
        <x:v>12.9355138183333</x:v>
      </x:c>
      <x:c r="D777" s="14" t="s">
        <x:v>77</x:v>
      </x:c>
      <x:c r="E777" s="15">
        <x:v>43194.5174731829</x:v>
      </x:c>
      <x:c r="F777" t="s">
        <x:v>82</x:v>
      </x:c>
      <x:c r="G777" s="6">
        <x:v>152.522725166039</x:v>
      </x:c>
      <x:c r="H777" t="s">
        <x:v>83</x:v>
      </x:c>
      <x:c r="I777" s="6">
        <x:v>27.2030635639726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24.051</x:v>
      </x:c>
      <x:c r="R777" s="8">
        <x:v>127448.941279484</x:v>
      </x:c>
      <x:c r="S777" s="12">
        <x:v>440215.795444505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236895</x:v>
      </x:c>
      <x:c r="B778" s="1">
        <x:v>43201.654844213</x:v>
      </x:c>
      <x:c r="C778" s="6">
        <x:v>12.9518480633333</x:v>
      </x:c>
      <x:c r="D778" s="14" t="s">
        <x:v>77</x:v>
      </x:c>
      <x:c r="E778" s="15">
        <x:v>43194.5174731829</x:v>
      </x:c>
      <x:c r="F778" t="s">
        <x:v>82</x:v>
      </x:c>
      <x:c r="G778" s="6">
        <x:v>152.506220717865</x:v>
      </x:c>
      <x:c r="H778" t="s">
        <x:v>83</x:v>
      </x:c>
      <x:c r="I778" s="6">
        <x:v>27.1998520093198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24.053</x:v>
      </x:c>
      <x:c r="R778" s="8">
        <x:v>127462.010628058</x:v>
      </x:c>
      <x:c r="S778" s="12">
        <x:v>440226.69671448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236900</x:v>
      </x:c>
      <x:c r="B779" s="1">
        <x:v>43201.6548555903</x:v>
      </x:c>
      <x:c r="C779" s="6">
        <x:v>12.9682489533333</x:v>
      </x:c>
      <x:c r="D779" s="14" t="s">
        <x:v>77</x:v>
      </x:c>
      <x:c r="E779" s="15">
        <x:v>43194.5174731829</x:v>
      </x:c>
      <x:c r="F779" t="s">
        <x:v>82</x:v>
      </x:c>
      <x:c r="G779" s="6">
        <x:v>152.525682790328</x:v>
      </x:c>
      <x:c r="H779" t="s">
        <x:v>83</x:v>
      </x:c>
      <x:c r="I779" s="6">
        <x:v>27.1911778256608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24.055</x:v>
      </x:c>
      <x:c r="R779" s="8">
        <x:v>127462.678054495</x:v>
      </x:c>
      <x:c r="S779" s="12">
        <x:v>440207.759387448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236913</x:v>
      </x:c>
      <x:c r="B780" s="1">
        <x:v>43201.6548671296</x:v>
      </x:c>
      <x:c r="C780" s="6">
        <x:v>12.9848665216667</x:v>
      </x:c>
      <x:c r="D780" s="14" t="s">
        <x:v>77</x:v>
      </x:c>
      <x:c r="E780" s="15">
        <x:v>43194.5174731829</x:v>
      </x:c>
      <x:c r="F780" t="s">
        <x:v>82</x:v>
      </x:c>
      <x:c r="G780" s="6">
        <x:v>152.536665318156</x:v>
      </x:c>
      <x:c r="H780" t="s">
        <x:v>83</x:v>
      </x:c>
      <x:c r="I780" s="6">
        <x:v>27.1943593575479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24.053</x:v>
      </x:c>
      <x:c r="R780" s="8">
        <x:v>127475.002303843</x:v>
      </x:c>
      <x:c r="S780" s="12">
        <x:v>440212.549473264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236920</x:v>
      </x:c>
      <x:c r="B781" s="1">
        <x:v>43201.6548786227</x:v>
      </x:c>
      <x:c r="C781" s="6">
        <x:v>13.00143416</x:v>
      </x:c>
      <x:c r="D781" s="14" t="s">
        <x:v>77</x:v>
      </x:c>
      <x:c r="E781" s="15">
        <x:v>43194.5174731829</x:v>
      </x:c>
      <x:c r="F781" t="s">
        <x:v>82</x:v>
      </x:c>
      <x:c r="G781" s="6">
        <x:v>152.472797698843</x:v>
      </x:c>
      <x:c r="H781" t="s">
        <x:v>83</x:v>
      </x:c>
      <x:c r="I781" s="6">
        <x:v>27.2000921254485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24.056</x:v>
      </x:c>
      <x:c r="R781" s="8">
        <x:v>127485.877195597</x:v>
      </x:c>
      <x:c r="S781" s="12">
        <x:v>440213.246936266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236934</x:v>
      </x:c>
      <x:c r="B782" s="1">
        <x:v>43201.6548906597</x:v>
      </x:c>
      <x:c r="C782" s="6">
        <x:v>13.0187517983333</x:v>
      </x:c>
      <x:c r="D782" s="14" t="s">
        <x:v>77</x:v>
      </x:c>
      <x:c r="E782" s="15">
        <x:v>43194.5174731829</x:v>
      </x:c>
      <x:c r="F782" t="s">
        <x:v>82</x:v>
      </x:c>
      <x:c r="G782" s="6">
        <x:v>152.484785553624</x:v>
      </x:c>
      <x:c r="H782" t="s">
        <x:v>83</x:v>
      </x:c>
      <x:c r="I782" s="6">
        <x:v>27.2002421980383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24.055</x:v>
      </x:c>
      <x:c r="R782" s="8">
        <x:v>127504.036056613</x:v>
      </x:c>
      <x:c r="S782" s="12">
        <x:v>440207.880230428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236942</x:v>
      </x:c>
      <x:c r="B783" s="1">
        <x:v>43201.6549021181</x:v>
      </x:c>
      <x:c r="C783" s="6">
        <x:v>13.035236085</x:v>
      </x:c>
      <x:c r="D783" s="14" t="s">
        <x:v>77</x:v>
      </x:c>
      <x:c r="E783" s="15">
        <x:v>43194.5174731829</x:v>
      </x:c>
      <x:c r="F783" t="s">
        <x:v>82</x:v>
      </x:c>
      <x:c r="G783" s="6">
        <x:v>152.540654816993</x:v>
      </x:c>
      <x:c r="H783" t="s">
        <x:v>83</x:v>
      </x:c>
      <x:c r="I783" s="6">
        <x:v>27.1906675802611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24.054</x:v>
      </x:c>
      <x:c r="R783" s="8">
        <x:v>127508.864820982</x:v>
      </x:c>
      <x:c r="S783" s="12">
        <x:v>440219.180348901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236953</x:v>
      </x:c>
      <x:c r="B784" s="1">
        <x:v>43201.6549136574</x:v>
      </x:c>
      <x:c r="C784" s="6">
        <x:v>13.0518536766667</x:v>
      </x:c>
      <x:c r="D784" s="14" t="s">
        <x:v>77</x:v>
      </x:c>
      <x:c r="E784" s="15">
        <x:v>43194.5174731829</x:v>
      </x:c>
      <x:c r="F784" t="s">
        <x:v>82</x:v>
      </x:c>
      <x:c r="G784" s="6">
        <x:v>152.471587277541</x:v>
      </x:c>
      <x:c r="H784" t="s">
        <x:v>83</x:v>
      </x:c>
      <x:c r="I784" s="6">
        <x:v>27.2059749759865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24.054</x:v>
      </x:c>
      <x:c r="R784" s="8">
        <x:v>127521.594539717</x:v>
      </x:c>
      <x:c r="S784" s="12">
        <x:v>440230.206757185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236962</x:v>
      </x:c>
      <x:c r="B785" s="1">
        <x:v>43201.6549251505</x:v>
      </x:c>
      <x:c r="C785" s="6">
        <x:v>13.0684046116667</x:v>
      </x:c>
      <x:c r="D785" s="14" t="s">
        <x:v>77</x:v>
      </x:c>
      <x:c r="E785" s="15">
        <x:v>43194.5174731829</x:v>
      </x:c>
      <x:c r="F785" t="s">
        <x:v>82</x:v>
      </x:c>
      <x:c r="G785" s="6">
        <x:v>152.44685851465</x:v>
      </x:c>
      <x:c r="H785" t="s">
        <x:v>83</x:v>
      </x:c>
      <x:c r="I785" s="6">
        <x:v>27.1974208344759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24.059</x:v>
      </x:c>
      <x:c r="R785" s="8">
        <x:v>127509.36989747</x:v>
      </x:c>
      <x:c r="S785" s="12">
        <x:v>440211.233856162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236974</x:v>
      </x:c>
      <x:c r="B786" s="1">
        <x:v>43201.6549367708</x:v>
      </x:c>
      <x:c r="C786" s="6">
        <x:v>13.0851722583333</x:v>
      </x:c>
      <x:c r="D786" s="14" t="s">
        <x:v>77</x:v>
      </x:c>
      <x:c r="E786" s="15">
        <x:v>43194.5174731829</x:v>
      </x:c>
      <x:c r="F786" t="s">
        <x:v>82</x:v>
      </x:c>
      <x:c r="G786" s="6">
        <x:v>152.500024714766</x:v>
      </x:c>
      <x:c r="H786" t="s">
        <x:v>83</x:v>
      </x:c>
      <x:c r="I786" s="6">
        <x:v>27.1996719222334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24.054</x:v>
      </x:c>
      <x:c r="R786" s="8">
        <x:v>127509.473329679</x:v>
      </x:c>
      <x:c r="S786" s="12">
        <x:v>440217.601043141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236980</x:v>
      </x:c>
      <x:c r="B787" s="1">
        <x:v>43201.6549481134</x:v>
      </x:c>
      <x:c r="C787" s="6">
        <x:v>13.1014897966667</x:v>
      </x:c>
      <x:c r="D787" s="14" t="s">
        <x:v>77</x:v>
      </x:c>
      <x:c r="E787" s="15">
        <x:v>43194.5174731829</x:v>
      </x:c>
      <x:c r="F787" t="s">
        <x:v>82</x:v>
      </x:c>
      <x:c r="G787" s="6">
        <x:v>152.466185089644</x:v>
      </x:c>
      <x:c r="H787" t="s">
        <x:v>83</x:v>
      </x:c>
      <x:c r="I787" s="6">
        <x:v>27.1946895166902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24.058</x:v>
      </x:c>
      <x:c r="R787" s="8">
        <x:v>127500.252072004</x:v>
      </x:c>
      <x:c r="S787" s="12">
        <x:v>440216.909565131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236991</x:v>
      </x:c>
      <x:c r="B788" s="1">
        <x:v>43201.6549600694</x:v>
      </x:c>
      <x:c r="C788" s="6">
        <x:v>13.1186907783333</x:v>
      </x:c>
      <x:c r="D788" s="14" t="s">
        <x:v>77</x:v>
      </x:c>
      <x:c r="E788" s="15">
        <x:v>43194.5174731829</x:v>
      </x:c>
      <x:c r="F788" t="s">
        <x:v>82</x:v>
      </x:c>
      <x:c r="G788" s="6">
        <x:v>152.381206673781</x:v>
      </x:c>
      <x:c r="H788" t="s">
        <x:v>83</x:v>
      </x:c>
      <x:c r="I788" s="6">
        <x:v>27.2063651654175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24.061</x:v>
      </x:c>
      <x:c r="R788" s="8">
        <x:v>127506.193796032</x:v>
      </x:c>
      <x:c r="S788" s="12">
        <x:v>440205.788973057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237002</x:v>
      </x:c>
      <x:c r="B789" s="1">
        <x:v>43201.6549711458</x:v>
      </x:c>
      <x:c r="C789" s="6">
        <x:v>13.1346249583333</x:v>
      </x:c>
      <x:c r="D789" s="14" t="s">
        <x:v>77</x:v>
      </x:c>
      <x:c r="E789" s="15">
        <x:v>43194.5174731829</x:v>
      </x:c>
      <x:c r="F789" t="s">
        <x:v>82</x:v>
      </x:c>
      <x:c r="G789" s="6">
        <x:v>152.422039117783</x:v>
      </x:c>
      <x:c r="H789" t="s">
        <x:v>83</x:v>
      </x:c>
      <x:c r="I789" s="6">
        <x:v>27.1932488224902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24.062</x:v>
      </x:c>
      <x:c r="R789" s="8">
        <x:v>127505.963361223</x:v>
      </x:c>
      <x:c r="S789" s="12">
        <x:v>440183.619087448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237013</x:v>
      </x:c>
      <x:c r="B790" s="1">
        <x:v>43201.6549832176</x:v>
      </x:c>
      <x:c r="C790" s="6">
        <x:v>13.1520093016667</x:v>
      </x:c>
      <x:c r="D790" s="14" t="s">
        <x:v>77</x:v>
      </x:c>
      <x:c r="E790" s="15">
        <x:v>43194.5174731829</x:v>
      </x:c>
      <x:c r="F790" t="s">
        <x:v>82</x:v>
      </x:c>
      <x:c r="G790" s="6">
        <x:v>152.495890554755</x:v>
      </x:c>
      <x:c r="H790" t="s">
        <x:v>83</x:v>
      </x:c>
      <x:c r="I790" s="6">
        <x:v>27.1796823157651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24.061</x:v>
      </x:c>
      <x:c r="R790" s="8">
        <x:v>127511.819862818</x:v>
      </x:c>
      <x:c r="S790" s="12">
        <x:v>440204.777708271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237024</x:v>
      </x:c>
      <x:c r="B791" s="1">
        <x:v>43201.6549950579</x:v>
      </x:c>
      <x:c r="C791" s="6">
        <x:v>13.1690769316667</x:v>
      </x:c>
      <x:c r="D791" s="14" t="s">
        <x:v>77</x:v>
      </x:c>
      <x:c r="E791" s="15">
        <x:v>43194.5174731829</x:v>
      </x:c>
      <x:c r="F791" t="s">
        <x:v>82</x:v>
      </x:c>
      <x:c r="G791" s="6">
        <x:v>152.390532779831</x:v>
      </x:c>
      <x:c r="H791" t="s">
        <x:v>83</x:v>
      </x:c>
      <x:c r="I791" s="6">
        <x:v>27.1930687357585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24.065</x:v>
      </x:c>
      <x:c r="R791" s="8">
        <x:v>127521.834190148</x:v>
      </x:c>
      <x:c r="S791" s="12">
        <x:v>440201.461364828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237036</x:v>
      </x:c>
      <x:c r="B792" s="1">
        <x:v>43201.65500625</x:v>
      </x:c>
      <x:c r="C792" s="6">
        <x:v>13.185177815</x:v>
      </x:c>
      <x:c r="D792" s="14" t="s">
        <x:v>77</x:v>
      </x:c>
      <x:c r="E792" s="15">
        <x:v>43194.5174731829</x:v>
      </x:c>
      <x:c r="F792" t="s">
        <x:v>82</x:v>
      </x:c>
      <x:c r="G792" s="6">
        <x:v>152.400153598827</x:v>
      </x:c>
      <x:c r="H792" t="s">
        <x:v>83</x:v>
      </x:c>
      <x:c r="I792" s="6">
        <x:v>27.2021631277785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24.061</x:v>
      </x:c>
      <x:c r="R792" s="8">
        <x:v>127531.387713712</x:v>
      </x:c>
      <x:c r="S792" s="12">
        <x:v>440221.512543853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237047</x:v>
      </x:c>
      <x:c r="B793" s="1">
        <x:v>43201.6550177894</x:v>
      </x:c>
      <x:c r="C793" s="6">
        <x:v>13.201795465</x:v>
      </x:c>
      <x:c r="D793" s="14" t="s">
        <x:v>77</x:v>
      </x:c>
      <x:c r="E793" s="15">
        <x:v>43194.5174731829</x:v>
      </x:c>
      <x:c r="F793" t="s">
        <x:v>82</x:v>
      </x:c>
      <x:c r="G793" s="6">
        <x:v>152.320987020211</x:v>
      </x:c>
      <x:c r="H793" t="s">
        <x:v>83</x:v>
      </x:c>
      <x:c r="I793" s="6">
        <x:v>27.2028834767143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24.067</x:v>
      </x:c>
      <x:c r="R793" s="8">
        <x:v>127546.433326648</x:v>
      </x:c>
      <x:c r="S793" s="12">
        <x:v>440204.184589346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237056</x:v>
      </x:c>
      <x:c r="B794" s="1">
        <x:v>43201.6550292824</x:v>
      </x:c>
      <x:c r="C794" s="6">
        <x:v>13.21834641</x:v>
      </x:c>
      <x:c r="D794" s="14" t="s">
        <x:v>77</x:v>
      </x:c>
      <x:c r="E794" s="15">
        <x:v>43194.5174731829</x:v>
      </x:c>
      <x:c r="F794" t="s">
        <x:v>82</x:v>
      </x:c>
      <x:c r="G794" s="6">
        <x:v>152.319769579107</x:v>
      </x:c>
      <x:c r="H794" t="s">
        <x:v>83</x:v>
      </x:c>
      <x:c r="I794" s="6">
        <x:v>27.2031536076056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24.067</x:v>
      </x:c>
      <x:c r="R794" s="8">
        <x:v>127547.752795197</x:v>
      </x:c>
      <x:c r="S794" s="12">
        <x:v>440215.905454101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237065</x:v>
      </x:c>
      <x:c r="B795" s="1">
        <x:v>43201.6550409375</x:v>
      </x:c>
      <x:c r="C795" s="6">
        <x:v>13.2351306916667</x:v>
      </x:c>
      <x:c r="D795" s="14" t="s">
        <x:v>77</x:v>
      </x:c>
      <x:c r="E795" s="15">
        <x:v>43194.5174731829</x:v>
      </x:c>
      <x:c r="F795" t="s">
        <x:v>82</x:v>
      </x:c>
      <x:c r="G795" s="6">
        <x:v>152.336438070926</x:v>
      </x:c>
      <x:c r="H795" t="s">
        <x:v>83</x:v>
      </x:c>
      <x:c r="I795" s="6">
        <x:v>27.198201211394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24.067</x:v>
      </x:c>
      <x:c r="R795" s="8">
        <x:v>127559.969933102</x:v>
      </x:c>
      <x:c r="S795" s="12">
        <x:v>440208.110995632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237075</x:v>
      </x:c>
      <x:c r="B796" s="1">
        <x:v>43201.6550528935</x:v>
      </x:c>
      <x:c r="C796" s="6">
        <x:v>13.25236499</x:v>
      </x:c>
      <x:c r="D796" s="14" t="s">
        <x:v>77</x:v>
      </x:c>
      <x:c r="E796" s="15">
        <x:v>43194.5174731829</x:v>
      </x:c>
      <x:c r="F796" t="s">
        <x:v>82</x:v>
      </x:c>
      <x:c r="G796" s="6">
        <x:v>152.40264754848</x:v>
      </x:c>
      <x:c r="H796" t="s">
        <x:v>83</x:v>
      </x:c>
      <x:c r="I796" s="6">
        <x:v>27.1931887935784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24.064</x:v>
      </x:c>
      <x:c r="R796" s="8">
        <x:v>127562.02906539</x:v>
      </x:c>
      <x:c r="S796" s="12">
        <x:v>440215.927249184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237084</x:v>
      </x:c>
      <x:c r="B797" s="1">
        <x:v>43201.6550640393</x:v>
      </x:c>
      <x:c r="C797" s="6">
        <x:v>13.26841591</x:v>
      </x:c>
      <x:c r="D797" s="14" t="s">
        <x:v>77</x:v>
      </x:c>
      <x:c r="E797" s="15">
        <x:v>43194.5174731829</x:v>
      </x:c>
      <x:c r="F797" t="s">
        <x:v>82</x:v>
      </x:c>
      <x:c r="G797" s="6">
        <x:v>152.330792554059</x:v>
      </x:c>
      <x:c r="H797" t="s">
        <x:v>83</x:v>
      </x:c>
      <x:c r="I797" s="6">
        <x:v>27.197901066404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24.068</x:v>
      </x:c>
      <x:c r="R797" s="8">
        <x:v>127551.729370583</x:v>
      </x:c>
      <x:c r="S797" s="12">
        <x:v>440192.158800033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237093</x:v>
      </x:c>
      <x:c r="B798" s="1">
        <x:v>43201.6550758102</x:v>
      </x:c>
      <x:c r="C798" s="6">
        <x:v>13.285350155</x:v>
      </x:c>
      <x:c r="D798" s="14" t="s">
        <x:v>77</x:v>
      </x:c>
      <x:c r="E798" s="15">
        <x:v>43194.5174731829</x:v>
      </x:c>
      <x:c r="F798" t="s">
        <x:v>82</x:v>
      </x:c>
      <x:c r="G798" s="6">
        <x:v>152.29943954413</x:v>
      </x:c>
      <x:c r="H798" t="s">
        <x:v>83</x:v>
      </x:c>
      <x:c r="I798" s="6">
        <x:v>27.2036038258047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24.068</x:v>
      </x:c>
      <x:c r="R798" s="8">
        <x:v>127550.816379534</x:v>
      </x:c>
      <x:c r="S798" s="12">
        <x:v>440197.549083201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237100</x:v>
      </x:c>
      <x:c r="B799" s="1">
        <x:v>43201.6550900463</x:v>
      </x:c>
      <x:c r="C799" s="6">
        <x:v>13.305867995</x:v>
      </x:c>
      <x:c r="D799" s="14" t="s">
        <x:v>77</x:v>
      </x:c>
      <x:c r="E799" s="15">
        <x:v>43194.5174731829</x:v>
      </x:c>
      <x:c r="F799" t="s">
        <x:v>82</x:v>
      </x:c>
      <x:c r="G799" s="6">
        <x:v>152.3265296324</x:v>
      </x:c>
      <x:c r="H799" t="s">
        <x:v>83</x:v>
      </x:c>
      <x:c r="I799" s="6">
        <x:v>27.1960401680649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24.069</x:v>
      </x:c>
      <x:c r="R799" s="8">
        <x:v>127559.70866471</x:v>
      </x:c>
      <x:c r="S799" s="12">
        <x:v>440209.592992626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237111</x:v>
      </x:c>
      <x:c r="B800" s="1">
        <x:v>43201.655100081</x:v>
      </x:c>
      <x:c r="C800" s="6">
        <x:v>13.320302155</x:v>
      </x:c>
      <x:c r="D800" s="14" t="s">
        <x:v>77</x:v>
      </x:c>
      <x:c r="E800" s="15">
        <x:v>43194.5174731829</x:v>
      </x:c>
      <x:c r="F800" t="s">
        <x:v>82</x:v>
      </x:c>
      <x:c r="G800" s="6">
        <x:v>152.321996346211</x:v>
      </x:c>
      <x:c r="H800" t="s">
        <x:v>83</x:v>
      </x:c>
      <x:c r="I800" s="6">
        <x:v>27.1942392996866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24.07</x:v>
      </x:c>
      <x:c r="R800" s="8">
        <x:v>127560.11611276</x:v>
      </x:c>
      <x:c r="S800" s="12">
        <x:v>440202.07717338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237120</x:v>
      </x:c>
      <x:c r="B801" s="1">
        <x:v>43201.6551107292</x:v>
      </x:c>
      <x:c r="C801" s="6">
        <x:v>13.33566972</x:v>
      </x:c>
      <x:c r="D801" s="14" t="s">
        <x:v>77</x:v>
      </x:c>
      <x:c r="E801" s="15">
        <x:v>43194.5174731829</x:v>
      </x:c>
      <x:c r="F801" t="s">
        <x:v>82</x:v>
      </x:c>
      <x:c r="G801" s="6">
        <x:v>152.308196826463</x:v>
      </x:c>
      <x:c r="H801" t="s">
        <x:v>83</x:v>
      </x:c>
      <x:c r="I801" s="6">
        <x:v>27.1916880711378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24.072</x:v>
      </x:c>
      <x:c r="R801" s="8">
        <x:v>127557.157232587</x:v>
      </x:c>
      <x:c r="S801" s="12">
        <x:v>440215.005937288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237130</x:v>
      </x:c>
      <x:c r="B802" s="1">
        <x:v>43201.6551219097</x:v>
      </x:c>
      <x:c r="C802" s="6">
        <x:v>13.3517372866667</x:v>
      </x:c>
      <x:c r="D802" s="14" t="s">
        <x:v>77</x:v>
      </x:c>
      <x:c r="E802" s="15">
        <x:v>43194.5174731829</x:v>
      </x:c>
      <x:c r="F802" t="s">
        <x:v>82</x:v>
      </x:c>
      <x:c r="G802" s="6">
        <x:v>152.283006022163</x:v>
      </x:c>
      <x:c r="H802" t="s">
        <x:v>83</x:v>
      </x:c>
      <x:c r="I802" s="6">
        <x:v>27.1988315159606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24.071</x:v>
      </x:c>
      <x:c r="R802" s="8">
        <x:v>127574.598745748</x:v>
      </x:c>
      <x:c r="S802" s="12">
        <x:v>440205.385288377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237140</x:v>
      </x:c>
      <x:c r="B803" s="1">
        <x:v>43201.6551342245</x:v>
      </x:c>
      <x:c r="C803" s="6">
        <x:v>13.369471565</x:v>
      </x:c>
      <x:c r="D803" s="14" t="s">
        <x:v>77</x:v>
      </x:c>
      <x:c r="E803" s="15">
        <x:v>43194.5174731829</x:v>
      </x:c>
      <x:c r="F803" t="s">
        <x:v>82</x:v>
      </x:c>
      <x:c r="G803" s="6">
        <x:v>152.234433314342</x:v>
      </x:c>
      <x:c r="H803" t="s">
        <x:v>83</x:v>
      </x:c>
      <x:c r="I803" s="6">
        <x:v>27.2052546263872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24.073</x:v>
      </x:c>
      <x:c r="R803" s="8">
        <x:v>127601.827118466</x:v>
      </x:c>
      <x:c r="S803" s="12">
        <x:v>440213.266967162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237149</x:v>
      </x:c>
      <x:c r="B804" s="1">
        <x:v>43201.6551448264</x:v>
      </x:c>
      <x:c r="C804" s="6">
        <x:v>13.3847724616667</x:v>
      </x:c>
      <x:c r="D804" s="14" t="s">
        <x:v>77</x:v>
      </x:c>
      <x:c r="E804" s="15">
        <x:v>43194.5174731829</x:v>
      </x:c>
      <x:c r="F804" t="s">
        <x:v>82</x:v>
      </x:c>
      <x:c r="G804" s="6">
        <x:v>152.332914748947</x:v>
      </x:c>
      <x:c r="H804" t="s">
        <x:v>83</x:v>
      </x:c>
      <x:c r="I804" s="6">
        <x:v>27.1877561815245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24.071</x:v>
      </x:c>
      <x:c r="R804" s="8">
        <x:v>127598.628362129</x:v>
      </x:c>
      <x:c r="S804" s="12">
        <x:v>440200.725889578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237160</x:v>
      </x:c>
      <x:c r="B805" s="1">
        <x:v>43201.655156713</x:v>
      </x:c>
      <x:c r="C805" s="6">
        <x:v>13.401890125</x:v>
      </x:c>
      <x:c r="D805" s="14" t="s">
        <x:v>77</x:v>
      </x:c>
      <x:c r="E805" s="15">
        <x:v>43194.5174731829</x:v>
      </x:c>
      <x:c r="F805" t="s">
        <x:v>82</x:v>
      </x:c>
      <x:c r="G805" s="6">
        <x:v>152.300889958845</x:v>
      </x:c>
      <x:c r="H805" t="s">
        <x:v>83</x:v>
      </x:c>
      <x:c r="I805" s="6">
        <x:v>27.1876961527109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24.074</x:v>
      </x:c>
      <x:c r="R805" s="8">
        <x:v>127624.846231169</x:v>
      </x:c>
      <x:c r="S805" s="12">
        <x:v>440214.191276267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237174</x:v>
      </x:c>
      <x:c r="B806" s="1">
        <x:v>43201.6551694097</x:v>
      </x:c>
      <x:c r="C806" s="6">
        <x:v>13.4201411016667</x:v>
      </x:c>
      <x:c r="D806" s="14" t="s">
        <x:v>77</x:v>
      </x:c>
      <x:c r="E806" s="15">
        <x:v>43194.5174731829</x:v>
      </x:c>
      <x:c r="F806" t="s">
        <x:v>82</x:v>
      </x:c>
      <x:c r="G806" s="6">
        <x:v>152.275227705639</x:v>
      </x:c>
      <x:c r="H806" t="s">
        <x:v>83</x:v>
      </x:c>
      <x:c r="I806" s="6">
        <x:v>27.1865255910652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24.076</x:v>
      </x:c>
      <x:c r="R806" s="8">
        <x:v>127632.720809654</x:v>
      </x:c>
      <x:c r="S806" s="12">
        <x:v>440217.82761376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237186</x:v>
      </x:c>
      <x:c r="B807" s="1">
        <x:v>43201.6551799421</x:v>
      </x:c>
      <x:c r="C807" s="6">
        <x:v>13.43534201</x:v>
      </x:c>
      <x:c r="D807" s="14" t="s">
        <x:v>77</x:v>
      </x:c>
      <x:c r="E807" s="15">
        <x:v>43194.5174731829</x:v>
      </x:c>
      <x:c r="F807" t="s">
        <x:v>82</x:v>
      </x:c>
      <x:c r="G807" s="6">
        <x:v>152.206616845427</x:v>
      </x:c>
      <x:c r="H807" t="s">
        <x:v>83</x:v>
      </x:c>
      <x:c r="I807" s="6">
        <x:v>27.198951573987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24.077</x:v>
      </x:c>
      <x:c r="R807" s="8">
        <x:v>127617.539841177</x:v>
      </x:c>
      <x:c r="S807" s="12">
        <x:v>440209.292601319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237191</x:v>
      </x:c>
      <x:c r="B808" s="1">
        <x:v>43201.6551917477</x:v>
      </x:c>
      <x:c r="C808" s="6">
        <x:v>13.452326255</x:v>
      </x:c>
      <x:c r="D808" s="14" t="s">
        <x:v>77</x:v>
      </x:c>
      <x:c r="E808" s="15">
        <x:v>43194.5174731829</x:v>
      </x:c>
      <x:c r="F808" t="s">
        <x:v>82</x:v>
      </x:c>
      <x:c r="G808" s="6">
        <x:v>152.220202891735</x:v>
      </x:c>
      <x:c r="H808" t="s">
        <x:v>83</x:v>
      </x:c>
      <x:c r="I808" s="6">
        <x:v>27.193128764668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24.078</x:v>
      </x:c>
      <x:c r="R808" s="8">
        <x:v>127613.55463191</x:v>
      </x:c>
      <x:c r="S808" s="12">
        <x:v>440208.774994732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237202</x:v>
      </x:c>
      <x:c r="B809" s="1">
        <x:v>43201.6552028125</x:v>
      </x:c>
      <x:c r="C809" s="6">
        <x:v>13.4682272116667</x:v>
      </x:c>
      <x:c r="D809" s="14" t="s">
        <x:v>77</x:v>
      </x:c>
      <x:c r="E809" s="15">
        <x:v>43194.5174731829</x:v>
      </x:c>
      <x:c r="F809" t="s">
        <x:v>82</x:v>
      </x:c>
      <x:c r="G809" s="6">
        <x:v>152.251633956921</x:v>
      </x:c>
      <x:c r="H809" t="s">
        <x:v>83</x:v>
      </x:c>
      <x:c r="I809" s="6">
        <x:v>27.1945694588167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24.075</x:v>
      </x:c>
      <x:c r="R809" s="8">
        <x:v>127607.42468085</x:v>
      </x:c>
      <x:c r="S809" s="12">
        <x:v>440200.538621332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237212</x:v>
      </x:c>
      <x:c r="B810" s="1">
        <x:v>43201.6552145486</x:v>
      </x:c>
      <x:c r="C810" s="6">
        <x:v>13.4851281383333</x:v>
      </x:c>
      <x:c r="D810" s="14" t="s">
        <x:v>77</x:v>
      </x:c>
      <x:c r="E810" s="15">
        <x:v>43194.5174731829</x:v>
      </x:c>
      <x:c r="F810" t="s">
        <x:v>82</x:v>
      </x:c>
      <x:c r="G810" s="6">
        <x:v>152.231998602427</x:v>
      </x:c>
      <x:c r="H810" t="s">
        <x:v>83</x:v>
      </x:c>
      <x:c r="I810" s="6">
        <x:v>27.1889567580174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24.079</x:v>
      </x:c>
      <x:c r="R810" s="8">
        <x:v>127613.223953668</x:v>
      </x:c>
      <x:c r="S810" s="12">
        <x:v>440203.64702689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237219</x:v>
      </x:c>
      <x:c r="B811" s="1">
        <x:v>43201.6552257755</x:v>
      </x:c>
      <x:c r="C811" s="6">
        <x:v>13.50129568</x:v>
      </x:c>
      <x:c r="D811" s="14" t="s">
        <x:v>77</x:v>
      </x:c>
      <x:c r="E811" s="15">
        <x:v>43194.5174731829</x:v>
      </x:c>
      <x:c r="F811" t="s">
        <x:v>82</x:v>
      </x:c>
      <x:c r="G811" s="6">
        <x:v>152.210877206468</x:v>
      </x:c>
      <x:c r="H811" t="s">
        <x:v>83</x:v>
      </x:c>
      <x:c r="I811" s="6">
        <x:v>27.1895870608478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24.08</x:v>
      </x:c>
      <x:c r="R811" s="8">
        <x:v>127607.195463738</x:v>
      </x:c>
      <x:c r="S811" s="12">
        <x:v>440216.467057765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237231</x:v>
      </x:c>
      <x:c r="B812" s="1">
        <x:v>43201.6552375</x:v>
      </x:c>
      <x:c r="C812" s="6">
        <x:v>13.51819669</x:v>
      </x:c>
      <x:c r="D812" s="14" t="s">
        <x:v>77</x:v>
      </x:c>
      <x:c r="E812" s="15">
        <x:v>43194.5174731829</x:v>
      </x:c>
      <x:c r="F812" t="s">
        <x:v>82</x:v>
      </x:c>
      <x:c r="G812" s="6">
        <x:v>152.106802832173</x:v>
      </x:c>
      <x:c r="H812" t="s">
        <x:v>83</x:v>
      </x:c>
      <x:c r="I812" s="6">
        <x:v>27.208346127843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24.082</x:v>
      </x:c>
      <x:c r="R812" s="8">
        <x:v>127633.308604788</x:v>
      </x:c>
      <x:c r="S812" s="12">
        <x:v>440195.427034398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237247</x:v>
      </x:c>
      <x:c r="B813" s="1">
        <x:v>43201.6552495023</x:v>
      </x:c>
      <x:c r="C813" s="6">
        <x:v>13.5354976</x:v>
      </x:c>
      <x:c r="D813" s="14" t="s">
        <x:v>77</x:v>
      </x:c>
      <x:c r="E813" s="15">
        <x:v>43194.5174731829</x:v>
      </x:c>
      <x:c r="F813" t="s">
        <x:v>82</x:v>
      </x:c>
      <x:c r="G813" s="6">
        <x:v>152.120577297464</x:v>
      </x:c>
      <x:c r="H813" t="s">
        <x:v>83</x:v>
      </x:c>
      <x:c r="I813" s="6">
        <x:v>27.2108973690529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24.08</x:v>
      </x:c>
      <x:c r="R813" s="8">
        <x:v>127642.452472155</x:v>
      </x:c>
      <x:c r="S813" s="12">
        <x:v>440204.632663698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237250</x:v>
      </x:c>
      <x:c r="B814" s="1">
        <x:v>43201.6552609954</x:v>
      </x:c>
      <x:c r="C814" s="6">
        <x:v>13.55201525</x:v>
      </x:c>
      <x:c r="D814" s="14" t="s">
        <x:v>77</x:v>
      </x:c>
      <x:c r="E814" s="15">
        <x:v>43194.5174731829</x:v>
      </x:c>
      <x:c r="F814" t="s">
        <x:v>82</x:v>
      </x:c>
      <x:c r="G814" s="6">
        <x:v>152.200100603731</x:v>
      </x:c>
      <x:c r="H814" t="s">
        <x:v>83</x:v>
      </x:c>
      <x:c r="I814" s="6">
        <x:v>27.1904274648059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24.081</x:v>
      </x:c>
      <x:c r="R814" s="8">
        <x:v>127646.412992964</x:v>
      </x:c>
      <x:c r="S814" s="12">
        <x:v>440204.970029975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237264</x:v>
      </x:c>
      <x:c r="B815" s="1">
        <x:v>43201.6552720255</x:v>
      </x:c>
      <x:c r="C815" s="6">
        <x:v>13.5679328183333</x:v>
      </x:c>
      <x:c r="D815" s="14" t="s">
        <x:v>77</x:v>
      </x:c>
      <x:c r="E815" s="15">
        <x:v>43194.5174731829</x:v>
      </x:c>
      <x:c r="F815" t="s">
        <x:v>82</x:v>
      </x:c>
      <x:c r="G815" s="6">
        <x:v>152.143550496578</x:v>
      </x:c>
      <x:c r="H815" t="s">
        <x:v>83</x:v>
      </x:c>
      <x:c r="I815" s="6">
        <x:v>27.2001821690019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24.082</x:v>
      </x:c>
      <x:c r="R815" s="8">
        <x:v>127651.055239638</x:v>
      </x:c>
      <x:c r="S815" s="12">
        <x:v>440198.80501872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237273</x:v>
      </x:c>
      <x:c r="B816" s="1">
        <x:v>43201.6552839931</x:v>
      </x:c>
      <x:c r="C816" s="6">
        <x:v>13.58511713</x:v>
      </x:c>
      <x:c r="D816" s="14" t="s">
        <x:v>77</x:v>
      </x:c>
      <x:c r="E816" s="15">
        <x:v>43194.5174731829</x:v>
      </x:c>
      <x:c r="F816" t="s">
        <x:v>82</x:v>
      </x:c>
      <x:c r="G816" s="6">
        <x:v>152.158481658946</x:v>
      </x:c>
      <x:c r="H816" t="s">
        <x:v>83</x:v>
      </x:c>
      <x:c r="I816" s="6">
        <x:v>27.1940592129017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24.083</x:v>
      </x:c>
      <x:c r="R816" s="8">
        <x:v>127670.001502571</x:v>
      </x:c>
      <x:c r="S816" s="12">
        <x:v>440203.94599691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237284</x:v>
      </x:c>
      <x:c r="B817" s="1">
        <x:v>43201.6552955671</x:v>
      </x:c>
      <x:c r="C817" s="6">
        <x:v>13.6017847316667</x:v>
      </x:c>
      <x:c r="D817" s="14" t="s">
        <x:v>77</x:v>
      </x:c>
      <x:c r="E817" s="15">
        <x:v>43194.5174731829</x:v>
      </x:c>
      <x:c r="F817" t="s">
        <x:v>82</x:v>
      </x:c>
      <x:c r="G817" s="6">
        <x:v>152.126561079007</x:v>
      </x:c>
      <x:c r="H817" t="s">
        <x:v>83</x:v>
      </x:c>
      <x:c r="I817" s="6">
        <x:v>27.1970906750657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24.084</x:v>
      </x:c>
      <x:c r="R817" s="8">
        <x:v>127678.989103717</x:v>
      </x:c>
      <x:c r="S817" s="12">
        <x:v>440198.868419626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237294</x:v>
      </x:c>
      <x:c r="B818" s="1">
        <x:v>43201.6553071412</x:v>
      </x:c>
      <x:c r="C818" s="6">
        <x:v>13.61848571</x:v>
      </x:c>
      <x:c r="D818" s="14" t="s">
        <x:v>77</x:v>
      </x:c>
      <x:c r="E818" s="15">
        <x:v>43194.5174731829</x:v>
      </x:c>
      <x:c r="F818" t="s">
        <x:v>82</x:v>
      </x:c>
      <x:c r="G818" s="6">
        <x:v>152.197903317242</x:v>
      </x:c>
      <x:c r="H818" t="s">
        <x:v>83</x:v>
      </x:c>
      <x:c r="I818" s="6">
        <x:v>27.1868557494363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24.082</x:v>
      </x:c>
      <x:c r="R818" s="8">
        <x:v>127685.73133051</x:v>
      </x:c>
      <x:c r="S818" s="12">
        <x:v>440198.988012102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237305</x:v>
      </x:c>
      <x:c r="B819" s="1">
        <x:v>43201.6553185995</x:v>
      </x:c>
      <x:c r="C819" s="6">
        <x:v>13.63498661</x:v>
      </x:c>
      <x:c r="D819" s="14" t="s">
        <x:v>77</x:v>
      </x:c>
      <x:c r="E819" s="15">
        <x:v>43194.5174731829</x:v>
      </x:c>
      <x:c r="F819" t="s">
        <x:v>82</x:v>
      </x:c>
      <x:c r="G819" s="6">
        <x:v>152.12980352145</x:v>
      </x:c>
      <x:c r="H819" t="s">
        <x:v>83</x:v>
      </x:c>
      <x:c r="I819" s="6">
        <x:v>27.1963703273727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24.084</x:v>
      </x:c>
      <x:c r="R819" s="8">
        <x:v>127687.648423166</x:v>
      </x:c>
      <x:c r="S819" s="12">
        <x:v>440208.805954468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237312</x:v>
      </x:c>
      <x:c r="B820" s="1">
        <x:v>43201.6553305556</x:v>
      </x:c>
      <x:c r="C820" s="6">
        <x:v>13.65222092</x:v>
      </x:c>
      <x:c r="D820" s="14" t="s">
        <x:v>77</x:v>
      </x:c>
      <x:c r="E820" s="15">
        <x:v>43194.5174731829</x:v>
      </x:c>
      <x:c r="F820" t="s">
        <x:v>82</x:v>
      </x:c>
      <x:c r="G820" s="6">
        <x:v>152.097693016022</x:v>
      </x:c>
      <x:c r="H820" t="s">
        <x:v>83</x:v>
      </x:c>
      <x:c r="I820" s="6">
        <x:v>27.201953026035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24.085</x:v>
      </x:c>
      <x:c r="R820" s="8">
        <x:v>127682.089356584</x:v>
      </x:c>
      <x:c r="S820" s="12">
        <x:v>440203.029496185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237323</x:v>
      </x:c>
      <x:c r="B821" s="1">
        <x:v>43201.6553428588</x:v>
      </x:c>
      <x:c r="C821" s="6">
        <x:v>13.6699385633333</x:v>
      </x:c>
      <x:c r="D821" s="14" t="s">
        <x:v>77</x:v>
      </x:c>
      <x:c r="E821" s="15">
        <x:v>43194.5174731829</x:v>
      </x:c>
      <x:c r="F821" t="s">
        <x:v>82</x:v>
      </x:c>
      <x:c r="G821" s="6">
        <x:v>152.099548830244</x:v>
      </x:c>
      <x:c r="H821" t="s">
        <x:v>83</x:v>
      </x:c>
      <x:c r="I821" s="6">
        <x:v>27.1974808634632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24.086</x:v>
      </x:c>
      <x:c r="R821" s="8">
        <x:v>127675.769052929</x:v>
      </x:c>
      <x:c r="S821" s="12">
        <x:v>440200.063187654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237332</x:v>
      </x:c>
      <x:c r="B822" s="1">
        <x:v>43201.655353206</x:v>
      </x:c>
      <x:c r="C822" s="6">
        <x:v>13.6848060783333</x:v>
      </x:c>
      <x:c r="D822" s="14" t="s">
        <x:v>77</x:v>
      </x:c>
      <x:c r="E822" s="15">
        <x:v>43194.5174731829</x:v>
      </x:c>
      <x:c r="F822" t="s">
        <x:v>82</x:v>
      </x:c>
      <x:c r="G822" s="6">
        <x:v>152.09567181985</x:v>
      </x:c>
      <x:c r="H822" t="s">
        <x:v>83</x:v>
      </x:c>
      <x:c r="I822" s="6">
        <x:v>27.1967905301744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24.087</x:v>
      </x:c>
      <x:c r="R822" s="8">
        <x:v>127674.023947615</x:v>
      </x:c>
      <x:c r="S822" s="12">
        <x:v>440211.723405617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237344</x:v>
      </x:c>
      <x:c r="B823" s="1">
        <x:v>43201.6553652431</x:v>
      </x:c>
      <x:c r="C823" s="6">
        <x:v>13.702173705</x:v>
      </x:c>
      <x:c r="D823" s="14" t="s">
        <x:v>77</x:v>
      </x:c>
      <x:c r="E823" s="15">
        <x:v>43194.5174731829</x:v>
      </x:c>
      <x:c r="F823" t="s">
        <x:v>82</x:v>
      </x:c>
      <x:c r="G823" s="6">
        <x:v>152.05539878763</x:v>
      </x:c>
      <x:c r="H823" t="s">
        <x:v>83</x:v>
      </x:c>
      <x:c r="I823" s="6">
        <x:v>27.196070182546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24.09</x:v>
      </x:c>
      <x:c r="R823" s="8">
        <x:v>127679.961582174</x:v>
      </x:c>
      <x:c r="S823" s="12">
        <x:v>440201.195639694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237354</x:v>
      </x:c>
      <x:c r="B824" s="1">
        <x:v>43201.6553763079</x:v>
      </x:c>
      <x:c r="C824" s="6">
        <x:v>13.718091285</x:v>
      </x:c>
      <x:c r="D824" s="14" t="s">
        <x:v>77</x:v>
      </x:c>
      <x:c r="E824" s="15">
        <x:v>43194.5174731829</x:v>
      </x:c>
      <x:c r="F824" t="s">
        <x:v>82</x:v>
      </x:c>
      <x:c r="G824" s="6">
        <x:v>152.063771189693</x:v>
      </x:c>
      <x:c r="H824" t="s">
        <x:v>83</x:v>
      </x:c>
      <x:c r="I824" s="6">
        <x:v>27.1942092852219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24.09</x:v>
      </x:c>
      <x:c r="R824" s="8">
        <x:v>127691.000752998</x:v>
      </x:c>
      <x:c r="S824" s="12">
        <x:v>440199.081040665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237363</x:v>
      </x:c>
      <x:c r="B825" s="1">
        <x:v>43201.655387963</x:v>
      </x:c>
      <x:c r="C825" s="6">
        <x:v>13.7348422383333</x:v>
      </x:c>
      <x:c r="D825" s="14" t="s">
        <x:v>77</x:v>
      </x:c>
      <x:c r="E825" s="15">
        <x:v>43194.5174731829</x:v>
      </x:c>
      <x:c r="F825" t="s">
        <x:v>82</x:v>
      </x:c>
      <x:c r="G825" s="6">
        <x:v>152.129946635491</x:v>
      </x:c>
      <x:c r="H825" t="s">
        <x:v>83</x:v>
      </x:c>
      <x:c r="I825" s="6">
        <x:v>27.1851149147515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24.088</x:v>
      </x:c>
      <x:c r="R825" s="8">
        <x:v>127697.767430417</x:v>
      </x:c>
      <x:c r="S825" s="12">
        <x:v>440210.460761858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237374</x:v>
      </x:c>
      <x:c r="B826" s="1">
        <x:v>43201.6554002315</x:v>
      </x:c>
      <x:c r="C826" s="6">
        <x:v>13.75250987</x:v>
      </x:c>
      <x:c r="D826" s="14" t="s">
        <x:v>77</x:v>
      </x:c>
      <x:c r="E826" s="15">
        <x:v>43194.5174731829</x:v>
      </x:c>
      <x:c r="F826" t="s">
        <x:v>82</x:v>
      </x:c>
      <x:c r="G826" s="6">
        <x:v>152.023852556996</x:v>
      </x:c>
      <x:c r="H826" t="s">
        <x:v>83</x:v>
      </x:c>
      <x:c r="I826" s="6">
        <x:v>27.1959201101431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24.093</x:v>
      </x:c>
      <x:c r="R826" s="8">
        <x:v>127715.225362974</x:v>
      </x:c>
      <x:c r="S826" s="12">
        <x:v>440196.787206891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237381</x:v>
      </x:c>
      <x:c r="B827" s="1">
        <x:v>43201.6554110764</x:v>
      </x:c>
      <x:c r="C827" s="6">
        <x:v>13.768127455</x:v>
      </x:c>
      <x:c r="D827" s="14" t="s">
        <x:v>77</x:v>
      </x:c>
      <x:c r="E827" s="15">
        <x:v>43194.5174731829</x:v>
      </x:c>
      <x:c r="F827" t="s">
        <x:v>82</x:v>
      </x:c>
      <x:c r="G827" s="6">
        <x:v>152.094529624614</x:v>
      </x:c>
      <x:c r="H827" t="s">
        <x:v>83</x:v>
      </x:c>
      <x:c r="I827" s="6">
        <x:v>27.1886265994385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24.09</x:v>
      </x:c>
      <x:c r="R827" s="8">
        <x:v>127728.70131363</x:v>
      </x:c>
      <x:c r="S827" s="12">
        <x:v>440194.91828811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237396</x:v>
      </x:c>
      <x:c r="B828" s="1">
        <x:v>43201.6554228356</x:v>
      </x:c>
      <x:c r="C828" s="6">
        <x:v>13.7850617583333</x:v>
      </x:c>
      <x:c r="D828" s="14" t="s">
        <x:v>77</x:v>
      </x:c>
      <x:c r="E828" s="15">
        <x:v>43194.5174731829</x:v>
      </x:c>
      <x:c r="F828" t="s">
        <x:v>82</x:v>
      </x:c>
      <x:c r="G828" s="6">
        <x:v>152.000768817954</x:v>
      </x:c>
      <x:c r="H828" t="s">
        <x:v>83</x:v>
      </x:c>
      <x:c r="I828" s="6">
        <x:v>27.2010525901387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24.093</x:v>
      </x:c>
      <x:c r="R828" s="8">
        <x:v>127741.795850492</x:v>
      </x:c>
      <x:c r="S828" s="12">
        <x:v>440199.256544051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237403</x:v>
      </x:c>
      <x:c r="B829" s="1">
        <x:v>43201.6554344097</x:v>
      </x:c>
      <x:c r="C829" s="6">
        <x:v>13.8017460316667</x:v>
      </x:c>
      <x:c r="D829" s="14" t="s">
        <x:v>77</x:v>
      </x:c>
      <x:c r="E829" s="15">
        <x:v>43194.5174731829</x:v>
      </x:c>
      <x:c r="F829" t="s">
        <x:v>82</x:v>
      </x:c>
      <x:c r="G829" s="6">
        <x:v>152.0589544328</x:v>
      </x:c>
      <x:c r="H829" t="s">
        <x:v>83</x:v>
      </x:c>
      <x:c r="I829" s="6">
        <x:v>27.1881163544267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24.093</x:v>
      </x:c>
      <x:c r="R829" s="8">
        <x:v>127736.374790094</x:v>
      </x:c>
      <x:c r="S829" s="12">
        <x:v>440197.842742153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237413</x:v>
      </x:c>
      <x:c r="B830" s="1">
        <x:v>43201.6554459144</x:v>
      </x:c>
      <x:c r="C830" s="6">
        <x:v>13.8183135883333</x:v>
      </x:c>
      <x:c r="D830" s="14" t="s">
        <x:v>77</x:v>
      </x:c>
      <x:c r="E830" s="15">
        <x:v>43194.5174731829</x:v>
      </x:c>
      <x:c r="F830" t="s">
        <x:v>82</x:v>
      </x:c>
      <x:c r="G830" s="6">
        <x:v>152.051972080397</x:v>
      </x:c>
      <x:c r="H830" t="s">
        <x:v>83</x:v>
      </x:c>
      <x:c r="I830" s="6">
        <x:v>27.1828038080307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24.095</x:v>
      </x:c>
      <x:c r="R830" s="8">
        <x:v>127742.654886856</x:v>
      </x:c>
      <x:c r="S830" s="12">
        <x:v>440195.952000014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237426</x:v>
      </x:c>
      <x:c r="B831" s="1">
        <x:v>43201.6554573727</x:v>
      </x:c>
      <x:c r="C831" s="6">
        <x:v>13.8348145233333</x:v>
      </x:c>
      <x:c r="D831" s="14" t="s">
        <x:v>77</x:v>
      </x:c>
      <x:c r="E831" s="15">
        <x:v>43194.5174731829</x:v>
      </x:c>
      <x:c r="F831" t="s">
        <x:v>82</x:v>
      </x:c>
      <x:c r="G831" s="6">
        <x:v>151.988899194177</x:v>
      </x:c>
      <x:c r="H831" t="s">
        <x:v>83</x:v>
      </x:c>
      <x:c r="I831" s="6">
        <x:v>27.1980811533949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24.095</x:v>
      </x:c>
      <x:c r="R831" s="8">
        <x:v>127738.288106212</x:v>
      </x:c>
      <x:c r="S831" s="12">
        <x:v>440201.043354009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237429</x:v>
      </x:c>
      <x:c r="B832" s="1">
        <x:v>43201.6554690162</x:v>
      </x:c>
      <x:c r="C832" s="6">
        <x:v>13.8515821133333</x:v>
      </x:c>
      <x:c r="D832" s="14" t="s">
        <x:v>77</x:v>
      </x:c>
      <x:c r="E832" s="15">
        <x:v>43194.5174731829</x:v>
      </x:c>
      <x:c r="F832" t="s">
        <x:v>82</x:v>
      </x:c>
      <x:c r="G832" s="6">
        <x:v>151.940201120513</x:v>
      </x:c>
      <x:c r="H832" t="s">
        <x:v>83</x:v>
      </x:c>
      <x:c r="I832" s="6">
        <x:v>27.1976909649266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24.099</x:v>
      </x:c>
      <x:c r="R832" s="8">
        <x:v>127729.118675991</x:v>
      </x:c>
      <x:c r="S832" s="12">
        <x:v>440194.108880797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237440</x:v>
      </x:c>
      <x:c r="B833" s="1">
        <x:v>43201.6554815972</x:v>
      </x:c>
      <x:c r="C833" s="6">
        <x:v>13.8697164783333</x:v>
      </x:c>
      <x:c r="D833" s="14" t="s">
        <x:v>77</x:v>
      </x:c>
      <x:c r="E833" s="15">
        <x:v>43194.5174731829</x:v>
      </x:c>
      <x:c r="F833" t="s">
        <x:v>82</x:v>
      </x:c>
      <x:c r="G833" s="6">
        <x:v>151.949169073602</x:v>
      </x:c>
      <x:c r="H833" t="s">
        <x:v>83</x:v>
      </x:c>
      <x:c r="I833" s="6">
        <x:v>27.1985013564113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24.098</x:v>
      </x:c>
      <x:c r="R833" s="8">
        <x:v>127737.066843241</x:v>
      </x:c>
      <x:c r="S833" s="12">
        <x:v>440197.08905351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237449</x:v>
      </x:c>
      <x:c r="B834" s="1">
        <x:v>43201.6554924421</x:v>
      </x:c>
      <x:c r="C834" s="6">
        <x:v>13.8853173916667</x:v>
      </x:c>
      <x:c r="D834" s="14" t="s">
        <x:v>77</x:v>
      </x:c>
      <x:c r="E834" s="15">
        <x:v>43194.5174731829</x:v>
      </x:c>
      <x:c r="F834" t="s">
        <x:v>82</x:v>
      </x:c>
      <x:c r="G834" s="6">
        <x:v>151.858657451729</x:v>
      </x:c>
      <x:c r="H834" t="s">
        <x:v>83</x:v>
      </x:c>
      <x:c r="I834" s="6">
        <x:v>27.2130284073146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24.1</x:v>
      </x:c>
      <x:c r="R834" s="8">
        <x:v>127738.561618031</x:v>
      </x:c>
      <x:c r="S834" s="12">
        <x:v>440194.851051044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237461</x:v>
      </x:c>
      <x:c r="B835" s="1">
        <x:v>43201.6555037384</x:v>
      </x:c>
      <x:c r="C835" s="6">
        <x:v>13.9016016016667</x:v>
      </x:c>
      <x:c r="D835" s="14" t="s">
        <x:v>77</x:v>
      </x:c>
      <x:c r="E835" s="15">
        <x:v>43194.5174731829</x:v>
      </x:c>
      <x:c r="F835" t="s">
        <x:v>82</x:v>
      </x:c>
      <x:c r="G835" s="6">
        <x:v>151.90898477992</x:v>
      </x:c>
      <x:c r="H835" t="s">
        <x:v>83</x:v>
      </x:c>
      <x:c r="I835" s="6">
        <x:v>27.1962202549557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24.102</x:v>
      </x:c>
      <x:c r="R835" s="8">
        <x:v>127732.113732033</x:v>
      </x:c>
      <x:c r="S835" s="12">
        <x:v>440197.041165046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237474</x:v>
      </x:c>
      <x:c r="B836" s="1">
        <x:v>43201.655515081</x:v>
      </x:c>
      <x:c r="C836" s="6">
        <x:v>13.9179359033333</x:v>
      </x:c>
      <x:c r="D836" s="14" t="s">
        <x:v>77</x:v>
      </x:c>
      <x:c r="E836" s="15">
        <x:v>43194.5174731829</x:v>
      </x:c>
      <x:c r="F836" t="s">
        <x:v>82</x:v>
      </x:c>
      <x:c r="G836" s="6">
        <x:v>151.905372948937</x:v>
      </x:c>
      <x:c r="H836" t="s">
        <x:v>83</x:v>
      </x:c>
      <x:c r="I836" s="6">
        <x:v>27.195770037747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24.102</x:v>
      </x:c>
      <x:c r="R836" s="8">
        <x:v>127735.334647227</x:v>
      </x:c>
      <x:c r="S836" s="12">
        <x:v>440182.711590332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237486</x:v>
      </x:c>
      <x:c r="B837" s="1">
        <x:v>43201.6555294329</x:v>
      </x:c>
      <x:c r="C837" s="6">
        <x:v>13.93857039</x:v>
      </x:c>
      <x:c r="D837" s="14" t="s">
        <x:v>77</x:v>
      </x:c>
      <x:c r="E837" s="15">
        <x:v>43194.5174731829</x:v>
      </x:c>
      <x:c r="F837" t="s">
        <x:v>82</x:v>
      </x:c>
      <x:c r="G837" s="6">
        <x:v>152.014591329971</x:v>
      </x:c>
      <x:c r="H837" t="s">
        <x:v>83</x:v>
      </x:c>
      <x:c r="I837" s="6">
        <x:v>27.1798924161149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24.099</x:v>
      </x:c>
      <x:c r="R837" s="8">
        <x:v>127763.181795326</x:v>
      </x:c>
      <x:c r="S837" s="12">
        <x:v>440224.611554413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237496</x:v>
      </x:c>
      <x:c r="B838" s="1">
        <x:v>43201.6555388889</x:v>
      </x:c>
      <x:c r="C838" s="6">
        <x:v>13.9522211616667</x:v>
      </x:c>
      <x:c r="D838" s="14" t="s">
        <x:v>77</x:v>
      </x:c>
      <x:c r="E838" s="15">
        <x:v>43194.5174731829</x:v>
      </x:c>
      <x:c r="F838" t="s">
        <x:v>82</x:v>
      </x:c>
      <x:c r="G838" s="6">
        <x:v>152.014156324764</x:v>
      </x:c>
      <x:c r="H838" t="s">
        <x:v>83</x:v>
      </x:c>
      <x:c r="I838" s="6">
        <x:v>27.175630383018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24.101</x:v>
      </x:c>
      <x:c r="R838" s="8">
        <x:v>127763.735291306</x:v>
      </x:c>
      <x:c r="S838" s="12">
        <x:v>440189.801410661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237506</x:v>
      </x:c>
      <x:c r="B839" s="1">
        <x:v>43201.6555498032</x:v>
      </x:c>
      <x:c r="C839" s="6">
        <x:v>13.9679220283333</x:v>
      </x:c>
      <x:c r="D839" s="14" t="s">
        <x:v>77</x:v>
      </x:c>
      <x:c r="E839" s="15">
        <x:v>43194.5174731829</x:v>
      </x:c>
      <x:c r="F839" t="s">
        <x:v>82</x:v>
      </x:c>
      <x:c r="G839" s="6">
        <x:v>151.876593843394</x:v>
      </x:c>
      <x:c r="H839" t="s">
        <x:v>83</x:v>
      </x:c>
      <x:c r="I839" s="6">
        <x:v>27.1937590682819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24.105</x:v>
      </x:c>
      <x:c r="R839" s="8">
        <x:v>127774.601045578</x:v>
      </x:c>
      <x:c r="S839" s="12">
        <x:v>440190.080951887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237510</x:v>
      </x:c>
      <x:c r="B840" s="1">
        <x:v>43201.6555618056</x:v>
      </x:c>
      <x:c r="C840" s="6">
        <x:v>13.9852230433333</x:v>
      </x:c>
      <x:c r="D840" s="14" t="s">
        <x:v>77</x:v>
      </x:c>
      <x:c r="E840" s="15">
        <x:v>43194.5174731829</x:v>
      </x:c>
      <x:c r="F840" t="s">
        <x:v>82</x:v>
      </x:c>
      <x:c r="G840" s="6">
        <x:v>151.919391016811</x:v>
      </x:c>
      <x:c r="H840" t="s">
        <x:v>83</x:v>
      </x:c>
      <x:c r="I840" s="6">
        <x:v>27.1982612403958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24.1</x:v>
      </x:c>
      <x:c r="R840" s="8">
        <x:v>127786.997080716</x:v>
      </x:c>
      <x:c r="S840" s="12">
        <x:v>440197.516649375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237521</x:v>
      </x:c>
      <x:c r="B841" s="1">
        <x:v>43201.6555733449</x:v>
      </x:c>
      <x:c r="C841" s="6">
        <x:v>14.0018406116667</x:v>
      </x:c>
      <x:c r="D841" s="14" t="s">
        <x:v>77</x:v>
      </x:c>
      <x:c r="E841" s="15">
        <x:v>43194.5174731829</x:v>
      </x:c>
      <x:c r="F841" t="s">
        <x:v>82</x:v>
      </x:c>
      <x:c r="G841" s="6">
        <x:v>151.836732764562</x:v>
      </x:c>
      <x:c r="H841" t="s">
        <x:v>83</x:v>
      </x:c>
      <x:c r="I841" s="6">
        <x:v>27.2054347137723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24.104</x:v>
      </x:c>
      <x:c r="R841" s="8">
        <x:v>127793.17105233</x:v>
      </x:c>
      <x:c r="S841" s="12">
        <x:v>440227.579585884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237531</x:v>
      </x:c>
      <x:c r="B842" s="1">
        <x:v>43201.6555846875</x:v>
      </x:c>
      <x:c r="C842" s="6">
        <x:v>14.01812489</x:v>
      </x:c>
      <x:c r="D842" s="14" t="s">
        <x:v>77</x:v>
      </x:c>
      <x:c r="E842" s="15">
        <x:v>43194.5174731829</x:v>
      </x:c>
      <x:c r="F842" t="s">
        <x:v>82</x:v>
      </x:c>
      <x:c r="G842" s="6">
        <x:v>151.969396697546</x:v>
      </x:c>
      <x:c r="H842" t="s">
        <x:v>83</x:v>
      </x:c>
      <x:c r="I842" s="6">
        <x:v>27.1787218571903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24.103</x:v>
      </x:c>
      <x:c r="R842" s="8">
        <x:v>127774.665474154</x:v>
      </x:c>
      <x:c r="S842" s="12">
        <x:v>440187.987592732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237546</x:v>
      </x:c>
      <x:c r="B843" s="1">
        <x:v>43201.6555964931</x:v>
      </x:c>
      <x:c r="C843" s="6">
        <x:v>14.0351592266667</x:v>
      </x:c>
      <x:c r="D843" s="14" t="s">
        <x:v>77</x:v>
      </x:c>
      <x:c r="E843" s="15">
        <x:v>43194.5174731829</x:v>
      </x:c>
      <x:c r="F843" t="s">
        <x:v>82</x:v>
      </x:c>
      <x:c r="G843" s="6">
        <x:v>151.918065803047</x:v>
      </x:c>
      <x:c r="H843" t="s">
        <x:v>83</x:v>
      </x:c>
      <x:c r="I843" s="6">
        <x:v>27.1873359798533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24.104</x:v>
      </x:c>
      <x:c r="R843" s="8">
        <x:v>127784.803696347</x:v>
      </x:c>
      <x:c r="S843" s="12">
        <x:v>440194.690446065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237555</x:v>
      </x:c>
      <x:c r="B844" s="1">
        <x:v>43201.6556085301</x:v>
      </x:c>
      <x:c r="C844" s="6">
        <x:v>14.0524601366667</x:v>
      </x:c>
      <x:c r="D844" s="14" t="s">
        <x:v>77</x:v>
      </x:c>
      <x:c r="E844" s="15">
        <x:v>43194.5174731829</x:v>
      </x:c>
      <x:c r="F844" t="s">
        <x:v>82</x:v>
      </x:c>
      <x:c r="G844" s="6">
        <x:v>151.861544361317</x:v>
      </x:c>
      <x:c r="H844" t="s">
        <x:v>83</x:v>
      </x:c>
      <x:c r="I844" s="6">
        <x:v>27.1899472339464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24.108</x:v>
      </x:c>
      <x:c r="R844" s="8">
        <x:v>127773.722424368</x:v>
      </x:c>
      <x:c r="S844" s="12">
        <x:v>440189.253986424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237566</x:v>
      </x:c>
      <x:c r="B845" s="1">
        <x:v>43201.6556197917</x:v>
      </x:c>
      <x:c r="C845" s="6">
        <x:v>14.0686777933333</x:v>
      </x:c>
      <x:c r="D845" s="14" t="s">
        <x:v>77</x:v>
      </x:c>
      <x:c r="E845" s="15">
        <x:v>43194.5174731829</x:v>
      </x:c>
      <x:c r="F845" t="s">
        <x:v>82</x:v>
      </x:c>
      <x:c r="G845" s="6">
        <x:v>151.852541632124</x:v>
      </x:c>
      <x:c r="H845" t="s">
        <x:v>83</x:v>
      </x:c>
      <x:c r="I845" s="6">
        <x:v>27.190697594694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24.108</x:v>
      </x:c>
      <x:c r="R845" s="8">
        <x:v>127779.696815257</x:v>
      </x:c>
      <x:c r="S845" s="12">
        <x:v>440192.873695775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237569</x:v>
      </x:c>
      <x:c r="B846" s="1">
        <x:v>43201.6556310185</x:v>
      </x:c>
      <x:c r="C846" s="6">
        <x:v>14.0848786866667</x:v>
      </x:c>
      <x:c r="D846" s="14" t="s">
        <x:v>77</x:v>
      </x:c>
      <x:c r="E846" s="15">
        <x:v>43194.5174731829</x:v>
      </x:c>
      <x:c r="F846" t="s">
        <x:v>82</x:v>
      </x:c>
      <x:c r="G846" s="6">
        <x:v>151.917376229014</x:v>
      </x:c>
      <x:c r="H846" t="s">
        <x:v>83</x:v>
      </x:c>
      <x:c r="I846" s="6">
        <x:v>27.1775212843586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24.108</x:v>
      </x:c>
      <x:c r="R846" s="8">
        <x:v>127790.79121945</x:v>
      </x:c>
      <x:c r="S846" s="12">
        <x:v>440205.539900012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237581</x:v>
      </x:c>
      <x:c r="B847" s="1">
        <x:v>43201.6556427431</x:v>
      </x:c>
      <x:c r="C847" s="6">
        <x:v>14.1017629666667</x:v>
      </x:c>
      <x:c r="D847" s="14" t="s">
        <x:v>77</x:v>
      </x:c>
      <x:c r="E847" s="15">
        <x:v>43194.5174731829</x:v>
      </x:c>
      <x:c r="F847" t="s">
        <x:v>82</x:v>
      </x:c>
      <x:c r="G847" s="6">
        <x:v>151.910632633253</x:v>
      </x:c>
      <x:c r="H847" t="s">
        <x:v>83</x:v>
      </x:c>
      <x:c r="I847" s="6">
        <x:v>27.1790220004655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24.108</x:v>
      </x:c>
      <x:c r="R847" s="8">
        <x:v>127807.608952252</x:v>
      </x:c>
      <x:c r="S847" s="12">
        <x:v>440201.683097603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237591</x:v>
      </x:c>
      <x:c r="B848" s="1">
        <x:v>43201.6556543634</x:v>
      </x:c>
      <x:c r="C848" s="6">
        <x:v>14.1184972266667</x:v>
      </x:c>
      <x:c r="D848" s="14" t="s">
        <x:v>77</x:v>
      </x:c>
      <x:c r="E848" s="15">
        <x:v>43194.5174731829</x:v>
      </x:c>
      <x:c r="F848" t="s">
        <x:v>82</x:v>
      </x:c>
      <x:c r="G848" s="6">
        <x:v>151.838127745552</x:v>
      </x:c>
      <x:c r="H848" t="s">
        <x:v>83</x:v>
      </x:c>
      <x:c r="I848" s="6">
        <x:v>27.1882964408924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24.11</x:v>
      </x:c>
      <x:c r="R848" s="8">
        <x:v>127811.307319042</x:v>
      </x:c>
      <x:c r="S848" s="12">
        <x:v>440198.951098755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237604</x:v>
      </x:c>
      <x:c r="B849" s="1">
        <x:v>43201.655665544</x:v>
      </x:c>
      <x:c r="C849" s="6">
        <x:v>14.1345814866667</x:v>
      </x:c>
      <x:c r="D849" s="14" t="s">
        <x:v>77</x:v>
      </x:c>
      <x:c r="E849" s="15">
        <x:v>43194.5174731829</x:v>
      </x:c>
      <x:c r="F849" t="s">
        <x:v>82</x:v>
      </x:c>
      <x:c r="G849" s="6">
        <x:v>151.841331123077</x:v>
      </x:c>
      <x:c r="H849" t="s">
        <x:v>83</x:v>
      </x:c>
      <x:c r="I849" s="6">
        <x:v>27.1888367003489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24.11</x:v>
      </x:c>
      <x:c r="R849" s="8">
        <x:v>127818.385221455</x:v>
      </x:c>
      <x:c r="S849" s="12">
        <x:v>440199.395875542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237616</x:v>
      </x:c>
      <x:c r="B850" s="1">
        <x:v>43201.6556776273</x:v>
      </x:c>
      <x:c r="C850" s="6">
        <x:v>14.1519657833333</x:v>
      </x:c>
      <x:c r="D850" s="14" t="s">
        <x:v>77</x:v>
      </x:c>
      <x:c r="E850" s="15">
        <x:v>43194.5174731829</x:v>
      </x:c>
      <x:c r="F850" t="s">
        <x:v>82</x:v>
      </x:c>
      <x:c r="G850" s="6">
        <x:v>151.747805209832</x:v>
      </x:c>
      <x:c r="H850" t="s">
        <x:v>83</x:v>
      </x:c>
      <x:c r="I850" s="6">
        <x:v>27.2084061570254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24.11</x:v>
      </x:c>
      <x:c r="R850" s="8">
        <x:v>127844.606350667</x:v>
      </x:c>
      <x:c r="S850" s="12">
        <x:v>440204.291074476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237619</x:v>
      </x:c>
      <x:c r="B851" s="1">
        <x:v>43201.6556888542</x:v>
      </x:c>
      <x:c r="C851" s="6">
        <x:v>14.1681333116667</x:v>
      </x:c>
      <x:c r="D851" s="14" t="s">
        <x:v>77</x:v>
      </x:c>
      <x:c r="E851" s="15">
        <x:v>43194.5174731829</x:v>
      </x:c>
      <x:c r="F851" t="s">
        <x:v>82</x:v>
      </x:c>
      <x:c r="G851" s="6">
        <x:v>151.709218392502</x:v>
      </x:c>
      <x:c r="H851" t="s">
        <x:v>83</x:v>
      </x:c>
      <x:c r="I851" s="6">
        <x:v>27.2042341313854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24.115</x:v>
      </x:c>
      <x:c r="R851" s="8">
        <x:v>127845.728718135</x:v>
      </x:c>
      <x:c r="S851" s="12">
        <x:v>440195.45723748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237636</x:v>
      </x:c>
      <x:c r="B852" s="1">
        <x:v>43201.6557297454</x:v>
      </x:c>
      <x:c r="C852" s="6">
        <x:v>14.22703668</x:v>
      </x:c>
      <x:c r="D852" s="14" t="s">
        <x:v>77</x:v>
      </x:c>
      <x:c r="E852" s="15">
        <x:v>43194.5174731829</x:v>
      </x:c>
      <x:c r="F852" t="s">
        <x:v>82</x:v>
      </x:c>
      <x:c r="G852" s="6">
        <x:v>151.771025618313</x:v>
      </x:c>
      <x:c r="H852" t="s">
        <x:v>83</x:v>
      </x:c>
      <x:c r="I852" s="6">
        <x:v>27.1920182300169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24.114</x:v>
      </x:c>
      <x:c r="R852" s="8">
        <x:v>127903.081662524</x:v>
      </x:c>
      <x:c r="S852" s="12">
        <x:v>440326.844922701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237641</x:v>
      </x:c>
      <x:c r="B853" s="1">
        <x:v>43201.6557297801</x:v>
      </x:c>
      <x:c r="C853" s="6">
        <x:v>14.22707001</x:v>
      </x:c>
      <x:c r="D853" s="14" t="s">
        <x:v>77</x:v>
      </x:c>
      <x:c r="E853" s="15">
        <x:v>43194.5174731829</x:v>
      </x:c>
      <x:c r="F853" t="s">
        <x:v>82</x:v>
      </x:c>
      <x:c r="G853" s="6">
        <x:v>151.754897735013</x:v>
      </x:c>
      <x:c r="H853" t="s">
        <x:v>83</x:v>
      </x:c>
      <x:c r="I853" s="6">
        <x:v>27.1940592129017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24.115</x:v>
      </x:c>
      <x:c r="R853" s="8">
        <x:v>127838.21358489</x:v>
      </x:c>
      <x:c r="S853" s="12">
        <x:v>440192.642616163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237656</x:v>
      </x:c>
      <x:c r="B854" s="1">
        <x:v>43201.6557297801</x:v>
      </x:c>
      <x:c r="C854" s="6">
        <x:v>14.22707001</x:v>
      </x:c>
      <x:c r="D854" s="14" t="s">
        <x:v>77</x:v>
      </x:c>
      <x:c r="E854" s="15">
        <x:v>43194.5174731829</x:v>
      </x:c>
      <x:c r="F854" t="s">
        <x:v>82</x:v>
      </x:c>
      <x:c r="G854" s="6">
        <x:v>151.738760339014</x:v>
      </x:c>
      <x:c r="H854" t="s">
        <x:v>83</x:v>
      </x:c>
      <x:c r="I854" s="6">
        <x:v>27.1864355478783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24.119</x:v>
      </x:c>
      <x:c r="R854" s="8">
        <x:v>127803.650534865</x:v>
      </x:c>
      <x:c r="S854" s="12">
        <x:v>440129.518174815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237663</x:v>
      </x:c>
      <x:c r="B855" s="1">
        <x:v>43201.6557357639</x:v>
      </x:c>
      <x:c r="C855" s="6">
        <x:v>14.2356872216667</x:v>
      </x:c>
      <x:c r="D855" s="14" t="s">
        <x:v>77</x:v>
      </x:c>
      <x:c r="E855" s="15">
        <x:v>43194.5174731829</x:v>
      </x:c>
      <x:c r="F855" t="s">
        <x:v>82</x:v>
      </x:c>
      <x:c r="G855" s="6">
        <x:v>151.763941969352</x:v>
      </x:c>
      <x:c r="H855" t="s">
        <x:v>83</x:v>
      </x:c>
      <x:c r="I855" s="6">
        <x:v>27.1864355478783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24.117</x:v>
      </x:c>
      <x:c r="R855" s="8">
        <x:v>127775.194052402</x:v>
      </x:c>
      <x:c r="S855" s="12">
        <x:v>440080.828033704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237675</x:v>
      </x:c>
      <x:c r="B856" s="1">
        <x:v>43201.6557469097</x:v>
      </x:c>
      <x:c r="C856" s="6">
        <x:v>14.2517547533333</x:v>
      </x:c>
      <x:c r="D856" s="14" t="s">
        <x:v>77</x:v>
      </x:c>
      <x:c r="E856" s="15">
        <x:v>43194.5174731829</x:v>
      </x:c>
      <x:c r="F856" t="s">
        <x:v>82</x:v>
      </x:c>
      <x:c r="G856" s="6">
        <x:v>151.723131920449</x:v>
      </x:c>
      <x:c r="H856" t="s">
        <x:v>83</x:v>
      </x:c>
      <x:c r="I856" s="6">
        <x:v>27.1899172195208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24.119</x:v>
      </x:c>
      <x:c r="R856" s="8">
        <x:v>127783.240118648</x:v>
      </x:c>
      <x:c r="S856" s="12">
        <x:v>440060.659214617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237685</x:v>
      </x:c>
      <x:c r="B857" s="1">
        <x:v>43201.6557586458</x:v>
      </x:c>
      <x:c r="C857" s="6">
        <x:v>14.268639045</x:v>
      </x:c>
      <x:c r="D857" s="14" t="s">
        <x:v>77</x:v>
      </x:c>
      <x:c r="E857" s="15">
        <x:v>43194.5174731829</x:v>
      </x:c>
      <x:c r="F857" t="s">
        <x:v>82</x:v>
      </x:c>
      <x:c r="G857" s="6">
        <x:v>151.771845588052</x:v>
      </x:c>
      <x:c r="H857" t="s">
        <x:v>83</x:v>
      </x:c>
      <x:c r="I857" s="6">
        <x:v>27.1762606833468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24.12</x:v>
      </x:c>
      <x:c r="R857" s="8">
        <x:v>127808.48671341</x:v>
      </x:c>
      <x:c r="S857" s="12">
        <x:v>440126.624759754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237695</x:v>
      </x:c>
      <x:c r="B858" s="1">
        <x:v>43201.6557697917</x:v>
      </x:c>
      <x:c r="C858" s="6">
        <x:v>14.2847232816667</x:v>
      </x:c>
      <x:c r="D858" s="14" t="s">
        <x:v>77</x:v>
      </x:c>
      <x:c r="E858" s="15">
        <x:v>43194.5174731829</x:v>
      </x:c>
      <x:c r="F858" t="s">
        <x:v>82</x:v>
      </x:c>
      <x:c r="G858" s="6">
        <x:v>151.733371126363</x:v>
      </x:c>
      <x:c r="H858" t="s">
        <x:v>83</x:v>
      </x:c>
      <x:c r="I858" s="6">
        <x:v>27.1876361238988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24.119</x:v>
      </x:c>
      <x:c r="R858" s="8">
        <x:v>127831.916672506</x:v>
      </x:c>
      <x:c r="S858" s="12">
        <x:v>440160.628209721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237702</x:v>
      </x:c>
      <x:c r="B859" s="1">
        <x:v>43201.6557821412</x:v>
      </x:c>
      <x:c r="C859" s="6">
        <x:v>14.3024742883333</x:v>
      </x:c>
      <x:c r="D859" s="14" t="s">
        <x:v>77</x:v>
      </x:c>
      <x:c r="E859" s="15">
        <x:v>43194.5174731829</x:v>
      </x:c>
      <x:c r="F859" t="s">
        <x:v>82</x:v>
      </x:c>
      <x:c r="G859" s="6">
        <x:v>151.672231110662</x:v>
      </x:c>
      <x:c r="H859" t="s">
        <x:v>83</x:v>
      </x:c>
      <x:c r="I859" s="6">
        <x:v>27.1956499798343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24.121</x:v>
      </x:c>
      <x:c r="R859" s="8">
        <x:v>127843.118527084</x:v>
      </x:c>
      <x:c r="S859" s="12">
        <x:v>440179.316880874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237709</x:v>
      </x:c>
      <x:c r="B860" s="1">
        <x:v>43201.6557931366</x:v>
      </x:c>
      <x:c r="C860" s="6">
        <x:v>14.3183252216667</x:v>
      </x:c>
      <x:c r="D860" s="14" t="s">
        <x:v>77</x:v>
      </x:c>
      <x:c r="E860" s="15">
        <x:v>43194.5174731829</x:v>
      </x:c>
      <x:c r="F860" t="s">
        <x:v>82</x:v>
      </x:c>
      <x:c r="G860" s="6">
        <x:v>151.674417070593</x:v>
      </x:c>
      <x:c r="H860" t="s">
        <x:v>83</x:v>
      </x:c>
      <x:c r="I860" s="6">
        <x:v>27.1939091405889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24.121</x:v>
      </x:c>
      <x:c r="R860" s="8">
        <x:v>127851.513355849</x:v>
      </x:c>
      <x:c r="S860" s="12">
        <x:v>440155.921248832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237725</x:v>
      </x:c>
      <x:c r="B861" s="1">
        <x:v>43201.6558062847</x:v>
      </x:c>
      <x:c r="C861" s="6">
        <x:v>14.3372262683333</x:v>
      </x:c>
      <x:c r="D861" s="14" t="s">
        <x:v>77</x:v>
      </x:c>
      <x:c r="E861" s="15">
        <x:v>43194.5174731829</x:v>
      </x:c>
      <x:c r="F861" t="s">
        <x:v>82</x:v>
      </x:c>
      <x:c r="G861" s="6">
        <x:v>151.649065638326</x:v>
      </x:c>
      <x:c r="H861" t="s">
        <x:v>83</x:v>
      </x:c>
      <x:c r="I861" s="6">
        <x:v>27.2008124739405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24.121</x:v>
      </x:c>
      <x:c r="R861" s="8">
        <x:v>127879.027076138</x:v>
      </x:c>
      <x:c r="S861" s="12">
        <x:v>440188.876339712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237732</x:v>
      </x:c>
      <x:c r="B862" s="1">
        <x:v>43201.6558166667</x:v>
      </x:c>
      <x:c r="C862" s="6">
        <x:v>14.35217709</x:v>
      </x:c>
      <x:c r="D862" s="14" t="s">
        <x:v>77</x:v>
      </x:c>
      <x:c r="E862" s="15">
        <x:v>43194.5174731829</x:v>
      </x:c>
      <x:c r="F862" t="s">
        <x:v>82</x:v>
      </x:c>
      <x:c r="G862" s="6">
        <x:v>151.71100705007</x:v>
      </x:c>
      <x:c r="H862" t="s">
        <x:v>83</x:v>
      </x:c>
      <x:c r="I862" s="6">
        <x:v>27.1926185189723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24.119</x:v>
      </x:c>
      <x:c r="R862" s="8">
        <x:v>127889.68524787</x:v>
      </x:c>
      <x:c r="S862" s="12">
        <x:v>440198.332663112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237746</x:v>
      </x:c>
      <x:c r="B863" s="1">
        <x:v>43201.6558276273</x:v>
      </x:c>
      <x:c r="C863" s="6">
        <x:v>14.3679612733333</x:v>
      </x:c>
      <x:c r="D863" s="14" t="s">
        <x:v>77</x:v>
      </x:c>
      <x:c r="E863" s="15">
        <x:v>43194.5174731829</x:v>
      </x:c>
      <x:c r="F863" t="s">
        <x:v>82</x:v>
      </x:c>
      <x:c r="G863" s="6">
        <x:v>151.657332641082</x:v>
      </x:c>
      <x:c r="H863" t="s">
        <x:v>83</x:v>
      </x:c>
      <x:c r="I863" s="6">
        <x:v>27.1921082733538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24.123</x:v>
      </x:c>
      <x:c r="R863" s="8">
        <x:v>127900.06020243</x:v>
      </x:c>
      <x:c r="S863" s="12">
        <x:v>440202.701059843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237753</x:v>
      </x:c>
      <x:c r="B864" s="1">
        <x:v>43201.655840081</x:v>
      </x:c>
      <x:c r="C864" s="6">
        <x:v>14.3859290266667</x:v>
      </x:c>
      <x:c r="D864" s="14" t="s">
        <x:v>77</x:v>
      </x:c>
      <x:c r="E864" s="15">
        <x:v>43194.5174731829</x:v>
      </x:c>
      <x:c r="F864" t="s">
        <x:v>82</x:v>
      </x:c>
      <x:c r="G864" s="6">
        <x:v>151.592180871467</x:v>
      </x:c>
      <x:c r="H864" t="s">
        <x:v>83</x:v>
      </x:c>
      <x:c r="I864" s="6">
        <x:v>27.201022575613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24.125</x:v>
      </x:c>
      <x:c r="R864" s="8">
        <x:v>127903.548453066</x:v>
      </x:c>
      <x:c r="S864" s="12">
        <x:v>440204.372821383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237766</x:v>
      </x:c>
      <x:c r="B865" s="1">
        <x:v>43201.6558508912</x:v>
      </x:c>
      <x:c r="C865" s="6">
        <x:v>14.4014964966667</x:v>
      </x:c>
      <x:c r="D865" s="14" t="s">
        <x:v>77</x:v>
      </x:c>
      <x:c r="E865" s="15">
        <x:v>43194.5174731829</x:v>
      </x:c>
      <x:c r="F865" t="s">
        <x:v>82</x:v>
      </x:c>
      <x:c r="G865" s="6">
        <x:v>151.723721054766</x:v>
      </x:c>
      <x:c r="H865" t="s">
        <x:v>83</x:v>
      </x:c>
      <x:c r="I865" s="6">
        <x:v>27.1829238654836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24.121</x:v>
      </x:c>
      <x:c r="R865" s="8">
        <x:v>127897.445267469</x:v>
      </x:c>
      <x:c r="S865" s="12">
        <x:v>440202.405814332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237776</x:v>
      </x:c>
      <x:c r="B866" s="1">
        <x:v>43201.6558626968</x:v>
      </x:c>
      <x:c r="C866" s="6">
        <x:v>14.418480835</x:v>
      </x:c>
      <x:c r="D866" s="14" t="s">
        <x:v>77</x:v>
      </x:c>
      <x:c r="E866" s="15">
        <x:v>43194.5174731829</x:v>
      </x:c>
      <x:c r="F866" t="s">
        <x:v>82</x:v>
      </x:c>
      <x:c r="G866" s="6">
        <x:v>151.658416125053</x:v>
      </x:c>
      <x:c r="H866" t="s">
        <x:v>83</x:v>
      </x:c>
      <x:c r="I866" s="6">
        <x:v>27.1819033772722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24.127</x:v>
      </x:c>
      <x:c r="R866" s="8">
        <x:v>127893.387440585</x:v>
      </x:c>
      <x:c r="S866" s="12">
        <x:v>440195.561339498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237785</x:v>
      </x:c>
      <x:c r="B867" s="1">
        <x:v>43201.6558744213</x:v>
      </x:c>
      <x:c r="C867" s="6">
        <x:v>14.4353817966667</x:v>
      </x:c>
      <x:c r="D867" s="14" t="s">
        <x:v>77</x:v>
      </x:c>
      <x:c r="E867" s="15">
        <x:v>43194.5174731829</x:v>
      </x:c>
      <x:c r="F867" t="s">
        <x:v>82</x:v>
      </x:c>
      <x:c r="G867" s="6">
        <x:v>151.684885629465</x:v>
      </x:c>
      <x:c r="H867" t="s">
        <x:v>83</x:v>
      </x:c>
      <x:c r="I867" s="6">
        <x:v>27.1831639804022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24.124</x:v>
      </x:c>
      <x:c r="R867" s="8">
        <x:v>127887.556358331</x:v>
      </x:c>
      <x:c r="S867" s="12">
        <x:v>440207.214336039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237790</x:v>
      </x:c>
      <x:c r="B868" s="1">
        <x:v>43201.6558858796</x:v>
      </x:c>
      <x:c r="C868" s="6">
        <x:v>14.451866015</x:v>
      </x:c>
      <x:c r="D868" s="14" t="s">
        <x:v>77</x:v>
      </x:c>
      <x:c r="E868" s="15">
        <x:v>43194.5174731829</x:v>
      </x:c>
      <x:c r="F868" t="s">
        <x:v>82</x:v>
      </x:c>
      <x:c r="G868" s="6">
        <x:v>151.626693638084</x:v>
      </x:c>
      <x:c r="H868" t="s">
        <x:v>83</x:v>
      </x:c>
      <x:c r="I868" s="6">
        <x:v>27.1821134777601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24.129</x:v>
      </x:c>
      <x:c r="R868" s="8">
        <x:v>127900.359863381</x:v>
      </x:c>
      <x:c r="S868" s="12">
        <x:v>440193.17505194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237805</x:v>
      </x:c>
      <x:c r="B869" s="1">
        <x:v>43201.6558975347</x:v>
      </x:c>
      <x:c r="C869" s="6">
        <x:v>14.4686170033333</x:v>
      </x:c>
      <x:c r="D869" s="14" t="s">
        <x:v>77</x:v>
      </x:c>
      <x:c r="E869" s="15">
        <x:v>43194.5174731829</x:v>
      </x:c>
      <x:c r="F869" t="s">
        <x:v>82</x:v>
      </x:c>
      <x:c r="G869" s="6">
        <x:v>151.560351368924</x:v>
      </x:c>
      <x:c r="H869" t="s">
        <x:v>83</x:v>
      </x:c>
      <x:c r="I869" s="6">
        <x:v>27.2009625465626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24.128</x:v>
      </x:c>
      <x:c r="R869" s="8">
        <x:v>127904.636631973</x:v>
      </x:c>
      <x:c r="S869" s="12">
        <x:v>440208.819834114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237813</x:v>
      </x:c>
      <x:c r="B870" s="1">
        <x:v>43201.6559092593</x:v>
      </x:c>
      <x:c r="C870" s="6">
        <x:v>14.4855346016667</x:v>
      </x:c>
      <x:c r="D870" s="14" t="s">
        <x:v>77</x:v>
      </x:c>
      <x:c r="E870" s="15">
        <x:v>43194.5174731829</x:v>
      </x:c>
      <x:c r="F870" t="s">
        <x:v>82</x:v>
      </x:c>
      <x:c r="G870" s="6">
        <x:v>151.619581646678</x:v>
      </x:c>
      <x:c r="H870" t="s">
        <x:v>83</x:v>
      </x:c>
      <x:c r="I870" s="6">
        <x:v>27.1877561815245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24.128</x:v>
      </x:c>
      <x:c r="R870" s="8">
        <x:v>127907.932743069</x:v>
      </x:c>
      <x:c r="S870" s="12">
        <x:v>440212.72329796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237826</x:v>
      </x:c>
      <x:c r="B871" s="1">
        <x:v>43201.6559206366</x:v>
      </x:c>
      <x:c r="C871" s="6">
        <x:v>14.5019022433333</x:v>
      </x:c>
      <x:c r="D871" s="14" t="s">
        <x:v>77</x:v>
      </x:c>
      <x:c r="E871" s="15">
        <x:v>43194.5174731829</x:v>
      </x:c>
      <x:c r="F871" t="s">
        <x:v>82</x:v>
      </x:c>
      <x:c r="G871" s="6">
        <x:v>151.553137849196</x:v>
      </x:c>
      <x:c r="H871" t="s">
        <x:v>83</x:v>
      </x:c>
      <x:c r="I871" s="6">
        <x:v>27.2053746846432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24.127</x:v>
      </x:c>
      <x:c r="R871" s="8">
        <x:v>127915.389829799</x:v>
      </x:c>
      <x:c r="S871" s="12">
        <x:v>440192.821571669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237832</x:v>
      </x:c>
      <x:c r="B872" s="1">
        <x:v>43201.6559321412</x:v>
      </x:c>
      <x:c r="C872" s="6">
        <x:v>14.518486495</x:v>
      </x:c>
      <x:c r="D872" s="14" t="s">
        <x:v>77</x:v>
      </x:c>
      <x:c r="E872" s="15">
        <x:v>43194.5174731829</x:v>
      </x:c>
      <x:c r="F872" t="s">
        <x:v>82</x:v>
      </x:c>
      <x:c r="G872" s="6">
        <x:v>151.57018164951</x:v>
      </x:c>
      <x:c r="H872" t="s">
        <x:v>83</x:v>
      </x:c>
      <x:c r="I872" s="6">
        <x:v>27.2031235930604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24.126</x:v>
      </x:c>
      <x:c r="R872" s="8">
        <x:v>127953.495559885</x:v>
      </x:c>
      <x:c r="S872" s="12">
        <x:v>440210.898099395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237840</x:v>
      </x:c>
      <x:c r="B873" s="1">
        <x:v>43201.6559433218</x:v>
      </x:c>
      <x:c r="C873" s="6">
        <x:v>14.5345707666667</x:v>
      </x:c>
      <x:c r="D873" s="14" t="s">
        <x:v>77</x:v>
      </x:c>
      <x:c r="E873" s="15">
        <x:v>43194.5174731829</x:v>
      </x:c>
      <x:c r="F873" t="s">
        <x:v>82</x:v>
      </x:c>
      <x:c r="G873" s="6">
        <x:v>151.51101326757</x:v>
      </x:c>
      <x:c r="H873" t="s">
        <x:v>83</x:v>
      </x:c>
      <x:c r="I873" s="6">
        <x:v>27.2051045535736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24.13</x:v>
      </x:c>
      <x:c r="R873" s="8">
        <x:v>127943.50608843</x:v>
      </x:c>
      <x:c r="S873" s="12">
        <x:v>440206.215282168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237854</x:v>
      </x:c>
      <x:c r="B874" s="1">
        <x:v>43201.6559553241</x:v>
      </x:c>
      <x:c r="C874" s="6">
        <x:v>14.5518550166667</x:v>
      </x:c>
      <x:c r="D874" s="14" t="s">
        <x:v>77</x:v>
      </x:c>
      <x:c r="E874" s="15">
        <x:v>43194.5174731829</x:v>
      </x:c>
      <x:c r="F874" t="s">
        <x:v>82</x:v>
      </x:c>
      <x:c r="G874" s="6">
        <x:v>151.49395071497</x:v>
      </x:c>
      <x:c r="H874" t="s">
        <x:v>83</x:v>
      </x:c>
      <x:c r="I874" s="6">
        <x:v>27.198951573987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24.134</x:v>
      </x:c>
      <x:c r="R874" s="8">
        <x:v>127963.834806715</x:v>
      </x:c>
      <x:c r="S874" s="12">
        <x:v>440207.214720909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237867</x:v>
      </x:c>
      <x:c r="B875" s="1">
        <x:v>43201.6559666667</x:v>
      </x:c>
      <x:c r="C875" s="6">
        <x:v>14.5681893183333</x:v>
      </x:c>
      <x:c r="D875" s="14" t="s">
        <x:v>77</x:v>
      </x:c>
      <x:c r="E875" s="15">
        <x:v>43194.5174731829</x:v>
      </x:c>
      <x:c r="F875" t="s">
        <x:v>82</x:v>
      </x:c>
      <x:c r="G875" s="6">
        <x:v>151.579105687157</x:v>
      </x:c>
      <x:c r="H875" t="s">
        <x:v>83</x:v>
      </x:c>
      <x:c r="I875" s="6">
        <x:v>27.1855651305323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24.132</x:v>
      </x:c>
      <x:c r="R875" s="8">
        <x:v>127967.24918432</x:v>
      </x:c>
      <x:c r="S875" s="12">
        <x:v>440202.812282019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237876</x:v>
      </x:c>
      <x:c r="B876" s="1">
        <x:v>43201.6559795139</x:v>
      </x:c>
      <x:c r="C876" s="6">
        <x:v>14.5867236533333</x:v>
      </x:c>
      <x:c r="D876" s="14" t="s">
        <x:v>77</x:v>
      </x:c>
      <x:c r="E876" s="15">
        <x:v>43194.5174731829</x:v>
      </x:c>
      <x:c r="F876" t="s">
        <x:v>82</x:v>
      </x:c>
      <x:c r="G876" s="6">
        <x:v>151.585790628059</x:v>
      </x:c>
      <x:c r="H876" t="s">
        <x:v>83</x:v>
      </x:c>
      <x:c r="I876" s="6">
        <x:v>27.1856251593072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24.131</x:v>
      </x:c>
      <x:c r="R876" s="8">
        <x:v>127967.80174281</x:v>
      </x:c>
      <x:c r="S876" s="12">
        <x:v>440206.53951768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237881</x:v>
      </x:c>
      <x:c r="B877" s="1">
        <x:v>43201.6559904282</x:v>
      </x:c>
      <x:c r="C877" s="6">
        <x:v>14.60240785</x:v>
      </x:c>
      <x:c r="D877" s="14" t="s">
        <x:v>77</x:v>
      </x:c>
      <x:c r="E877" s="15">
        <x:v>43194.5174731829</x:v>
      </x:c>
      <x:c r="F877" t="s">
        <x:v>82</x:v>
      </x:c>
      <x:c r="G877" s="6">
        <x:v>151.554129330619</x:v>
      </x:c>
      <x:c r="H877" t="s">
        <x:v>83</x:v>
      </x:c>
      <x:c r="I877" s="6">
        <x:v>27.1842745121239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24.134</x:v>
      </x:c>
      <x:c r="R877" s="8">
        <x:v>127945.931086712</x:v>
      </x:c>
      <x:c r="S877" s="12">
        <x:v>440198.820362974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237891</x:v>
      </x:c>
      <x:c r="B878" s="1">
        <x:v>43201.6560015856</x:v>
      </x:c>
      <x:c r="C878" s="6">
        <x:v>14.6184587466667</x:v>
      </x:c>
      <x:c r="D878" s="14" t="s">
        <x:v>77</x:v>
      </x:c>
      <x:c r="E878" s="15">
        <x:v>43194.5174731829</x:v>
      </x:c>
      <x:c r="F878" t="s">
        <x:v>82</x:v>
      </x:c>
      <x:c r="G878" s="6">
        <x:v>151.483322453147</x:v>
      </x:c>
      <x:c r="H878" t="s">
        <x:v>83</x:v>
      </x:c>
      <x:c r="I878" s="6">
        <x:v>27.2013227208818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24.134</x:v>
      </x:c>
      <x:c r="R878" s="8">
        <x:v>127947.397244687</x:v>
      </x:c>
      <x:c r="S878" s="12">
        <x:v>440194.554725841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237905</x:v>
      </x:c>
      <x:c r="B879" s="1">
        <x:v>43201.6560129977</x:v>
      </x:c>
      <x:c r="C879" s="6">
        <x:v>14.6349263866667</x:v>
      </x:c>
      <x:c r="D879" s="14" t="s">
        <x:v>77</x:v>
      </x:c>
      <x:c r="E879" s="15">
        <x:v>43194.5174731829</x:v>
      </x:c>
      <x:c r="F879" t="s">
        <x:v>82</x:v>
      </x:c>
      <x:c r="G879" s="6">
        <x:v>151.514401212842</x:v>
      </x:c>
      <x:c r="H879" t="s">
        <x:v>83</x:v>
      </x:c>
      <x:c r="I879" s="6">
        <x:v>27.194389372014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24.134</x:v>
      </x:c>
      <x:c r="R879" s="8">
        <x:v>127949.839537384</x:v>
      </x:c>
      <x:c r="S879" s="12">
        <x:v>440196.740046276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237916</x:v>
      </x:c>
      <x:c r="B880" s="1">
        <x:v>43201.6560243866</x:v>
      </x:c>
      <x:c r="C880" s="6">
        <x:v>14.6512940516667</x:v>
      </x:c>
      <x:c r="D880" s="14" t="s">
        <x:v>77</x:v>
      </x:c>
      <x:c r="E880" s="15">
        <x:v>43194.5174731829</x:v>
      </x:c>
      <x:c r="F880" t="s">
        <x:v>82</x:v>
      </x:c>
      <x:c r="G880" s="6">
        <x:v>151.466077219935</x:v>
      </x:c>
      <x:c r="H880" t="s">
        <x:v>83</x:v>
      </x:c>
      <x:c r="I880" s="6">
        <x:v>27.1967605156869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24.137</x:v>
      </x:c>
      <x:c r="R880" s="8">
        <x:v>127957.636640571</x:v>
      </x:c>
      <x:c r="S880" s="12">
        <x:v>440203.539453041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237922</x:v>
      </x:c>
      <x:c r="B881" s="1">
        <x:v>43201.6560360764</x:v>
      </x:c>
      <x:c r="C881" s="6">
        <x:v>14.6681116283333</x:v>
      </x:c>
      <x:c r="D881" s="14" t="s">
        <x:v>77</x:v>
      </x:c>
      <x:c r="E881" s="15">
        <x:v>43194.5174731829</x:v>
      </x:c>
      <x:c r="F881" t="s">
        <x:v>82</x:v>
      </x:c>
      <x:c r="G881" s="6">
        <x:v>151.532567633724</x:v>
      </x:c>
      <x:c r="H881" t="s">
        <x:v>83</x:v>
      </x:c>
      <x:c r="I881" s="6">
        <x:v>27.180672788958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24.137</x:v>
      </x:c>
      <x:c r="R881" s="8">
        <x:v>127958.826883519</x:v>
      </x:c>
      <x:c r="S881" s="12">
        <x:v>440185.495513106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237932</x:v>
      </x:c>
      <x:c r="B882" s="1">
        <x:v>43201.6560476505</x:v>
      </x:c>
      <x:c r="C882" s="6">
        <x:v>14.6847958666667</x:v>
      </x:c>
      <x:c r="D882" s="14" t="s">
        <x:v>77</x:v>
      </x:c>
      <x:c r="E882" s="15">
        <x:v>43194.5174731829</x:v>
      </x:c>
      <x:c r="F882" t="s">
        <x:v>82</x:v>
      </x:c>
      <x:c r="G882" s="6">
        <x:v>151.43687260656</x:v>
      </x:c>
      <x:c r="H882" t="s">
        <x:v>83</x:v>
      </x:c>
      <x:c r="I882" s="6">
        <x:v>27.1852049579029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24.143</x:v>
      </x:c>
      <x:c r="R882" s="8">
        <x:v>127969.916159741</x:v>
      </x:c>
      <x:c r="S882" s="12">
        <x:v>440186.488064791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237947</x:v>
      </x:c>
      <x:c r="B883" s="1">
        <x:v>43201.6560591782</x:v>
      </x:c>
      <x:c r="C883" s="6">
        <x:v>14.701413515</x:v>
      </x:c>
      <x:c r="D883" s="14" t="s">
        <x:v>77</x:v>
      </x:c>
      <x:c r="E883" s="15">
        <x:v>43194.5174731829</x:v>
      </x:c>
      <x:c r="F883" t="s">
        <x:v>82</x:v>
      </x:c>
      <x:c r="G883" s="6">
        <x:v>151.4970745483</x:v>
      </x:c>
      <x:c r="H883" t="s">
        <x:v>83</x:v>
      </x:c>
      <x:c r="I883" s="6">
        <x:v>27.1829838942122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24.139</x:v>
      </x:c>
      <x:c r="R883" s="8">
        <x:v>127981.534056922</x:v>
      </x:c>
      <x:c r="S883" s="12">
        <x:v>440205.634824484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237953</x:v>
      </x:c>
      <x:c r="B884" s="1">
        <x:v>43201.6560712153</x:v>
      </x:c>
      <x:c r="C884" s="6">
        <x:v>14.71873113</x:v>
      </x:c>
      <x:c r="D884" s="14" t="s">
        <x:v>77</x:v>
      </x:c>
      <x:c r="E884" s="15">
        <x:v>43194.5174731829</x:v>
      </x:c>
      <x:c r="F884" t="s">
        <x:v>82</x:v>
      </x:c>
      <x:c r="G884" s="6">
        <x:v>151.481712237985</x:v>
      </x:c>
      <x:c r="H884" t="s">
        <x:v>83</x:v>
      </x:c>
      <x:c r="I884" s="6">
        <x:v>27.1920182300169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24.137</x:v>
      </x:c>
      <x:c r="R884" s="8">
        <x:v>127990.384697098</x:v>
      </x:c>
      <x:c r="S884" s="12">
        <x:v>440190.271681583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237967</x:v>
      </x:c>
      <x:c r="B885" s="1">
        <x:v>43201.6560825579</x:v>
      </x:c>
      <x:c r="C885" s="6">
        <x:v>14.7350820566667</x:v>
      </x:c>
      <x:c r="D885" s="14" t="s">
        <x:v>77</x:v>
      </x:c>
      <x:c r="E885" s="15">
        <x:v>43194.5174731829</x:v>
      </x:c>
      <x:c r="F885" t="s">
        <x:v>82</x:v>
      </x:c>
      <x:c r="G885" s="6">
        <x:v>151.498005775026</x:v>
      </x:c>
      <x:c r="H885" t="s">
        <x:v>83</x:v>
      </x:c>
      <x:c r="I885" s="6">
        <x:v>27.178421713942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24.141</x:v>
      </x:c>
      <x:c r="R885" s="8">
        <x:v>128011.4256424</x:v>
      </x:c>
      <x:c r="S885" s="12">
        <x:v>440183.4612967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237973</x:v>
      </x:c>
      <x:c r="B886" s="1">
        <x:v>43201.656094213</x:v>
      </x:c>
      <x:c r="C886" s="6">
        <x:v>14.75186635</x:v>
      </x:c>
      <x:c r="D886" s="14" t="s">
        <x:v>77</x:v>
      </x:c>
      <x:c r="E886" s="15">
        <x:v>43194.5174731829</x:v>
      </x:c>
      <x:c r="F886" t="s">
        <x:v>82</x:v>
      </x:c>
      <x:c r="G886" s="6">
        <x:v>151.432487940515</x:v>
      </x:c>
      <x:c r="H886" t="s">
        <x:v>83</x:v>
      </x:c>
      <x:c r="I886" s="6">
        <x:v>27.1889867724349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24.142</x:v>
      </x:c>
      <x:c r="R886" s="8">
        <x:v>128017.526880937</x:v>
      </x:c>
      <x:c r="S886" s="12">
        <x:v>440209.863113077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237983</x:v>
      </x:c>
      <x:c r="B887" s="1">
        <x:v>43201.6561057523</x:v>
      </x:c>
      <x:c r="C887" s="6">
        <x:v>14.7685006116667</x:v>
      </x:c>
      <x:c r="D887" s="14" t="s">
        <x:v>77</x:v>
      </x:c>
      <x:c r="E887" s="15">
        <x:v>43194.5174731829</x:v>
      </x:c>
      <x:c r="F887" t="s">
        <x:v>82</x:v>
      </x:c>
      <x:c r="G887" s="6">
        <x:v>151.356653687902</x:v>
      </x:c>
      <x:c r="H887" t="s">
        <x:v>83</x:v>
      </x:c>
      <x:c r="I887" s="6">
        <x:v>27.2059149468473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24.142</x:v>
      </x:c>
      <x:c r="R887" s="8">
        <x:v>128000.428379727</x:v>
      </x:c>
      <x:c r="S887" s="12">
        <x:v>440204.000801497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237994</x:v>
      </x:c>
      <x:c r="B888" s="1">
        <x:v>43201.6561172106</x:v>
      </x:c>
      <x:c r="C888" s="6">
        <x:v>14.7849515933333</x:v>
      </x:c>
      <x:c r="D888" s="14" t="s">
        <x:v>77</x:v>
      </x:c>
      <x:c r="E888" s="15">
        <x:v>43194.5174731829</x:v>
      </x:c>
      <x:c r="F888" t="s">
        <x:v>82</x:v>
      </x:c>
      <x:c r="G888" s="6">
        <x:v>151.355847055742</x:v>
      </x:c>
      <x:c r="H888" t="s">
        <x:v>83</x:v>
      </x:c>
      <x:c r="I888" s="6">
        <x:v>27.2060950342679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24.142</x:v>
      </x:c>
      <x:c r="R888" s="8">
        <x:v>128015.566003623</x:v>
      </x:c>
      <x:c r="S888" s="12">
        <x:v>440209.208032981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238000</x:v>
      </x:c>
      <x:c r="B889" s="1">
        <x:v>43201.6561290162</x:v>
      </x:c>
      <x:c r="C889" s="6">
        <x:v>14.8019691216667</x:v>
      </x:c>
      <x:c r="D889" s="14" t="s">
        <x:v>77</x:v>
      </x:c>
      <x:c r="E889" s="15">
        <x:v>43194.5174731829</x:v>
      </x:c>
      <x:c r="F889" t="s">
        <x:v>82</x:v>
      </x:c>
      <x:c r="G889" s="6">
        <x:v>151.341412801902</x:v>
      </x:c>
      <x:c r="H889" t="s">
        <x:v>83</x:v>
      </x:c>
      <x:c r="I889" s="6">
        <x:v>27.2065152382875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24.143</x:v>
      </x:c>
      <x:c r="R889" s="8">
        <x:v>128006.256950144</x:v>
      </x:c>
      <x:c r="S889" s="12">
        <x:v>440200.291278126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238009</x:v>
      </x:c>
      <x:c r="B890" s="1">
        <x:v>43201.6561404282</x:v>
      </x:c>
      <x:c r="C890" s="6">
        <x:v>14.818436785</x:v>
      </x:c>
      <x:c r="D890" s="14" t="s">
        <x:v>77</x:v>
      </x:c>
      <x:c r="E890" s="15">
        <x:v>43194.5174731829</x:v>
      </x:c>
      <x:c r="F890" t="s">
        <x:v>82</x:v>
      </x:c>
      <x:c r="G890" s="6">
        <x:v>151.405997298313</x:v>
      </x:c>
      <x:c r="H890" t="s">
        <x:v>83</x:v>
      </x:c>
      <x:c r="I890" s="6">
        <x:v>27.1948996179799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24.142</x:v>
      </x:c>
      <x:c r="R890" s="8">
        <x:v>128009.736208558</x:v>
      </x:c>
      <x:c r="S890" s="12">
        <x:v>440191.612267083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238026</x:v>
      </x:c>
      <x:c r="B891" s="1">
        <x:v>43201.6561517014</x:v>
      </x:c>
      <x:c r="C891" s="6">
        <x:v>14.8346210083333</x:v>
      </x:c>
      <x:c r="D891" s="14" t="s">
        <x:v>77</x:v>
      </x:c>
      <x:c r="E891" s="15">
        <x:v>43194.5174731829</x:v>
      </x:c>
      <x:c r="F891" t="s">
        <x:v>82</x:v>
      </x:c>
      <x:c r="G891" s="6">
        <x:v>151.336961194262</x:v>
      </x:c>
      <x:c r="H891" t="s">
        <x:v>83</x:v>
      </x:c>
      <x:c r="I891" s="6">
        <x:v>27.1991016465258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24.146</x:v>
      </x:c>
      <x:c r="R891" s="8">
        <x:v>128007.349735313</x:v>
      </x:c>
      <x:c r="S891" s="12">
        <x:v>440198.854053007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238033</x:v>
      </x:c>
      <x:c r="B892" s="1">
        <x:v>43201.6561633449</x:v>
      </x:c>
      <x:c r="C892" s="6">
        <x:v>14.8514219366667</x:v>
      </x:c>
      <x:c r="D892" s="14" t="s">
        <x:v>77</x:v>
      </x:c>
      <x:c r="E892" s="15">
        <x:v>43194.5174731829</x:v>
      </x:c>
      <x:c r="F892" t="s">
        <x:v>82</x:v>
      </x:c>
      <x:c r="G892" s="6">
        <x:v>151.384671445523</x:v>
      </x:c>
      <x:c r="H892" t="s">
        <x:v>83</x:v>
      </x:c>
      <x:c r="I892" s="6">
        <x:v>27.1981111678947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24.143</x:v>
      </x:c>
      <x:c r="R892" s="8">
        <x:v>128014.337677355</x:v>
      </x:c>
      <x:c r="S892" s="12">
        <x:v>440195.244671014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238046</x:v>
      </x:c>
      <x:c r="B893" s="1">
        <x:v>43201.6561753125</x:v>
      </x:c>
      <x:c r="C893" s="6">
        <x:v>14.86865627</x:v>
      </x:c>
      <x:c r="D893" s="14" t="s">
        <x:v>77</x:v>
      </x:c>
      <x:c r="E893" s="15">
        <x:v>43194.5174731829</x:v>
      </x:c>
      <x:c r="F893" t="s">
        <x:v>82</x:v>
      </x:c>
      <x:c r="G893" s="6">
        <x:v>151.334544372195</x:v>
      </x:c>
      <x:c r="H893" t="s">
        <x:v>83</x:v>
      </x:c>
      <x:c r="I893" s="6">
        <x:v>27.1952898061236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24.148</x:v>
      </x:c>
      <x:c r="R893" s="8">
        <x:v>128019.415084752</x:v>
      </x:c>
      <x:c r="S893" s="12">
        <x:v>440190.588082548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238053</x:v>
      </x:c>
      <x:c r="B894" s="1">
        <x:v>43201.6561866088</x:v>
      </x:c>
      <x:c r="C894" s="6">
        <x:v>14.8849404566667</x:v>
      </x:c>
      <x:c r="D894" s="14" t="s">
        <x:v>77</x:v>
      </x:c>
      <x:c r="E894" s="15">
        <x:v>43194.5174731829</x:v>
      </x:c>
      <x:c r="F894" t="s">
        <x:v>82</x:v>
      </x:c>
      <x:c r="G894" s="6">
        <x:v>151.357693010984</x:v>
      </x:c>
      <x:c r="H894" t="s">
        <x:v>83</x:v>
      </x:c>
      <x:c r="I894" s="6">
        <x:v>27.188866714765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24.148</x:v>
      </x:c>
      <x:c r="R894" s="8">
        <x:v>128039.862563086</x:v>
      </x:c>
      <x:c r="S894" s="12">
        <x:v>440198.458051635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238059</x:v>
      </x:c>
      <x:c r="B895" s="1">
        <x:v>43201.6561984143</x:v>
      </x:c>
      <x:c r="C895" s="6">
        <x:v>14.9019248066667</x:v>
      </x:c>
      <x:c r="D895" s="14" t="s">
        <x:v>77</x:v>
      </x:c>
      <x:c r="E895" s="15">
        <x:v>43194.5174731829</x:v>
      </x:c>
      <x:c r="F895" t="s">
        <x:v>82</x:v>
      </x:c>
      <x:c r="G895" s="6">
        <x:v>151.385704318063</x:v>
      </x:c>
      <x:c r="H895" t="s">
        <x:v>83</x:v>
      </x:c>
      <x:c r="I895" s="6">
        <x:v>27.1854150585987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24.147</x:v>
      </x:c>
      <x:c r="R895" s="8">
        <x:v>128055.976427059</x:v>
      </x:c>
      <x:c r="S895" s="12">
        <x:v>440202.23805175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238073</x:v>
      </x:c>
      <x:c r="B896" s="1">
        <x:v>43201.6562096412</x:v>
      </x:c>
      <x:c r="C896" s="6">
        <x:v>14.918092335</x:v>
      </x:c>
      <x:c r="D896" s="14" t="s">
        <x:v>77</x:v>
      </x:c>
      <x:c r="E896" s="15">
        <x:v>43194.5174731829</x:v>
      </x:c>
      <x:c r="F896" t="s">
        <x:v>82</x:v>
      </x:c>
      <x:c r="G896" s="6">
        <x:v>151.339598885389</x:v>
      </x:c>
      <x:c r="H896" t="s">
        <x:v>83</x:v>
      </x:c>
      <x:c r="I896" s="6">
        <x:v>27.1957100087898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24.147</x:v>
      </x:c>
      <x:c r="R896" s="8">
        <x:v>128061.059222418</x:v>
      </x:c>
      <x:c r="S896" s="12">
        <x:v>440202.041047293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238087</x:v>
      </x:c>
      <x:c r="B897" s="1">
        <x:v>43201.656221331</x:v>
      </x:c>
      <x:c r="C897" s="6">
        <x:v>14.9349266633333</x:v>
      </x:c>
      <x:c r="D897" s="14" t="s">
        <x:v>77</x:v>
      </x:c>
      <x:c r="E897" s="15">
        <x:v>43194.5174731829</x:v>
      </x:c>
      <x:c r="F897" t="s">
        <x:v>82</x:v>
      </x:c>
      <x:c r="G897" s="6">
        <x:v>151.357040763471</x:v>
      </x:c>
      <x:c r="H897" t="s">
        <x:v>83</x:v>
      </x:c>
      <x:c r="I897" s="6">
        <x:v>27.1930687357585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24.147</x:v>
      </x:c>
      <x:c r="R897" s="8">
        <x:v>128071.68621995</x:v>
      </x:c>
      <x:c r="S897" s="12">
        <x:v>440199.636329211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238094</x:v>
      </x:c>
      <x:c r="B898" s="1">
        <x:v>43201.6562330671</x:v>
      </x:c>
      <x:c r="C898" s="6">
        <x:v>14.9518276383333</x:v>
      </x:c>
      <x:c r="D898" s="14" t="s">
        <x:v>77</x:v>
      </x:c>
      <x:c r="E898" s="15">
        <x:v>43194.5174731829</x:v>
      </x:c>
      <x:c r="F898" t="s">
        <x:v>82</x:v>
      </x:c>
      <x:c r="G898" s="6">
        <x:v>151.313022281246</x:v>
      </x:c>
      <x:c r="H898" t="s">
        <x:v>83</x:v>
      </x:c>
      <x:c r="I898" s="6">
        <x:v>27.1960401680649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24.149</x:v>
      </x:c>
      <x:c r="R898" s="8">
        <x:v>128074.847152468</x:v>
      </x:c>
      <x:c r="S898" s="12">
        <x:v>440202.237735159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238107</x:v>
      </x:c>
      <x:c r="B899" s="1">
        <x:v>43201.6562447106</x:v>
      </x:c>
      <x:c r="C899" s="6">
        <x:v>14.9685619333333</x:v>
      </x:c>
      <x:c r="D899" s="14" t="s">
        <x:v>77</x:v>
      </x:c>
      <x:c r="E899" s="15">
        <x:v>43194.5174731829</x:v>
      </x:c>
      <x:c r="F899" t="s">
        <x:v>82</x:v>
      </x:c>
      <x:c r="G899" s="6">
        <x:v>151.264184470103</x:v>
      </x:c>
      <x:c r="H899" t="s">
        <x:v>83</x:v>
      </x:c>
      <x:c r="I899" s="6">
        <x:v>27.1957400232682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24.153</x:v>
      </x:c>
      <x:c r="R899" s="8">
        <x:v>128067.167391542</x:v>
      </x:c>
      <x:c r="S899" s="12">
        <x:v>440187.808900321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238115</x:v>
      </x:c>
      <x:c r="B900" s="1">
        <x:v>43201.656256331</x:v>
      </x:c>
      <x:c r="C900" s="6">
        <x:v>14.9853128283333</x:v>
      </x:c>
      <x:c r="D900" s="14" t="s">
        <x:v>77</x:v>
      </x:c>
      <x:c r="E900" s="15">
        <x:v>43194.5174731829</x:v>
      </x:c>
      <x:c r="F900" t="s">
        <x:v>82</x:v>
      </x:c>
      <x:c r="G900" s="6">
        <x:v>151.325284331538</x:v>
      </x:c>
      <x:c r="H900" t="s">
        <x:v>83</x:v>
      </x:c>
      <x:c r="I900" s="6">
        <x:v>27.1876961527109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24.151</x:v>
      </x:c>
      <x:c r="R900" s="8">
        <x:v>128057.477758706</x:v>
      </x:c>
      <x:c r="S900" s="12">
        <x:v>440196.075718199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238122</x:v>
      </x:c>
      <x:c r="B901" s="1">
        <x:v>43201.6562677431</x:v>
      </x:c>
      <x:c r="C901" s="6">
        <x:v>15.0017471166667</x:v>
      </x:c>
      <x:c r="D901" s="14" t="s">
        <x:v>77</x:v>
      </x:c>
      <x:c r="E901" s="15">
        <x:v>43194.5174731829</x:v>
      </x:c>
      <x:c r="F901" t="s">
        <x:v>82</x:v>
      </x:c>
      <x:c r="G901" s="6">
        <x:v>151.330339564786</x:v>
      </x:c>
      <x:c r="H901" t="s">
        <x:v>83</x:v>
      </x:c>
      <x:c r="I901" s="6">
        <x:v>27.1837642677738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24.152</x:v>
      </x:c>
      <x:c r="R901" s="8">
        <x:v>128052.462768989</x:v>
      </x:c>
      <x:c r="S901" s="12">
        <x:v>440174.035156982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238134</x:v>
      </x:c>
      <x:c r="B902" s="1">
        <x:v>43201.6562790509</x:v>
      </x:c>
      <x:c r="C902" s="6">
        <x:v>15.0180480083333</x:v>
      </x:c>
      <x:c r="D902" s="14" t="s">
        <x:v>77</x:v>
      </x:c>
      <x:c r="E902" s="15">
        <x:v>43194.5174731829</x:v>
      </x:c>
      <x:c r="F902" t="s">
        <x:v>82</x:v>
      </x:c>
      <x:c r="G902" s="6">
        <x:v>151.264050129792</x:v>
      </x:c>
      <x:c r="H902" t="s">
        <x:v>83</x:v>
      </x:c>
      <x:c r="I902" s="6">
        <x:v>27.195770037747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24.153</x:v>
      </x:c>
      <x:c r="R902" s="8">
        <x:v>128053.898072208</x:v>
      </x:c>
      <x:c r="S902" s="12">
        <x:v>440176.640637273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238143</x:v>
      </x:c>
      <x:c r="B903" s="1">
        <x:v>43201.656290625</x:v>
      </x:c>
      <x:c r="C903" s="6">
        <x:v>15.0346823166667</x:v>
      </x:c>
      <x:c r="D903" s="14" t="s">
        <x:v>77</x:v>
      </x:c>
      <x:c r="E903" s="15">
        <x:v>43194.5174731829</x:v>
      </x:c>
      <x:c r="F903" t="s">
        <x:v>82</x:v>
      </x:c>
      <x:c r="G903" s="6">
        <x:v>151.342433883241</x:v>
      </x:c>
      <x:c r="H903" t="s">
        <x:v>83</x:v>
      </x:c>
      <x:c r="I903" s="6">
        <x:v>27.1810629754477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24.152</x:v>
      </x:c>
      <x:c r="R903" s="8">
        <x:v>128065.80057778</x:v>
      </x:c>
      <x:c r="S903" s="12">
        <x:v>440205.262712669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238154</x:v>
      </x:c>
      <x:c r="B904" s="1">
        <x:v>43201.6563023958</x:v>
      </x:c>
      <x:c r="C904" s="6">
        <x:v>15.0516165616667</x:v>
      </x:c>
      <x:c r="D904" s="14" t="s">
        <x:v>77</x:v>
      </x:c>
      <x:c r="E904" s="15">
        <x:v>43194.5174731829</x:v>
      </x:c>
      <x:c r="F904" t="s">
        <x:v>82</x:v>
      </x:c>
      <x:c r="G904" s="6">
        <x:v>151.291657370556</x:v>
      </x:c>
      <x:c r="H904" t="s">
        <x:v>83</x:v>
      </x:c>
      <x:c r="I904" s="6">
        <x:v>27.1783916996183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24.157</x:v>
      </x:c>
      <x:c r="R904" s="8">
        <x:v>128067.473021058</x:v>
      </x:c>
      <x:c r="S904" s="12">
        <x:v>440193.04906606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238159</x:v>
      </x:c>
      <x:c r="B905" s="1">
        <x:v>43201.6563142014</x:v>
      </x:c>
      <x:c r="C905" s="6">
        <x:v>15.06863417</x:v>
      </x:c>
      <x:c r="D905" s="14" t="s">
        <x:v>77</x:v>
      </x:c>
      <x:c r="E905" s="15">
        <x:v>43194.5174731829</x:v>
      </x:c>
      <x:c r="F905" t="s">
        <x:v>82</x:v>
      </x:c>
      <x:c r="G905" s="6">
        <x:v>151.325936612339</x:v>
      </x:c>
      <x:c r="H905" t="s">
        <x:v>83</x:v>
      </x:c>
      <x:c r="I905" s="6">
        <x:v>27.1791420577824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24.154</x:v>
      </x:c>
      <x:c r="R905" s="8">
        <x:v>128080.549040242</x:v>
      </x:c>
      <x:c r="S905" s="12">
        <x:v>440189.920460856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238170</x:v>
      </x:c>
      <x:c r="B906" s="1">
        <x:v>43201.656325463</x:v>
      </x:c>
      <x:c r="C906" s="6">
        <x:v>15.0848851316667</x:v>
      </x:c>
      <x:c r="D906" s="14" t="s">
        <x:v>77</x:v>
      </x:c>
      <x:c r="E906" s="15">
        <x:v>43194.5174731829</x:v>
      </x:c>
      <x:c r="F906" t="s">
        <x:v>82</x:v>
      </x:c>
      <x:c r="G906" s="6">
        <x:v>151.286501668973</x:v>
      </x:c>
      <x:c r="H906" t="s">
        <x:v>83</x:v>
      </x:c>
      <x:c r="I906" s="6">
        <x:v>27.1767409122481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24.158</x:v>
      </x:c>
      <x:c r="R906" s="8">
        <x:v>128091.558983319</x:v>
      </x:c>
      <x:c r="S906" s="12">
        <x:v>440193.958431745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238179</x:v>
      </x:c>
      <x:c r="B907" s="1">
        <x:v>43201.6563368403</x:v>
      </x:c>
      <x:c r="C907" s="6">
        <x:v>15.1012527516667</x:v>
      </x:c>
      <x:c r="D907" s="14" t="s">
        <x:v>77</x:v>
      </x:c>
      <x:c r="E907" s="15">
        <x:v>43194.5174731829</x:v>
      </x:c>
      <x:c r="F907" t="s">
        <x:v>82</x:v>
      </x:c>
      <x:c r="G907" s="6">
        <x:v>151.203854469713</x:v>
      </x:c>
      <x:c r="H907" t="s">
        <x:v>83</x:v>
      </x:c>
      <x:c r="I907" s="6">
        <x:v>27.1924084178258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24.159</x:v>
      </x:c>
      <x:c r="R907" s="8">
        <x:v>128108.689705017</x:v>
      </x:c>
      <x:c r="S907" s="12">
        <x:v>440200.635533114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238194</x:v>
      </x:c>
      <x:c r="B908" s="1">
        <x:v>43201.6563484606</x:v>
      </x:c>
      <x:c r="C908" s="6">
        <x:v>15.117987</x:v>
      </x:c>
      <x:c r="D908" s="14" t="s">
        <x:v>77</x:v>
      </x:c>
      <x:c r="E908" s="15">
        <x:v>43194.5174731829</x:v>
      </x:c>
      <x:c r="F908" t="s">
        <x:v>82</x:v>
      </x:c>
      <x:c r="G908" s="6">
        <x:v>151.120580991615</x:v>
      </x:c>
      <x:c r="H908" t="s">
        <x:v>83</x:v>
      </x:c>
      <x:c r="I908" s="6">
        <x:v>27.2038739567538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24.162</x:v>
      </x:c>
      <x:c r="R908" s="8">
        <x:v>128121.538894434</x:v>
      </x:c>
      <x:c r="S908" s="12">
        <x:v>440198.772271922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238202</x:v>
      </x:c>
      <x:c r="B909" s="1">
        <x:v>43201.6563600694</x:v>
      </x:c>
      <x:c r="C909" s="6">
        <x:v>15.134721225</x:v>
      </x:c>
      <x:c r="D909" s="14" t="s">
        <x:v>77</x:v>
      </x:c>
      <x:c r="E909" s="15">
        <x:v>43194.5174731829</x:v>
      </x:c>
      <x:c r="F909" t="s">
        <x:v>82</x:v>
      </x:c>
      <x:c r="G909" s="6">
        <x:v>151.188564818877</x:v>
      </x:c>
      <x:c r="H909" t="s">
        <x:v>83</x:v>
      </x:c>
      <x:c r="I909" s="6">
        <x:v>27.199882023835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24.158</x:v>
      </x:c>
      <x:c r="R909" s="8">
        <x:v>128110.060309429</x:v>
      </x:c>
      <x:c r="S909" s="12">
        <x:v>440200.250566194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238213</x:v>
      </x:c>
      <x:c r="B910" s="1">
        <x:v>43201.6564064005</x:v>
      </x:c>
      <x:c r="C910" s="6">
        <x:v>15.20144168</x:v>
      </x:c>
      <x:c r="D910" s="14" t="s">
        <x:v>77</x:v>
      </x:c>
      <x:c r="E910" s="15">
        <x:v>43194.5174731829</x:v>
      </x:c>
      <x:c r="F910" t="s">
        <x:v>82</x:v>
      </x:c>
      <x:c r="G910" s="6">
        <x:v>151.249429740553</x:v>
      </x:c>
      <x:c r="H910" t="s">
        <x:v>83</x:v>
      </x:c>
      <x:c r="I910" s="6">
        <x:v>27.1850248716028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24.158</x:v>
      </x:c>
      <x:c r="R910" s="8">
        <x:v>128166.243195595</x:v>
      </x:c>
      <x:c r="S910" s="12">
        <x:v>440317.585102966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238223</x:v>
      </x:c>
      <x:c r="B911" s="1">
        <x:v>43201.6564064468</x:v>
      </x:c>
      <x:c r="C911" s="6">
        <x:v>15.201475045</x:v>
      </x:c>
      <x:c r="D911" s="14" t="s">
        <x:v>77</x:v>
      </x:c>
      <x:c r="E911" s="15">
        <x:v>43194.5174731829</x:v>
      </x:c>
      <x:c r="F911" t="s">
        <x:v>82</x:v>
      </x:c>
      <x:c r="G911" s="6">
        <x:v>151.275889975784</x:v>
      </x:c>
      <x:c r="H911" t="s">
        <x:v>83</x:v>
      </x:c>
      <x:c r="I911" s="6">
        <x:v>27.1791120434527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24.158</x:v>
      </x:c>
      <x:c r="R911" s="8">
        <x:v>128120.767971773</x:v>
      </x:c>
      <x:c r="S911" s="12">
        <x:v>440217.073574255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238234</x:v>
      </x:c>
      <x:c r="B912" s="1">
        <x:v>43201.6564064468</x:v>
      </x:c>
      <x:c r="C912" s="6">
        <x:v>15.201491715</x:v>
      </x:c>
      <x:c r="D912" s="14" t="s">
        <x:v>77</x:v>
      </x:c>
      <x:c r="E912" s="15">
        <x:v>43194.5174731829</x:v>
      </x:c>
      <x:c r="F912" t="s">
        <x:v>82</x:v>
      </x:c>
      <x:c r="G912" s="6">
        <x:v>151.205319491704</x:v>
      </x:c>
      <x:c r="H912" t="s">
        <x:v>83</x:v>
      </x:c>
      <x:c r="I912" s="6">
        <x:v>27.183674224661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24.162</x:v>
      </x:c>
      <x:c r="R912" s="8">
        <x:v>128080.754139596</x:v>
      </x:c>
      <x:c r="S912" s="12">
        <x:v>440134.596983121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238239</x:v>
      </x:c>
      <x:c r="B913" s="1">
        <x:v>43201.6564064468</x:v>
      </x:c>
      <x:c r="C913" s="6">
        <x:v>15.201491715</x:v>
      </x:c>
      <x:c r="D913" s="14" t="s">
        <x:v>77</x:v>
      </x:c>
      <x:c r="E913" s="15">
        <x:v>43194.5174731829</x:v>
      </x:c>
      <x:c r="F913" t="s">
        <x:v>82</x:v>
      </x:c>
      <x:c r="G913" s="6">
        <x:v>151.192784066739</x:v>
      </x:c>
      <x:c r="H913" t="s">
        <x:v>83</x:v>
      </x:c>
      <x:c r="I913" s="6">
        <x:v>27.183674224661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24.163</x:v>
      </x:c>
      <x:c r="R913" s="8">
        <x:v>128049.482975521</x:v>
      </x:c>
      <x:c r="S913" s="12">
        <x:v>440088.811299796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238249</x:v>
      </x:c>
      <x:c r="B914" s="1">
        <x:v>43201.656418831</x:v>
      </x:c>
      <x:c r="C914" s="6">
        <x:v>15.2193260266667</x:v>
      </x:c>
      <x:c r="D914" s="14" t="s">
        <x:v>77</x:v>
      </x:c>
      <x:c r="E914" s="15">
        <x:v>43194.5174731829</x:v>
      </x:c>
      <x:c r="F914" t="s">
        <x:v>82</x:v>
      </x:c>
      <x:c r="G914" s="6">
        <x:v>151.149950619805</x:v>
      </x:c>
      <x:c r="H914" t="s">
        <x:v>83</x:v>
      </x:c>
      <x:c r="I914" s="6">
        <x:v>27.1848447853126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24.166</x:v>
      </x:c>
      <x:c r="R914" s="8">
        <x:v>128024.626742188</x:v>
      </x:c>
      <x:c r="S914" s="12">
        <x:v>440002.806672354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238253</x:v>
      </x:c>
      <x:c r="B915" s="1">
        <x:v>43201.6564300116</x:v>
      </x:c>
      <x:c r="C915" s="6">
        <x:v>15.2354102966667</x:v>
      </x:c>
      <x:c r="D915" s="14" t="s">
        <x:v>77</x:v>
      </x:c>
      <x:c r="E915" s="15">
        <x:v>43194.5174731829</x:v>
      </x:c>
      <x:c r="F915" t="s">
        <x:v>82</x:v>
      </x:c>
      <x:c r="G915" s="6">
        <x:v>151.144763751012</x:v>
      </x:c>
      <x:c r="H915" t="s">
        <x:v>83</x:v>
      </x:c>
      <x:c r="I915" s="6">
        <x:v>27.1888066859324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24.165</x:v>
      </x:c>
      <x:c r="R915" s="8">
        <x:v>128067.599495859</x:v>
      </x:c>
      <x:c r="S915" s="12">
        <x:v>440081.615123975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238264</x:v>
      </x:c>
      <x:c r="B916" s="1">
        <x:v>43201.6564412037</x:v>
      </x:c>
      <x:c r="C916" s="6">
        <x:v>15.2515278383333</x:v>
      </x:c>
      <x:c r="D916" s="14" t="s">
        <x:v>77</x:v>
      </x:c>
      <x:c r="E916" s="15">
        <x:v>43194.5174731829</x:v>
      </x:c>
      <x:c r="F916" t="s">
        <x:v>82</x:v>
      </x:c>
      <x:c r="G916" s="6">
        <x:v>151.178187522629</x:v>
      </x:c>
      <x:c r="H916" t="s">
        <x:v>83</x:v>
      </x:c>
      <x:c r="I916" s="6">
        <x:v>27.1813331045823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24.165</x:v>
      </x:c>
      <x:c r="R916" s="8">
        <x:v>128096.002796878</x:v>
      </x:c>
      <x:c r="S916" s="12">
        <x:v>440125.360449005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238278</x:v>
      </x:c>
      <x:c r="B917" s="1">
        <x:v>43201.6564527778</x:v>
      </x:c>
      <x:c r="C917" s="6">
        <x:v>15.2681787716667</x:v>
      </x:c>
      <x:c r="D917" s="14" t="s">
        <x:v>77</x:v>
      </x:c>
      <x:c r="E917" s="15">
        <x:v>43194.5174731829</x:v>
      </x:c>
      <x:c r="F917" t="s">
        <x:v>82</x:v>
      </x:c>
      <x:c r="G917" s="6">
        <x:v>151.075065507089</x:v>
      </x:c>
      <x:c r="H917" t="s">
        <x:v>83</x:v>
      </x:c>
      <x:c r="I917" s="6">
        <x:v>27.2015928516471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24.166</x:v>
      </x:c>
      <x:c r="R917" s="8">
        <x:v>128133.226256892</x:v>
      </x:c>
      <x:c r="S917" s="12">
        <x:v>440156.013176047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238283</x:v>
      </x:c>
      <x:c r="B918" s="1">
        <x:v>43201.6564644329</x:v>
      </x:c>
      <x:c r="C918" s="6">
        <x:v>15.2849964066667</x:v>
      </x:c>
      <x:c r="D918" s="14" t="s">
        <x:v>77</x:v>
      </x:c>
      <x:c r="E918" s="15">
        <x:v>43194.5174731829</x:v>
      </x:c>
      <x:c r="F918" t="s">
        <x:v>82</x:v>
      </x:c>
      <x:c r="G918" s="6">
        <x:v>151.201412123109</x:v>
      </x:c>
      <x:c r="H918" t="s">
        <x:v>83</x:v>
      </x:c>
      <x:c r="I918" s="6">
        <x:v>27.1761406261317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24.165</x:v>
      </x:c>
      <x:c r="R918" s="8">
        <x:v>128147.524768849</x:v>
      </x:c>
      <x:c r="S918" s="12">
        <x:v>440173.976855079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238294</x:v>
      </x:c>
      <x:c r="B919" s="1">
        <x:v>43201.6564763079</x:v>
      </x:c>
      <x:c r="C919" s="6">
        <x:v>15.3020974</x:v>
      </x:c>
      <x:c r="D919" s="14" t="s">
        <x:v>77</x:v>
      </x:c>
      <x:c r="E919" s="15">
        <x:v>43194.5174731829</x:v>
      </x:c>
      <x:c r="F919" t="s">
        <x:v>82</x:v>
      </x:c>
      <x:c r="G919" s="6">
        <x:v>151.164849621848</x:v>
      </x:c>
      <x:c r="H919" t="s">
        <x:v>83</x:v>
      </x:c>
      <x:c r="I919" s="6">
        <x:v>27.1815131906837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24.166</x:v>
      </x:c>
      <x:c r="R919" s="8">
        <x:v>128171.937964176</x:v>
      </x:c>
      <x:c r="S919" s="12">
        <x:v>440182.031927341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238299</x:v>
      </x:c>
      <x:c r="B920" s="1">
        <x:v>43201.6564877315</x:v>
      </x:c>
      <x:c r="C920" s="6">
        <x:v>15.318531665</x:v>
      </x:c>
      <x:c r="D920" s="14" t="s">
        <x:v>77</x:v>
      </x:c>
      <x:c r="E920" s="15">
        <x:v>43194.5174731829</x:v>
      </x:c>
      <x:c r="F920" t="s">
        <x:v>82</x:v>
      </x:c>
      <x:c r="G920" s="6">
        <x:v>151.073230100295</x:v>
      </x:c>
      <x:c r="H920" t="s">
        <x:v>83</x:v>
      </x:c>
      <x:c r="I920" s="6">
        <x:v>27.196400341857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24.168</x:v>
      </x:c>
      <x:c r="R920" s="8">
        <x:v>128164.250906398</x:v>
      </x:c>
      <x:c r="S920" s="12">
        <x:v>440165.459864523</x:v>
      </x:c>
      <x:c r="T920" s="12">
        <x:v>38.5</x:v>
      </x:c>
      <x:c r="U920" s="12">
        <x:v>45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2018-04-11T21:23:43Z</dcterms:modified>
</cp:coreProperties>
</file>