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8421c35e09c4e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<x:sst xmlns:x="http://schemas.openxmlformats.org/spreadsheetml/2006/main">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</x:sst>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421c35e09c4e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43203.6984098874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248743</x:v>
      </x:c>
      <x:c r="B2" s="1">
        <x:v>43203.4183092245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227.8742884292</x:v>
      </x:c>
      <x:c r="H2" t="s">
        <x:v>83</x:v>
      </x:c>
      <x:c r="I2" s="6">
        <x:v>28.3445286325641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19.124</x:v>
      </x:c>
      <x:c r="R2" s="8">
        <x:v>108284.389187193</x:v>
      </x:c>
      <x:c r="S2" s="12">
        <x:v>269504.608833734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248744</x:v>
      </x:c>
      <x:c r="B3" s="1">
        <x:v>43203.4183198727</x:v>
      </x:c>
      <x:c r="C3" s="6">
        <x:v>0.015367575</x:v>
      </x:c>
      <x:c r="D3" s="14" t="s">
        <x:v>77</x:v>
      </x:c>
      <x:c r="E3" s="15">
        <x:v>43194.5186144329</x:v>
      </x:c>
      <x:c r="F3" t="s">
        <x:v>82</x:v>
      </x:c>
      <x:c r="G3" s="6">
        <x:v>227.833204110882</x:v>
      </x:c>
      <x:c r="H3" t="s">
        <x:v>83</x:v>
      </x:c>
      <x:c r="I3" s="6">
        <x:v>28.338061900422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19.128</x:v>
      </x:c>
      <x:c r="R3" s="8">
        <x:v>108254.000052295</x:v>
      </x:c>
      <x:c r="S3" s="12">
        <x:v>269464.955639857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248755</x:v>
      </x:c>
      <x:c r="B4" s="1">
        <x:v>43203.418328044</x:v>
      </x:c>
      <x:c r="C4" s="6">
        <x:v>0.0271349</x:v>
      </x:c>
      <x:c r="D4" s="14" t="s">
        <x:v>77</x:v>
      </x:c>
      <x:c r="E4" s="15">
        <x:v>43194.5186144329</x:v>
      </x:c>
      <x:c r="F4" t="s">
        <x:v>82</x:v>
      </x:c>
      <x:c r="G4" s="6">
        <x:v>227.874493896372</x:v>
      </x:c>
      <x:c r="H4" t="s">
        <x:v>83</x:v>
      </x:c>
      <x:c r="I4" s="6">
        <x:v>28.3444985547117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19.124</x:v>
      </x:c>
      <x:c r="R4" s="8">
        <x:v>108238.083111486</x:v>
      </x:c>
      <x:c r="S4" s="12">
        <x:v>269432.568092404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248760</x:v>
      </x:c>
      <x:c r="B5" s="1">
        <x:v>43203.4183439468</x:v>
      </x:c>
      <x:c r="C5" s="6">
        <x:v>0.0500362866666667</x:v>
      </x:c>
      <x:c r="D5" s="14" t="s">
        <x:v>77</x:v>
      </x:c>
      <x:c r="E5" s="15">
        <x:v>43194.5186144329</x:v>
      </x:c>
      <x:c r="F5" t="s">
        <x:v>82</x:v>
      </x:c>
      <x:c r="G5" s="6">
        <x:v>227.909579655202</x:v>
      </x:c>
      <x:c r="H5" t="s">
        <x:v>83</x:v>
      </x:c>
      <x:c r="I5" s="6">
        <x:v>28.3424833391905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19.123</x:v>
      </x:c>
      <x:c r="R5" s="8">
        <x:v>108235.997957</x:v>
      </x:c>
      <x:c r="S5" s="12">
        <x:v>269435.175027511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248770</x:v>
      </x:c>
      <x:c r="B6" s="1">
        <x:v>43203.4183606134</x:v>
      </x:c>
      <x:c r="C6" s="6">
        <x:v>0.0740043416666667</x:v>
      </x:c>
      <x:c r="D6" s="14" t="s">
        <x:v>77</x:v>
      </x:c>
      <x:c r="E6" s="15">
        <x:v>43194.5186144329</x:v>
      </x:c>
      <x:c r="F6" t="s">
        <x:v>82</x:v>
      </x:c>
      <x:c r="G6" s="6">
        <x:v>227.795053605829</x:v>
      </x:c>
      <x:c r="H6" t="s">
        <x:v>83</x:v>
      </x:c>
      <x:c r="I6" s="6">
        <x:v>28.3405282805134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19.129</x:v>
      </x:c>
      <x:c r="R6" s="8">
        <x:v>108246.991521587</x:v>
      </x:c>
      <x:c r="S6" s="12">
        <x:v>269424.095507228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248777</x:v>
      </x:c>
      <x:c r="B7" s="1">
        <x:v>43203.4183626157</x:v>
      </x:c>
      <x:c r="C7" s="6">
        <x:v>0.0768878716666667</x:v>
      </x:c>
      <x:c r="D7" s="14" t="s">
        <x:v>77</x:v>
      </x:c>
      <x:c r="E7" s="15">
        <x:v>43194.5186144329</x:v>
      </x:c>
      <x:c r="F7" t="s">
        <x:v>82</x:v>
      </x:c>
      <x:c r="G7" s="6">
        <x:v>227.79659825188</x:v>
      </x:c>
      <x:c r="H7" t="s">
        <x:v>83</x:v>
      </x:c>
      <x:c r="I7" s="6">
        <x:v>28.3340615560801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19.131</x:v>
      </x:c>
      <x:c r="R7" s="8">
        <x:v>108205.680738983</x:v>
      </x:c>
      <x:c r="S7" s="12">
        <x:v>269367.668989994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248788</x:v>
      </x:c>
      <x:c r="B8" s="1">
        <x:v>43203.4183764699</x:v>
      </x:c>
      <x:c r="C8" s="6">
        <x:v>0.0968556816666667</x:v>
      </x:c>
      <x:c r="D8" s="14" t="s">
        <x:v>77</x:v>
      </x:c>
      <x:c r="E8" s="15">
        <x:v>43194.5186144329</x:v>
      </x:c>
      <x:c r="F8" t="s">
        <x:v>82</x:v>
      </x:c>
      <x:c r="G8" s="6">
        <x:v>227.857802425981</x:v>
      </x:c>
      <x:c r="H8" t="s">
        <x:v>83</x:v>
      </x:c>
      <x:c r="I8" s="6">
        <x:v>28.3375806557378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19.127</x:v>
      </x:c>
      <x:c r="R8" s="8">
        <x:v>108226.151411104</x:v>
      </x:c>
      <x:c r="S8" s="12">
        <x:v>269386.749504294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248796</x:v>
      </x:c>
      <x:c r="B9" s="1">
        <x:v>43203.4183866551</x:v>
      </x:c>
      <x:c r="C9" s="6">
        <x:v>0.111489833333333</x:v>
      </x:c>
      <x:c r="D9" s="14" t="s">
        <x:v>77</x:v>
      </x:c>
      <x:c r="E9" s="15">
        <x:v>43194.5186144329</x:v>
      </x:c>
      <x:c r="F9" t="s">
        <x:v>82</x:v>
      </x:c>
      <x:c r="G9" s="6">
        <x:v>227.680170928042</x:v>
      </x:c>
      <x:c r="H9" t="s">
        <x:v>83</x:v>
      </x:c>
      <x:c r="I9" s="6">
        <x:v>28.3511156888153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19.131</x:v>
      </x:c>
      <x:c r="R9" s="8">
        <x:v>108217.387877108</x:v>
      </x:c>
      <x:c r="S9" s="12">
        <x:v>269366.44018212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248806</x:v>
      </x:c>
      <x:c r="B10" s="1">
        <x:v>43203.4183975694</x:v>
      </x:c>
      <x:c r="C10" s="6">
        <x:v>0.12724079</x:v>
      </x:c>
      <x:c r="D10" s="14" t="s">
        <x:v>77</x:v>
      </x:c>
      <x:c r="E10" s="15">
        <x:v>43194.5186144329</x:v>
      </x:c>
      <x:c r="F10" t="s">
        <x:v>82</x:v>
      </x:c>
      <x:c r="G10" s="6">
        <x:v>227.622808718426</x:v>
      </x:c>
      <x:c r="H10" t="s">
        <x:v>83</x:v>
      </x:c>
      <x:c r="I10" s="6">
        <x:v>28.3532812991739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19.133</x:v>
      </x:c>
      <x:c r="R10" s="8">
        <x:v>108210.406350644</x:v>
      </x:c>
      <x:c r="S10" s="12">
        <x:v>269364.148805915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248817</x:v>
      </x:c>
      <x:c r="B11" s="1">
        <x:v>43203.4184089931</x:v>
      </x:c>
      <x:c r="C11" s="6">
        <x:v>0.14365842</x:v>
      </x:c>
      <x:c r="D11" s="14" t="s">
        <x:v>77</x:v>
      </x:c>
      <x:c r="E11" s="15">
        <x:v>43194.5186144329</x:v>
      </x:c>
      <x:c r="F11" t="s">
        <x:v>82</x:v>
      </x:c>
      <x:c r="G11" s="6">
        <x:v>227.773392730737</x:v>
      </x:c>
      <x:c r="H11" t="s">
        <x:v>83</x:v>
      </x:c>
      <x:c r="I11" s="6">
        <x:v>28.3374603445777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19.131</x:v>
      </x:c>
      <x:c r="R11" s="8">
        <x:v>108219.458585158</x:v>
      </x:c>
      <x:c r="S11" s="12">
        <x:v>269365.074347486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248830</x:v>
      </x:c>
      <x:c r="B12" s="1">
        <x:v>43203.4184204861</x:v>
      </x:c>
      <x:c r="C12" s="6">
        <x:v>0.160259398333333</x:v>
      </x:c>
      <x:c r="D12" s="14" t="s">
        <x:v>77</x:v>
      </x:c>
      <x:c r="E12" s="15">
        <x:v>43194.5186144329</x:v>
      </x:c>
      <x:c r="F12" t="s">
        <x:v>82</x:v>
      </x:c>
      <x:c r="G12" s="6">
        <x:v>227.691726797231</x:v>
      </x:c>
      <x:c r="H12" t="s">
        <x:v>83</x:v>
      </x:c>
      <x:c r="I12" s="6">
        <x:v>28.3463032263548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19.132</x:v>
      </x:c>
      <x:c r="R12" s="8">
        <x:v>108220.076712044</x:v>
      </x:c>
      <x:c r="S12" s="12">
        <x:v>269358.966454331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248834</x:v>
      </x:c>
      <x:c r="B13" s="1">
        <x:v>43203.4184321759</x:v>
      </x:c>
      <x:c r="C13" s="6">
        <x:v>0.177077021666667</x:v>
      </x:c>
      <x:c r="D13" s="14" t="s">
        <x:v>77</x:v>
      </x:c>
      <x:c r="E13" s="15">
        <x:v>43194.5186144329</x:v>
      </x:c>
      <x:c r="F13" t="s">
        <x:v>82</x:v>
      </x:c>
      <x:c r="G13" s="6">
        <x:v>227.758046249629</x:v>
      </x:c>
      <x:c r="H13" t="s">
        <x:v>83</x:v>
      </x:c>
      <x:c r="I13" s="6">
        <x:v>28.3365880887941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19.132</x:v>
      </x:c>
      <x:c r="R13" s="8">
        <x:v>108226.520877865</x:v>
      </x:c>
      <x:c r="S13" s="12">
        <x:v>269358.828916116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248849</x:v>
      </x:c>
      <x:c r="B14" s="1">
        <x:v>43203.4184437847</x:v>
      </x:c>
      <x:c r="C14" s="6">
        <x:v>0.193778011666667</x:v>
      </x:c>
      <x:c r="D14" s="14" t="s">
        <x:v>77</x:v>
      </x:c>
      <x:c r="E14" s="15">
        <x:v>43194.5186144329</x:v>
      </x:c>
      <x:c r="F14" t="s">
        <x:v>82</x:v>
      </x:c>
      <x:c r="G14" s="6">
        <x:v>227.611967026031</x:v>
      </x:c>
      <x:c r="H14" t="s">
        <x:v>83</x:v>
      </x:c>
      <x:c r="I14" s="6">
        <x:v>28.3423931056882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19.137</x:v>
      </x:c>
      <x:c r="R14" s="8">
        <x:v>108228.705369195</x:v>
      </x:c>
      <x:c r="S14" s="12">
        <x:v>269352.450637785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248856</x:v>
      </x:c>
      <x:c r="B15" s="1">
        <x:v>43203.4184554398</x:v>
      </x:c>
      <x:c r="C15" s="6">
        <x:v>0.210578998333333</x:v>
      </x:c>
      <x:c r="D15" s="14" t="s">
        <x:v>77</x:v>
      </x:c>
      <x:c r="E15" s="15">
        <x:v>43194.5186144329</x:v>
      </x:c>
      <x:c r="F15" t="s">
        <x:v>82</x:v>
      </x:c>
      <x:c r="G15" s="6">
        <x:v>227.704923841413</x:v>
      </x:c>
      <x:c r="H15" t="s">
        <x:v>83</x:v>
      </x:c>
      <x:c r="I15" s="6">
        <x:v>28.3412501481998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19.133</x:v>
      </x:c>
      <x:c r="R15" s="8">
        <x:v>108225.173858995</x:v>
      </x:c>
      <x:c r="S15" s="12">
        <x:v>269344.993694517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248867</x:v>
      </x:c>
      <x:c r="B16" s="1">
        <x:v>43203.4184666667</x:v>
      </x:c>
      <x:c r="C16" s="6">
        <x:v>0.226763266666667</x:v>
      </x:c>
      <x:c r="D16" s="14" t="s">
        <x:v>77</x:v>
      </x:c>
      <x:c r="E16" s="15">
        <x:v>43194.5186144329</x:v>
      </x:c>
      <x:c r="F16" t="s">
        <x:v>82</x:v>
      </x:c>
      <x:c r="G16" s="6">
        <x:v>227.7193876473</x:v>
      </x:c>
      <x:c r="H16" t="s">
        <x:v>83</x:v>
      </x:c>
      <x:c r="I16" s="6">
        <x:v>28.3453708125512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19.131</x:v>
      </x:c>
      <x:c r="R16" s="8">
        <x:v>108219.902774849</x:v>
      </x:c>
      <x:c r="S16" s="12">
        <x:v>269335.43090275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248879</x:v>
      </x:c>
      <x:c r="B17" s="1">
        <x:v>43203.4184828356</x:v>
      </x:c>
      <x:c r="C17" s="6">
        <x:v>0.25004799</x:v>
      </x:c>
      <x:c r="D17" s="14" t="s">
        <x:v>77</x:v>
      </x:c>
      <x:c r="E17" s="15">
        <x:v>43194.5186144329</x:v>
      </x:c>
      <x:c r="F17" t="s">
        <x:v>82</x:v>
      </x:c>
      <x:c r="G17" s="6">
        <x:v>227.7341880581</x:v>
      </x:c>
      <x:c r="H17" t="s">
        <x:v>83</x:v>
      </x:c>
      <x:c r="I17" s="6">
        <x:v>28.3307229264842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19.135</x:v>
      </x:c>
      <x:c r="R17" s="8">
        <x:v>108243.418796026</x:v>
      </x:c>
      <x:c r="S17" s="12">
        <x:v>269363.466739861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248884</x:v>
      </x:c>
      <x:c r="B18" s="1">
        <x:v>43203.4184927083</x:v>
      </x:c>
      <x:c r="C18" s="6">
        <x:v>0.264248818333333</x:v>
      </x:c>
      <x:c r="D18" s="14" t="s">
        <x:v>77</x:v>
      </x:c>
      <x:c r="E18" s="15">
        <x:v>43194.5186144329</x:v>
      </x:c>
      <x:c r="F18" t="s">
        <x:v>82</x:v>
      </x:c>
      <x:c r="G18" s="6">
        <x:v>227.689454506125</x:v>
      </x:c>
      <x:c r="H18" t="s">
        <x:v>83</x:v>
      </x:c>
      <x:c r="I18" s="6">
        <x:v>28.3247976190728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19.139</x:v>
      </x:c>
      <x:c r="R18" s="8">
        <x:v>108239.916152185</x:v>
      </x:c>
      <x:c r="S18" s="12">
        <x:v>269341.436614794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248894</x:v>
      </x:c>
      <x:c r="B19" s="1">
        <x:v>43203.4185059028</x:v>
      </x:c>
      <x:c r="C19" s="6">
        <x:v>0.283216561666667</x:v>
      </x:c>
      <x:c r="D19" s="14" t="s">
        <x:v>77</x:v>
      </x:c>
      <x:c r="E19" s="15">
        <x:v>43194.5186144329</x:v>
      </x:c>
      <x:c r="F19" t="s">
        <x:v>82</x:v>
      </x:c>
      <x:c r="G19" s="6">
        <x:v>227.438307954841</x:v>
      </x:c>
      <x:c r="H19" t="s">
        <x:v>83</x:v>
      </x:c>
      <x:c r="I19" s="6">
        <x:v>28.3616128965041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19.139</x:v>
      </x:c>
      <x:c r="R19" s="8">
        <x:v>108244.214515751</x:v>
      </x:c>
      <x:c r="S19" s="12">
        <x:v>269340.375174606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248906</x:v>
      </x:c>
      <x:c r="B20" s="1">
        <x:v>43203.4185266204</x:v>
      </x:c>
      <x:c r="C20" s="6">
        <x:v>0.313051653333333</x:v>
      </x:c>
      <x:c r="D20" s="14" t="s">
        <x:v>77</x:v>
      </x:c>
      <x:c r="E20" s="15">
        <x:v>43194.5186144329</x:v>
      </x:c>
      <x:c r="F20" t="s">
        <x:v>82</x:v>
      </x:c>
      <x:c r="G20" s="6">
        <x:v>227.530689368526</x:v>
      </x:c>
      <x:c r="H20" t="s">
        <x:v>83</x:v>
      </x:c>
      <x:c r="I20" s="6">
        <x:v>28.3449497225315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19.14</x:v>
      </x:c>
      <x:c r="R20" s="8">
        <x:v>108254.212714834</x:v>
      </x:c>
      <x:c r="S20" s="12">
        <x:v>269355.75704731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248912</x:v>
      </x:c>
      <x:c r="B21" s="1">
        <x:v>43203.4185282407</x:v>
      </x:c>
      <x:c r="C21" s="6">
        <x:v>0.315401805</x:v>
      </x:c>
      <x:c r="D21" s="14" t="s">
        <x:v>77</x:v>
      </x:c>
      <x:c r="E21" s="15">
        <x:v>43194.5186144329</x:v>
      </x:c>
      <x:c r="F21" t="s">
        <x:v>82</x:v>
      </x:c>
      <x:c r="G21" s="6">
        <x:v>227.577900778008</x:v>
      </x:c>
      <x:c r="H21" t="s">
        <x:v>83</x:v>
      </x:c>
      <x:c r="I21" s="6">
        <x:v>28.3473860298068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19.137</x:v>
      </x:c>
      <x:c r="R21" s="8">
        <x:v>108208.905917363</x:v>
      </x:c>
      <x:c r="S21" s="12">
        <x:v>269304.930829563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248924</x:v>
      </x:c>
      <x:c r="B22" s="1">
        <x:v>43203.4185382755</x:v>
      </x:c>
      <x:c r="C22" s="6">
        <x:v>0.329869276666667</x:v>
      </x:c>
      <x:c r="D22" s="14" t="s">
        <x:v>77</x:v>
      </x:c>
      <x:c r="E22" s="15">
        <x:v>43194.5186144329</x:v>
      </x:c>
      <x:c r="F22" t="s">
        <x:v>82</x:v>
      </x:c>
      <x:c r="G22" s="6">
        <x:v>227.515584995868</x:v>
      </x:c>
      <x:c r="H22" t="s">
        <x:v>83</x:v>
      </x:c>
      <x:c r="I22" s="6">
        <x:v>28.353401610902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19.138</x:v>
      </x:c>
      <x:c r="R22" s="8">
        <x:v>108218.692482505</x:v>
      </x:c>
      <x:c r="S22" s="12">
        <x:v>269299.750659147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248934</x:v>
      </x:c>
      <x:c r="B23" s="1">
        <x:v>43203.4185622685</x:v>
      </x:c>
      <x:c r="C23" s="6">
        <x:v>0.364421308333333</x:v>
      </x:c>
      <x:c r="D23" s="14" t="s">
        <x:v>77</x:v>
      </x:c>
      <x:c r="E23" s="15">
        <x:v>43194.5186144329</x:v>
      </x:c>
      <x:c r="F23" t="s">
        <x:v>82</x:v>
      </x:c>
      <x:c r="G23" s="6">
        <x:v>227.537602256553</x:v>
      </x:c>
      <x:c r="H23" t="s">
        <x:v>83</x:v>
      </x:c>
      <x:c r="I23" s="6">
        <x:v>28.3470551731589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19.139</x:v>
      </x:c>
      <x:c r="R23" s="8">
        <x:v>108270.593427532</x:v>
      </x:c>
      <x:c r="S23" s="12">
        <x:v>269354.893671449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248942</x:v>
      </x:c>
      <x:c r="B24" s="1">
        <x:v>43203.4185646644</x:v>
      </x:c>
      <x:c r="C24" s="6">
        <x:v>0.36785489</x:v>
      </x:c>
      <x:c r="D24" s="14" t="s">
        <x:v>77</x:v>
      </x:c>
      <x:c r="E24" s="15">
        <x:v>43194.5186144329</x:v>
      </x:c>
      <x:c r="F24" t="s">
        <x:v>82</x:v>
      </x:c>
      <x:c r="G24" s="6">
        <x:v>227.495056994779</x:v>
      </x:c>
      <x:c r="H24" t="s">
        <x:v>83</x:v>
      </x:c>
      <x:c r="I24" s="6">
        <x:v>28.3470551731589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19.141</x:v>
      </x:c>
      <x:c r="R24" s="8">
        <x:v>108221.657845037</x:v>
      </x:c>
      <x:c r="S24" s="12">
        <x:v>269291.871578257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248963</x:v>
      </x:c>
      <x:c r="B25" s="1">
        <x:v>43203.418578206</x:v>
      </x:c>
      <x:c r="C25" s="6">
        <x:v>0.387322683333333</x:v>
      </x:c>
      <x:c r="D25" s="14" t="s">
        <x:v>77</x:v>
      </x:c>
      <x:c r="E25" s="15">
        <x:v>43194.5186144329</x:v>
      </x:c>
      <x:c r="F25" t="s">
        <x:v>82</x:v>
      </x:c>
      <x:c r="G25" s="6">
        <x:v>227.570636398795</x:v>
      </x:c>
      <x:c r="H25" t="s">
        <x:v>83</x:v>
      </x:c>
      <x:c r="I25" s="6">
        <x:v>28.3422126386904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19.139</x:v>
      </x:c>
      <x:c r="R25" s="8">
        <x:v>108240.219382437</x:v>
      </x:c>
      <x:c r="S25" s="12">
        <x:v>269316.538592011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248970</x:v>
      </x:c>
      <x:c r="B26" s="1">
        <x:v>43203.4185873495</x:v>
      </x:c>
      <x:c r="C26" s="6">
        <x:v>0.400540138333333</x:v>
      </x:c>
      <x:c r="D26" s="14" t="s">
        <x:v>77</x:v>
      </x:c>
      <x:c r="E26" s="15">
        <x:v>43194.5186144329</x:v>
      </x:c>
      <x:c r="F26" t="s">
        <x:v>82</x:v>
      </x:c>
      <x:c r="G26" s="6">
        <x:v>227.656058729968</x:v>
      </x:c>
      <x:c r="H26" t="s">
        <x:v>83</x:v>
      </x:c>
      <x:c r="I26" s="6">
        <x:v>28.3265722024285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19.14</x:v>
      </x:c>
      <x:c r="R26" s="8">
        <x:v>108231.420425865</x:v>
      </x:c>
      <x:c r="S26" s="12">
        <x:v>269298.461755835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248977</x:v>
      </x:c>
      <x:c r="B27" s="1">
        <x:v>43203.4185991898</x:v>
      </x:c>
      <x:c r="C27" s="6">
        <x:v>0.4175911</x:v>
      </x:c>
      <x:c r="D27" s="14" t="s">
        <x:v>77</x:v>
      </x:c>
      <x:c r="E27" s="15">
        <x:v>43194.5186144329</x:v>
      </x:c>
      <x:c r="F27" t="s">
        <x:v>82</x:v>
      </x:c>
      <x:c r="G27" s="6">
        <x:v>227.530260592835</x:v>
      </x:c>
      <x:c r="H27" t="s">
        <x:v>83</x:v>
      </x:c>
      <x:c r="I27" s="6">
        <x:v>28.3356556776903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19.143</x:v>
      </x:c>
      <x:c r="R27" s="8">
        <x:v>108243.142299094</x:v>
      </x:c>
      <x:c r="S27" s="12">
        <x:v>269301.012351759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248982</x:v>
      </x:c>
      <x:c r="B28" s="1">
        <x:v>43203.4186091088</x:v>
      </x:c>
      <x:c r="C28" s="6">
        <x:v>0.43184195</x:v>
      </x:c>
      <x:c r="D28" s="14" t="s">
        <x:v>77</x:v>
      </x:c>
      <x:c r="E28" s="15">
        <x:v>43194.5186144329</x:v>
      </x:c>
      <x:c r="F28" t="s">
        <x:v>82</x:v>
      </x:c>
      <x:c r="G28" s="6">
        <x:v>227.535655206898</x:v>
      </x:c>
      <x:c r="H28" t="s">
        <x:v>83</x:v>
      </x:c>
      <x:c r="I28" s="6">
        <x:v>28.331745569431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19.144</x:v>
      </x:c>
      <x:c r="R28" s="8">
        <x:v>108236.600654503</x:v>
      </x:c>
      <x:c r="S28" s="12">
        <x:v>269278.775960173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248994</x:v>
      </x:c>
      <x:c r="B29" s="1">
        <x:v>43203.4186174421</x:v>
      </x:c>
      <x:c r="C29" s="6">
        <x:v>0.443859295</x:v>
      </x:c>
      <x:c r="D29" s="14" t="s">
        <x:v>77</x:v>
      </x:c>
      <x:c r="E29" s="15">
        <x:v>43194.5186144329</x:v>
      </x:c>
      <x:c r="F29" t="s">
        <x:v>82</x:v>
      </x:c>
      <x:c r="G29" s="6">
        <x:v>227.580871057611</x:v>
      </x:c>
      <x:c r="H29" t="s">
        <x:v>83</x:v>
      </x:c>
      <x:c r="I29" s="6">
        <x:v>28.3313545588553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19.142</x:v>
      </x:c>
      <x:c r="R29" s="8">
        <x:v>108223.517438127</x:v>
      </x:c>
      <x:c r="S29" s="12">
        <x:v>269281.035008636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249009</x:v>
      </x:c>
      <x:c r="B30" s="1">
        <x:v>43203.4186289699</x:v>
      </x:c>
      <x:c r="C30" s="6">
        <x:v>0.460476955</x:v>
      </x:c>
      <x:c r="D30" s="14" t="s">
        <x:v>77</x:v>
      </x:c>
      <x:c r="E30" s="15">
        <x:v>43194.5186144329</x:v>
      </x:c>
      <x:c r="F30" t="s">
        <x:v>82</x:v>
      </x:c>
      <x:c r="G30" s="6">
        <x:v>227.529623410937</x:v>
      </x:c>
      <x:c r="H30" t="s">
        <x:v>83</x:v>
      </x:c>
      <x:c r="I30" s="6">
        <x:v>28.3263917362815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19.146</x:v>
      </x:c>
      <x:c r="R30" s="8">
        <x:v>108243.484267785</x:v>
      </x:c>
      <x:c r="S30" s="12">
        <x:v>269286.014135073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249018</x:v>
      </x:c>
      <x:c r="B31" s="1">
        <x:v>43203.4186405903</x:v>
      </x:c>
      <x:c r="C31" s="6">
        <x:v>0.477194615</x:v>
      </x:c>
      <x:c r="D31" s="14" t="s">
        <x:v>77</x:v>
      </x:c>
      <x:c r="E31" s="15">
        <x:v>43194.5186144329</x:v>
      </x:c>
      <x:c r="F31" t="s">
        <x:v>82</x:v>
      </x:c>
      <x:c r="G31" s="6">
        <x:v>227.448961155552</x:v>
      </x:c>
      <x:c r="H31" t="s">
        <x:v>83</x:v>
      </x:c>
      <x:c r="I31" s="6">
        <x:v>28.3413403816717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19.145</x:v>
      </x:c>
      <x:c r="R31" s="8">
        <x:v>108242.379143256</x:v>
      </x:c>
      <x:c r="S31" s="12">
        <x:v>269287.768877809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249024</x:v>
      </x:c>
      <x:c r="B32" s="1">
        <x:v>43203.4186518866</x:v>
      </x:c>
      <x:c r="C32" s="6">
        <x:v>0.493478881666667</x:v>
      </x:c>
      <x:c r="D32" s="14" t="s">
        <x:v>77</x:v>
      </x:c>
      <x:c r="E32" s="15">
        <x:v>43194.5186144329</x:v>
      </x:c>
      <x:c r="F32" t="s">
        <x:v>82</x:v>
      </x:c>
      <x:c r="G32" s="6">
        <x:v>227.48156934534</x:v>
      </x:c>
      <x:c r="H32" t="s">
        <x:v>83</x:v>
      </x:c>
      <x:c r="I32" s="6">
        <x:v>28.3365580110121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19.145</x:v>
      </x:c>
      <x:c r="R32" s="8">
        <x:v>108243.071841745</x:v>
      </x:c>
      <x:c r="S32" s="12">
        <x:v>269280.947220535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249036</x:v>
      </x:c>
      <x:c r="B33" s="1">
        <x:v>43203.4186633912</x:v>
      </x:c>
      <x:c r="C33" s="6">
        <x:v>0.510046543333333</x:v>
      </x:c>
      <x:c r="D33" s="14" t="s">
        <x:v>77</x:v>
      </x:c>
      <x:c r="E33" s="15">
        <x:v>43194.5186144329</x:v>
      </x:c>
      <x:c r="F33" t="s">
        <x:v>82</x:v>
      </x:c>
      <x:c r="G33" s="6">
        <x:v>227.42011789647</x:v>
      </x:c>
      <x:c r="H33" t="s">
        <x:v>83</x:v>
      </x:c>
      <x:c r="I33" s="6">
        <x:v>28.3518074808608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19.143</x:v>
      </x:c>
      <x:c r="R33" s="8">
        <x:v>108255.875218499</x:v>
      </x:c>
      <x:c r="S33" s="12">
        <x:v>269294.742706445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249050</x:v>
      </x:c>
      <x:c r="B34" s="1">
        <x:v>43203.418675544</x:v>
      </x:c>
      <x:c r="C34" s="6">
        <x:v>0.527514203333333</x:v>
      </x:c>
      <x:c r="D34" s="14" t="s">
        <x:v>77</x:v>
      </x:c>
      <x:c r="E34" s="15">
        <x:v>43194.5186144329</x:v>
      </x:c>
      <x:c r="F34" t="s">
        <x:v>82</x:v>
      </x:c>
      <x:c r="G34" s="6">
        <x:v>227.470684396021</x:v>
      </x:c>
      <x:c r="H34" t="s">
        <x:v>83</x:v>
      </x:c>
      <x:c r="I34" s="6">
        <x:v>28.3287979523707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19.148</x:v>
      </x:c>
      <x:c r="R34" s="8">
        <x:v>108253.39771355</x:v>
      </x:c>
      <x:c r="S34" s="12">
        <x:v>269292.569007842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249052</x:v>
      </x:c>
      <x:c r="B35" s="1">
        <x:v>43203.4186864236</x:v>
      </x:c>
      <x:c r="C35" s="6">
        <x:v>0.543215115</x:v>
      </x:c>
      <x:c r="D35" s="14" t="s">
        <x:v>77</x:v>
      </x:c>
      <x:c r="E35" s="15">
        <x:v>43194.5186144329</x:v>
      </x:c>
      <x:c r="F35" t="s">
        <x:v>82</x:v>
      </x:c>
      <x:c r="G35" s="6">
        <x:v>227.465841566573</x:v>
      </x:c>
      <x:c r="H35" t="s">
        <x:v>83</x:v>
      </x:c>
      <x:c r="I35" s="6">
        <x:v>28.3357459110116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19.146</x:v>
      </x:c>
      <x:c r="R35" s="8">
        <x:v>108257.015844946</x:v>
      </x:c>
      <x:c r="S35" s="12">
        <x:v>269279.693078427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249062</x:v>
      </x:c>
      <x:c r="B36" s="1">
        <x:v>43203.4186980324</x:v>
      </x:c>
      <x:c r="C36" s="6">
        <x:v>0.55991608</x:v>
      </x:c>
      <x:c r="D36" s="14" t="s">
        <x:v>77</x:v>
      </x:c>
      <x:c r="E36" s="15">
        <x:v>43194.5186144329</x:v>
      </x:c>
      <x:c r="F36" t="s">
        <x:v>82</x:v>
      </x:c>
      <x:c r="G36" s="6">
        <x:v>227.460226716216</x:v>
      </x:c>
      <x:c r="H36" t="s">
        <x:v>83</x:v>
      </x:c>
      <x:c r="I36" s="6">
        <x:v>28.3303319160277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19.148</x:v>
      </x:c>
      <x:c r="R36" s="8">
        <x:v>108256.881064185</x:v>
      </x:c>
      <x:c r="S36" s="12">
        <x:v>269288.845344137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249079</x:v>
      </x:c>
      <x:c r="B37" s="1">
        <x:v>43203.4187120023</x:v>
      </x:c>
      <x:c r="C37" s="6">
        <x:v>0.579983958333333</x:v>
      </x:c>
      <x:c r="D37" s="14" t="s">
        <x:v>77</x:v>
      </x:c>
      <x:c r="E37" s="15">
        <x:v>43194.5186144329</x:v>
      </x:c>
      <x:c r="F37" t="s">
        <x:v>82</x:v>
      </x:c>
      <x:c r="G37" s="6">
        <x:v>227.286383379937</x:v>
      </x:c>
      <x:c r="H37" t="s">
        <x:v>83</x:v>
      </x:c>
      <x:c r="I37" s="6">
        <x:v>28.3464836935727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19.151</x:v>
      </x:c>
      <x:c r="R37" s="8">
        <x:v>108270.940891334</x:v>
      </x:c>
      <x:c r="S37" s="12">
        <x:v>269292.415882441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249085</x:v>
      </x:c>
      <x:c r="B38" s="1">
        <x:v>43203.4187215625</x:v>
      </x:c>
      <x:c r="C38" s="6">
        <x:v>0.593768086666667</x:v>
      </x:c>
      <x:c r="D38" s="14" t="s">
        <x:v>77</x:v>
      </x:c>
      <x:c r="E38" s="15">
        <x:v>43194.5186144329</x:v>
      </x:c>
      <x:c r="F38" t="s">
        <x:v>82</x:v>
      </x:c>
      <x:c r="G38" s="6">
        <x:v>227.303939222561</x:v>
      </x:c>
      <x:c r="H38" t="s">
        <x:v>83</x:v>
      </x:c>
      <x:c r="I38" s="6">
        <x:v>28.3470250952837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19.15</x:v>
      </x:c>
      <x:c r="R38" s="8">
        <x:v>108266.295619503</x:v>
      </x:c>
      <x:c r="S38" s="12">
        <x:v>269277.270943631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249097</x:v>
      </x:c>
      <x:c r="B39" s="1">
        <x:v>43203.4187337153</x:v>
      </x:c>
      <x:c r="C39" s="6">
        <x:v>0.611285793333333</x:v>
      </x:c>
      <x:c r="D39" s="14" t="s">
        <x:v>77</x:v>
      </x:c>
      <x:c r="E39" s="15">
        <x:v>43194.5186144329</x:v>
      </x:c>
      <x:c r="F39" t="s">
        <x:v>82</x:v>
      </x:c>
      <x:c r="G39" s="6">
        <x:v>227.197109233424</x:v>
      </x:c>
      <x:c r="H39" t="s">
        <x:v>83</x:v>
      </x:c>
      <x:c r="I39" s="6">
        <x:v>28.3564695614132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19.152</x:v>
      </x:c>
      <x:c r="R39" s="8">
        <x:v>108274.37896167</x:v>
      </x:c>
      <x:c r="S39" s="12">
        <x:v>269271.231339514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249103</x:v>
      </x:c>
      <x:c r="B40" s="1">
        <x:v>43203.4187450231</x:v>
      </x:c>
      <x:c r="C40" s="6">
        <x:v>0.627553413333333</x:v>
      </x:c>
      <x:c r="D40" s="14" t="s">
        <x:v>77</x:v>
      </x:c>
      <x:c r="E40" s="15">
        <x:v>43194.5186144329</x:v>
      </x:c>
      <x:c r="F40" t="s">
        <x:v>82</x:v>
      </x:c>
      <x:c r="G40" s="6">
        <x:v>227.465636493591</x:v>
      </x:c>
      <x:c r="H40" t="s">
        <x:v>83</x:v>
      </x:c>
      <x:c r="I40" s="6">
        <x:v>28.3357759887858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19.146</x:v>
      </x:c>
      <x:c r="R40" s="8">
        <x:v>108271.282317906</x:v>
      </x:c>
      <x:c r="S40" s="12">
        <x:v>269283.979570503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249116</x:v>
      </x:c>
      <x:c r="B41" s="1">
        <x:v>43203.4187559375</x:v>
      </x:c>
      <x:c r="C41" s="6">
        <x:v>0.643287653333333</x:v>
      </x:c>
      <x:c r="D41" s="14" t="s">
        <x:v>77</x:v>
      </x:c>
      <x:c r="E41" s="15">
        <x:v>43194.5186144329</x:v>
      </x:c>
      <x:c r="F41" t="s">
        <x:v>82</x:v>
      </x:c>
      <x:c r="G41" s="6">
        <x:v>227.388187025298</x:v>
      </x:c>
      <x:c r="H41" t="s">
        <x:v>83</x:v>
      </x:c>
      <x:c r="I41" s="6">
        <x:v>28.3346631113159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19.15</x:v>
      </x:c>
      <x:c r="R41" s="8">
        <x:v>108272.348522936</x:v>
      </x:c>
      <x:c r="S41" s="12">
        <x:v>269264.653018716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249127</x:v>
      </x:c>
      <x:c r="B42" s="1">
        <x:v>43203.4187701389</x:v>
      </x:c>
      <x:c r="C42" s="6">
        <x:v>0.663738855</x:v>
      </x:c>
      <x:c r="D42" s="14" t="s">
        <x:v>77</x:v>
      </x:c>
      <x:c r="E42" s="15">
        <x:v>43194.5186144329</x:v>
      </x:c>
      <x:c r="F42" t="s">
        <x:v>82</x:v>
      </x:c>
      <x:c r="G42" s="6">
        <x:v>227.413952805296</x:v>
      </x:c>
      <x:c r="H42" t="s">
        <x:v>83</x:v>
      </x:c>
      <x:c r="I42" s="6">
        <x:v>28.3340014005635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19.149</x:v>
      </x:c>
      <x:c r="R42" s="8">
        <x:v>108285.301133074</x:v>
      </x:c>
      <x:c r="S42" s="12">
        <x:v>269272.870436692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249136</x:v>
      </x:c>
      <x:c r="B43" s="1">
        <x:v>43203.4187860301</x:v>
      </x:c>
      <x:c r="C43" s="6">
        <x:v>0.686606878333333</x:v>
      </x:c>
      <x:c r="D43" s="14" t="s">
        <x:v>77</x:v>
      </x:c>
      <x:c r="E43" s="15">
        <x:v>43194.5186144329</x:v>
      </x:c>
      <x:c r="F43" t="s">
        <x:v>82</x:v>
      </x:c>
      <x:c r="G43" s="6">
        <x:v>227.259607758093</x:v>
      </x:c>
      <x:c r="H43" t="s">
        <x:v>83</x:v>
      </x:c>
      <x:c r="I43" s="6">
        <x:v>28.3472957961726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19.152</x:v>
      </x:c>
      <x:c r="R43" s="8">
        <x:v>108296.271616849</x:v>
      </x:c>
      <x:c r="S43" s="12">
        <x:v>269287.010255214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249143</x:v>
      </x:c>
      <x:c r="B44" s="1">
        <x:v>43203.4187948264</x:v>
      </x:c>
      <x:c r="C44" s="6">
        <x:v>0.699307623333333</x:v>
      </x:c>
      <x:c r="D44" s="14" t="s">
        <x:v>77</x:v>
      </x:c>
      <x:c r="E44" s="15">
        <x:v>43194.5186144329</x:v>
      </x:c>
      <x:c r="F44" t="s">
        <x:v>82</x:v>
      </x:c>
      <x:c r="G44" s="6">
        <x:v>227.163992632642</x:v>
      </x:c>
      <x:c r="H44" t="s">
        <x:v>83</x:v>
      </x:c>
      <x:c r="I44" s="6">
        <x:v>28.3582140835424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19.153</x:v>
      </x:c>
      <x:c r="R44" s="8">
        <x:v>108281.218762191</x:v>
      </x:c>
      <x:c r="S44" s="12">
        <x:v>269260.509270614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249158</x:v>
      </x:c>
      <x:c r="B45" s="1">
        <x:v>43203.4188199884</x:v>
      </x:c>
      <x:c r="C45" s="6">
        <x:v>0.73550969</x:v>
      </x:c>
      <x:c r="D45" s="14" t="s">
        <x:v>77</x:v>
      </x:c>
      <x:c r="E45" s="15">
        <x:v>43194.5186144329</x:v>
      </x:c>
      <x:c r="F45" t="s">
        <x:v>82</x:v>
      </x:c>
      <x:c r="G45" s="6">
        <x:v>227.321225733125</x:v>
      </x:c>
      <x:c r="H45" t="s">
        <x:v>83</x:v>
      </x:c>
      <x:c r="I45" s="6">
        <x:v>28.3320162690866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19.154</x:v>
      </x:c>
      <x:c r="R45" s="8">
        <x:v>108324.348401021</x:v>
      </x:c>
      <x:c r="S45" s="12">
        <x:v>269310.247786125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249168</x:v>
      </x:c>
      <x:c r="B46" s="1">
        <x:v>43203.4188244213</x:v>
      </x:c>
      <x:c r="C46" s="6">
        <x:v>0.741910085</x:v>
      </x:c>
      <x:c r="D46" s="14" t="s">
        <x:v>77</x:v>
      </x:c>
      <x:c r="E46" s="15">
        <x:v>43194.5186144329</x:v>
      </x:c>
      <x:c r="F46" t="s">
        <x:v>82</x:v>
      </x:c>
      <x:c r="G46" s="6">
        <x:v>227.194873047338</x:v>
      </x:c>
      <x:c r="H46" t="s">
        <x:v>83</x:v>
      </x:c>
      <x:c r="I46" s="6">
        <x:v>28.347446185564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19.155</x:v>
      </x:c>
      <x:c r="R46" s="8">
        <x:v>108287.662182218</x:v>
      </x:c>
      <x:c r="S46" s="12">
        <x:v>269245.024851171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249178</x:v>
      </x:c>
      <x:c r="B47" s="1">
        <x:v>43203.4188332986</x:v>
      </x:c>
      <x:c r="C47" s="6">
        <x:v>0.754694193333333</x:v>
      </x:c>
      <x:c r="D47" s="14" t="s">
        <x:v>77</x:v>
      </x:c>
      <x:c r="E47" s="15">
        <x:v>43194.5186144329</x:v>
      </x:c>
      <x:c r="F47" t="s">
        <x:v>82</x:v>
      </x:c>
      <x:c r="G47" s="6">
        <x:v>227.301819128835</x:v>
      </x:c>
      <x:c r="H47" t="s">
        <x:v>83</x:v>
      </x:c>
      <x:c r="I47" s="6">
        <x:v>28.3504539748178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19.149</x:v>
      </x:c>
      <x:c r="R47" s="8">
        <x:v>108281.911242764</x:v>
      </x:c>
      <x:c r="S47" s="12">
        <x:v>269239.837151021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249184</x:v>
      </x:c>
      <x:c r="B48" s="1">
        <x:v>43203.4188405093</x:v>
      </x:c>
      <x:c r="C48" s="6">
        <x:v>0.765061503333333</x:v>
      </x:c>
      <x:c r="D48" s="14" t="s">
        <x:v>77</x:v>
      </x:c>
      <x:c r="E48" s="15">
        <x:v>43194.5186144329</x:v>
      </x:c>
      <x:c r="F48" t="s">
        <x:v>82</x:v>
      </x:c>
      <x:c r="G48" s="6">
        <x:v>227.305924430453</x:v>
      </x:c>
      <x:c r="H48" t="s">
        <x:v>83</x:v>
      </x:c>
      <x:c r="I48" s="6">
        <x:v>28.3311440147181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19.155</x:v>
      </x:c>
      <x:c r="R48" s="8">
        <x:v>108264.608406213</x:v>
      </x:c>
      <x:c r="S48" s="12">
        <x:v>269233.569388968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249197</x:v>
      </x:c>
      <x:c r="B49" s="1">
        <x:v>43203.418853588</x:v>
      </x:c>
      <x:c r="C49" s="6">
        <x:v>0.783895871666667</x:v>
      </x:c>
      <x:c r="D49" s="14" t="s">
        <x:v>77</x:v>
      </x:c>
      <x:c r="E49" s="15">
        <x:v>43194.5186144329</x:v>
      </x:c>
      <x:c r="F49" t="s">
        <x:v>82</x:v>
      </x:c>
      <x:c r="G49" s="6">
        <x:v>227.318629323277</x:v>
      </x:c>
      <x:c r="H49" t="s">
        <x:v>83</x:v>
      </x:c>
      <x:c r="I49" s="6">
        <x:v>28.3292791957956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19.155</x:v>
      </x:c>
      <x:c r="R49" s="8">
        <x:v>108291.077245968</x:v>
      </x:c>
      <x:c r="S49" s="12">
        <x:v>269239.227762975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249202</x:v>
      </x:c>
      <x:c r="B50" s="1">
        <x:v>43203.4188638079</x:v>
      </x:c>
      <x:c r="C50" s="6">
        <x:v>0.798646738333333</x:v>
      </x:c>
      <x:c r="D50" s="14" t="s">
        <x:v>77</x:v>
      </x:c>
      <x:c r="E50" s="15">
        <x:v>43194.5186144329</x:v>
      </x:c>
      <x:c r="F50" t="s">
        <x:v>82</x:v>
      </x:c>
      <x:c r="G50" s="6">
        <x:v>227.264263157872</x:v>
      </x:c>
      <x:c r="H50" t="s">
        <x:v>83</x:v>
      </x:c>
      <x:c r="I50" s="6">
        <x:v>28.331023703789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19.157</x:v>
      </x:c>
      <x:c r="R50" s="8">
        <x:v>108289.572096714</x:v>
      </x:c>
      <x:c r="S50" s="12">
        <x:v>269243.993688812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249213</x:v>
      </x:c>
      <x:c r="B51" s="1">
        <x:v>43203.4188725694</x:v>
      </x:c>
      <x:c r="C51" s="6">
        <x:v>0.811247496666667</x:v>
      </x:c>
      <x:c r="D51" s="14" t="s">
        <x:v>77</x:v>
      </x:c>
      <x:c r="E51" s="15">
        <x:v>43194.5186144329</x:v>
      </x:c>
      <x:c r="F51" t="s">
        <x:v>82</x:v>
      </x:c>
      <x:c r="G51" s="6">
        <x:v>227.236880940852</x:v>
      </x:c>
      <x:c r="H51" t="s">
        <x:v>83</x:v>
      </x:c>
      <x:c r="I51" s="6">
        <x:v>28.3319260358653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19.158</x:v>
      </x:c>
      <x:c r="R51" s="8">
        <x:v>108277.662787369</x:v>
      </x:c>
      <x:c r="S51" s="12">
        <x:v>269246.157323453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249227</x:v>
      </x:c>
      <x:c r="B52" s="1">
        <x:v>43203.4188881944</x:v>
      </x:c>
      <x:c r="C52" s="6">
        <x:v>0.833765455</x:v>
      </x:c>
      <x:c r="D52" s="14" t="s">
        <x:v>77</x:v>
      </x:c>
      <x:c r="E52" s="15">
        <x:v>43194.5186144329</x:v>
      </x:c>
      <x:c r="F52" t="s">
        <x:v>82</x:v>
      </x:c>
      <x:c r="G52" s="6">
        <x:v>227.343557080562</x:v>
      </x:c>
      <x:c r="H52" t="s">
        <x:v>83</x:v>
      </x:c>
      <x:c r="I52" s="6">
        <x:v>28.319383641754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19.157</x:v>
      </x:c>
      <x:c r="R52" s="8">
        <x:v>108306.112203945</x:v>
      </x:c>
      <x:c r="S52" s="12">
        <x:v>269259.405185028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249232</x:v>
      </x:c>
      <x:c r="B53" s="1">
        <x:v>43203.4189056713</x:v>
      </x:c>
      <x:c r="C53" s="6">
        <x:v>0.85890029</x:v>
      </x:c>
      <x:c r="D53" s="14" t="s">
        <x:v>77</x:v>
      </x:c>
      <x:c r="E53" s="15">
        <x:v>43194.5186144329</x:v>
      </x:c>
      <x:c r="F53" t="s">
        <x:v>82</x:v>
      </x:c>
      <x:c r="G53" s="6">
        <x:v>227.145653492152</x:v>
      </x:c>
      <x:c r="H53" t="s">
        <x:v>83</x:v>
      </x:c>
      <x:c r="I53" s="6">
        <x:v>28.3484387557196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19.157</x:v>
      </x:c>
      <x:c r="R53" s="8">
        <x:v>108333.661952863</x:v>
      </x:c>
      <x:c r="S53" s="12">
        <x:v>269277.936063812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249251</x:v>
      </x:c>
      <x:c r="B54" s="1">
        <x:v>43203.4189073264</x:v>
      </x:c>
      <x:c r="C54" s="6">
        <x:v>0.861267078333333</x:v>
      </x:c>
      <x:c r="D54" s="14" t="s">
        <x:v>77</x:v>
      </x:c>
      <x:c r="E54" s="15">
        <x:v>43194.5186144329</x:v>
      </x:c>
      <x:c r="F54" t="s">
        <x:v>82</x:v>
      </x:c>
      <x:c r="G54" s="6">
        <x:v>227.191692478014</x:v>
      </x:c>
      <x:c r="H54" t="s">
        <x:v>83</x:v>
      </x:c>
      <x:c r="I54" s="6">
        <x:v>28.3260909593919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19.162</x:v>
      </x:c>
      <x:c r="R54" s="8">
        <x:v>108293.972438006</x:v>
      </x:c>
      <x:c r="S54" s="12">
        <x:v>269236.645262894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249256</x:v>
      </x:c>
      <x:c r="B55" s="1">
        <x:v>43203.4189263542</x:v>
      </x:c>
      <x:c r="C55" s="6">
        <x:v>0.888685361666667</x:v>
      </x:c>
      <x:c r="D55" s="14" t="s">
        <x:v>77</x:v>
      </x:c>
      <x:c r="E55" s="15">
        <x:v>43194.5186144329</x:v>
      </x:c>
      <x:c r="F55" t="s">
        <x:v>82</x:v>
      </x:c>
      <x:c r="G55" s="6">
        <x:v>227.296359961925</x:v>
      </x:c>
      <x:c r="H55" t="s">
        <x:v>83</x:v>
      </x:c>
      <x:c r="I55" s="6">
        <x:v>28.3200754272584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19.159</x:v>
      </x:c>
      <x:c r="R55" s="8">
        <x:v>108325.965175351</x:v>
      </x:c>
      <x:c r="S55" s="12">
        <x:v>269260.617633772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249268</x:v>
      </x:c>
      <x:c r="B56" s="1">
        <x:v>43203.4189323727</x:v>
      </x:c>
      <x:c r="C56" s="6">
        <x:v>0.897369203333333</x:v>
      </x:c>
      <x:c r="D56" s="14" t="s">
        <x:v>77</x:v>
      </x:c>
      <x:c r="E56" s="15">
        <x:v>43194.5186144329</x:v>
      </x:c>
      <x:c r="F56" t="s">
        <x:v>82</x:v>
      </x:c>
      <x:c r="G56" s="6">
        <x:v>227.278261989135</x:v>
      </x:c>
      <x:c r="H56" t="s">
        <x:v>83</x:v>
      </x:c>
      <x:c r="I56" s="6">
        <x:v>28.3164961907564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19.161</x:v>
      </x:c>
      <x:c r="R56" s="8">
        <x:v>108295.267630731</x:v>
      </x:c>
      <x:c r="S56" s="12">
        <x:v>269231.755255048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249275</x:v>
      </x:c>
      <x:c r="B57" s="1">
        <x:v>43203.4189434375</x:v>
      </x:c>
      <x:c r="C57" s="6">
        <x:v>0.913286781666667</x:v>
      </x:c>
      <x:c r="D57" s="14" t="s">
        <x:v>77</x:v>
      </x:c>
      <x:c r="E57" s="15">
        <x:v>43194.5186144329</x:v>
      </x:c>
      <x:c r="F57" t="s">
        <x:v>82</x:v>
      </x:c>
      <x:c r="G57" s="6">
        <x:v>227.130981914452</x:v>
      </x:c>
      <x:c r="H57" t="s">
        <x:v>83</x:v>
      </x:c>
      <x:c r="I57" s="6">
        <x:v>28.3474762634432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19.158</x:v>
      </x:c>
      <x:c r="R57" s="8">
        <x:v>108309.315646461</x:v>
      </x:c>
      <x:c r="S57" s="12">
        <x:v>269238.351901157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249287</x:v>
      </x:c>
      <x:c r="B58" s="1">
        <x:v>43203.4189616898</x:v>
      </x:c>
      <x:c r="C58" s="6">
        <x:v>0.93957167</x:v>
      </x:c>
      <x:c r="D58" s="14" t="s">
        <x:v>77</x:v>
      </x:c>
      <x:c r="E58" s="15">
        <x:v>43194.5186144329</x:v>
      </x:c>
      <x:c r="F58" t="s">
        <x:v>82</x:v>
      </x:c>
      <x:c r="G58" s="6">
        <x:v>227.097009726005</x:v>
      </x:c>
      <x:c r="H58" t="s">
        <x:v>83</x:v>
      </x:c>
      <x:c r="I58" s="6">
        <x:v>28.3431149737753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19.161</x:v>
      </x:c>
      <x:c r="R58" s="8">
        <x:v>108331.359064479</x:v>
      </x:c>
      <x:c r="S58" s="12">
        <x:v>269263.89511183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249294</x:v>
      </x:c>
      <x:c r="B59" s="1">
        <x:v>43203.4189646991</x:v>
      </x:c>
      <x:c r="C59" s="6">
        <x:v>0.943888556666667</x:v>
      </x:c>
      <x:c r="D59" s="14" t="s">
        <x:v>77</x:v>
      </x:c>
      <x:c r="E59" s="15">
        <x:v>43194.5186144329</x:v>
      </x:c>
      <x:c r="F59" t="s">
        <x:v>82</x:v>
      </x:c>
      <x:c r="G59" s="6">
        <x:v>227.075890794901</x:v>
      </x:c>
      <x:c r="H59" t="s">
        <x:v>83</x:v>
      </x:c>
      <x:c r="I59" s="6">
        <x:v>28.330632693298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19.166</x:v>
      </x:c>
      <x:c r="R59" s="8">
        <x:v>108281.49369178</x:v>
      </x:c>
      <x:c r="S59" s="12">
        <x:v>269210.672699474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249309</x:v>
      </x:c>
      <x:c r="B60" s="1">
        <x:v>43203.4189760764</x:v>
      </x:c>
      <x:c r="C60" s="6">
        <x:v>0.960306186666667</x:v>
      </x:c>
      <x:c r="D60" s="14" t="s">
        <x:v>77</x:v>
      </x:c>
      <x:c r="E60" s="15">
        <x:v>43194.5186144329</x:v>
      </x:c>
      <x:c r="F60" t="s">
        <x:v>82</x:v>
      </x:c>
      <x:c r="G60" s="6">
        <x:v>227.169851721739</x:v>
      </x:c>
      <x:c r="H60" t="s">
        <x:v>83</x:v>
      </x:c>
      <x:c r="I60" s="6">
        <x:v>28.3261811924558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19.163</x:v>
      </x:c>
      <x:c r="R60" s="8">
        <x:v>108306.762631294</x:v>
      </x:c>
      <x:c r="S60" s="12">
        <x:v>269218.607375824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249313</x:v>
      </x:c>
      <x:c r="B61" s="1">
        <x:v>43203.4189880787</x:v>
      </x:c>
      <x:c r="C61" s="6">
        <x:v>0.977557236666667</x:v>
      </x:c>
      <x:c r="D61" s="14" t="s">
        <x:v>77</x:v>
      </x:c>
      <x:c r="E61" s="15">
        <x:v>43194.5186144329</x:v>
      </x:c>
      <x:c r="F61" t="s">
        <x:v>82</x:v>
      </x:c>
      <x:c r="G61" s="6">
        <x:v>227.087333475468</x:v>
      </x:c>
      <x:c r="H61" t="s">
        <x:v>83</x:v>
      </x:c>
      <x:c r="I61" s="6">
        <x:v>28.3383025227904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19.163</x:v>
      </x:c>
      <x:c r="R61" s="8">
        <x:v>108317.874448369</x:v>
      </x:c>
      <x:c r="S61" s="12">
        <x:v>269230.433383282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249329</x:v>
      </x:c>
      <x:c r="B62" s="1">
        <x:v>43203.4189989931</x:v>
      </x:c>
      <x:c r="C62" s="6">
        <x:v>0.993274806666667</x:v>
      </x:c>
      <x:c r="D62" s="14" t="s">
        <x:v>77</x:v>
      </x:c>
      <x:c r="E62" s="15">
        <x:v>43194.5186144329</x:v>
      </x:c>
      <x:c r="F62" t="s">
        <x:v>82</x:v>
      </x:c>
      <x:c r="G62" s="6">
        <x:v>227.092785793142</x:v>
      </x:c>
      <x:c r="H62" t="s">
        <x:v>83</x:v>
      </x:c>
      <x:c r="I62" s="6">
        <x:v>28.3406185139656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19.162</x:v>
      </x:c>
      <x:c r="R62" s="8">
        <x:v>108316.499859369</x:v>
      </x:c>
      <x:c r="S62" s="12">
        <x:v>269230.146752626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249339</x:v>
      </x:c>
      <x:c r="B63" s="1">
        <x:v>43203.4190108796</x:v>
      </x:c>
      <x:c r="C63" s="6">
        <x:v>1.01039251833333</x:v>
      </x:c>
      <x:c r="D63" s="14" t="s">
        <x:v>77</x:v>
      </x:c>
      <x:c r="E63" s="15">
        <x:v>43194.5186144329</x:v>
      </x:c>
      <x:c r="F63" t="s">
        <x:v>82</x:v>
      </x:c>
      <x:c r="G63" s="6">
        <x:v>226.990660181698</x:v>
      </x:c>
      <x:c r="H63" t="s">
        <x:v>83</x:v>
      </x:c>
      <x:c r="I63" s="6">
        <x:v>28.346273148486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19.165</x:v>
      </x:c>
      <x:c r="R63" s="8">
        <x:v>108316.646478532</x:v>
      </x:c>
      <x:c r="S63" s="12">
        <x:v>269229.174983673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249344</x:v>
      </x:c>
      <x:c r="B64" s="1">
        <x:v>43203.4190225347</x:v>
      </x:c>
      <x:c r="C64" s="6">
        <x:v>1.02719344833333</x:v>
      </x:c>
      <x:c r="D64" s="14" t="s">
        <x:v>77</x:v>
      </x:c>
      <x:c r="E64" s="15">
        <x:v>43194.5186144329</x:v>
      </x:c>
      <x:c r="F64" t="s">
        <x:v>82</x:v>
      </x:c>
      <x:c r="G64" s="6">
        <x:v>227.012513751803</x:v>
      </x:c>
      <x:c r="H64" t="s">
        <x:v>83</x:v>
      </x:c>
      <x:c r="I64" s="6">
        <x:v>28.3368287110566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19.167</x:v>
      </x:c>
      <x:c r="R64" s="8">
        <x:v>108329.995445591</x:v>
      </x:c>
      <x:c r="S64" s="12">
        <x:v>269228.875191011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249359</x:v>
      </x:c>
      <x:c r="B65" s="1">
        <x:v>43203.4190340278</x:v>
      </x:c>
      <x:c r="C65" s="6">
        <x:v>1.04372779166667</x:v>
      </x:c>
      <x:c r="D65" s="14" t="s">
        <x:v>77</x:v>
      </x:c>
      <x:c r="E65" s="15">
        <x:v>43194.5186144329</x:v>
      </x:c>
      <x:c r="F65" t="s">
        <x:v>82</x:v>
      </x:c>
      <x:c r="G65" s="6">
        <x:v>227.075276672673</x:v>
      </x:c>
      <x:c r="H65" t="s">
        <x:v>83</x:v>
      </x:c>
      <x:c r="I65" s="6">
        <x:v>28.3307229264842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19.166</x:v>
      </x:c>
      <x:c r="R65" s="8">
        <x:v>108322.118408466</x:v>
      </x:c>
      <x:c r="S65" s="12">
        <x:v>269234.679117888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249366</x:v>
      </x:c>
      <x:c r="B66" s="1">
        <x:v>43203.4190456829</x:v>
      </x:c>
      <x:c r="C66" s="6">
        <x:v>1.060545415</x:v>
      </x:c>
      <x:c r="D66" s="14" t="s">
        <x:v>77</x:v>
      </x:c>
      <x:c r="E66" s="15">
        <x:v>43194.5186144329</x:v>
      </x:c>
      <x:c r="F66" t="s">
        <x:v>82</x:v>
      </x:c>
      <x:c r="G66" s="6">
        <x:v>227.140992109685</x:v>
      </x:c>
      <x:c r="H66" t="s">
        <x:v>83</x:v>
      </x:c>
      <x:c r="I66" s="6">
        <x:v>28.3210679893168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19.166</x:v>
      </x:c>
      <x:c r="R66" s="8">
        <x:v>108334.586147298</x:v>
      </x:c>
      <x:c r="S66" s="12">
        <x:v>269225.375600156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249380</x:v>
      </x:c>
      <x:c r="B67" s="1">
        <x:v>43203.4190568287</x:v>
      </x:c>
      <x:c r="C67" s="6">
        <x:v>1.076563015</x:v>
      </x:c>
      <x:c r="D67" s="14" t="s">
        <x:v>77</x:v>
      </x:c>
      <x:c r="E67" s="15">
        <x:v>43194.5186144329</x:v>
      </x:c>
      <x:c r="F67" t="s">
        <x:v>82</x:v>
      </x:c>
      <x:c r="G67" s="6">
        <x:v>227.042729293481</x:v>
      </x:c>
      <x:c r="H67" t="s">
        <x:v>83</x:v>
      </x:c>
      <x:c r="I67" s="6">
        <x:v>28.3355052888269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19.166</x:v>
      </x:c>
      <x:c r="R67" s="8">
        <x:v>108339.196454169</x:v>
      </x:c>
      <x:c r="S67" s="12">
        <x:v>269239.10942517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249383</x:v>
      </x:c>
      <x:c r="B68" s="1">
        <x:v>43203.4190683218</x:v>
      </x:c>
      <x:c r="C68" s="6">
        <x:v>1.09314735833333</x:v>
      </x:c>
      <x:c r="D68" s="14" t="s">
        <x:v>77</x:v>
      </x:c>
      <x:c r="E68" s="15">
        <x:v>43194.5186144329</x:v>
      </x:c>
      <x:c r="F68" t="s">
        <x:v>82</x:v>
      </x:c>
      <x:c r="G68" s="6">
        <x:v>227.059923866594</x:v>
      </x:c>
      <x:c r="H68" t="s">
        <x:v>83</x:v>
      </x:c>
      <x:c r="I68" s="6">
        <x:v>28.3329787569282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19.166</x:v>
      </x:c>
      <x:c r="R68" s="8">
        <x:v>108339.87819402</x:v>
      </x:c>
      <x:c r="S68" s="12">
        <x:v>269241.813904477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249400</x:v>
      </x:c>
      <x:c r="B69" s="1">
        <x:v>43203.4190801736</x:v>
      </x:c>
      <x:c r="C69" s="6">
        <x:v>1.11018165</x:v>
      </x:c>
      <x:c r="D69" s="14" t="s">
        <x:v>77</x:v>
      </x:c>
      <x:c r="E69" s="15">
        <x:v>43194.5186144329</x:v>
      </x:c>
      <x:c r="F69" t="s">
        <x:v>82</x:v>
      </x:c>
      <x:c r="G69" s="6">
        <x:v>227.209854495842</x:v>
      </x:c>
      <x:c r="H69" t="s">
        <x:v>83</x:v>
      </x:c>
      <x:c r="I69" s="6">
        <x:v>28.3171879756646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19.164</x:v>
      </x:c>
      <x:c r="R69" s="8">
        <x:v>108344.608555844</x:v>
      </x:c>
      <x:c r="S69" s="12">
        <x:v>269235.233914432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249410</x:v>
      </x:c>
      <x:c r="B70" s="1">
        <x:v>43203.4190917014</x:v>
      </x:c>
      <x:c r="C70" s="6">
        <x:v>1.126816015</x:v>
      </x:c>
      <x:c r="D70" s="14" t="s">
        <x:v>77</x:v>
      </x:c>
      <x:c r="E70" s="15">
        <x:v>43194.5186144329</x:v>
      </x:c>
      <x:c r="F70" t="s">
        <x:v>82</x:v>
      </x:c>
      <x:c r="G70" s="6">
        <x:v>226.952709954906</x:v>
      </x:c>
      <x:c r="H70" t="s">
        <x:v>83</x:v>
      </x:c>
      <x:c r="I70" s="6">
        <x:v>28.3393853236598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19.169</x:v>
      </x:c>
      <x:c r="R70" s="8">
        <x:v>108336.325469549</x:v>
      </x:c>
      <x:c r="S70" s="12">
        <x:v>269217.464713807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249412</x:v>
      </x:c>
      <x:c r="B71" s="1">
        <x:v>43203.4191035532</x:v>
      </x:c>
      <x:c r="C71" s="6">
        <x:v>1.143867</x:v>
      </x:c>
      <x:c r="D71" s="14" t="s">
        <x:v>77</x:v>
      </x:c>
      <x:c r="E71" s="15">
        <x:v>43194.5186144329</x:v>
      </x:c>
      <x:c r="F71" t="s">
        <x:v>82</x:v>
      </x:c>
      <x:c r="G71" s="6">
        <x:v>226.972968327248</x:v>
      </x:c>
      <x:c r="H71" t="s">
        <x:v>83</x:v>
      </x:c>
      <x:c r="I71" s="6">
        <x:v>28.3364076221087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19.169</x:v>
      </x:c>
      <x:c r="R71" s="8">
        <x:v>108347.458739701</x:v>
      </x:c>
      <x:c r="S71" s="12">
        <x:v>269229.167569513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249428</x:v>
      </x:c>
      <x:c r="B72" s="1">
        <x:v>43203.4191148958</x:v>
      </x:c>
      <x:c r="C72" s="6">
        <x:v>1.16020126666667</x:v>
      </x:c>
      <x:c r="D72" s="14" t="s">
        <x:v>77</x:v>
      </x:c>
      <x:c r="E72" s="15">
        <x:v>43194.5186144329</x:v>
      </x:c>
      <x:c r="F72" t="s">
        <x:v>82</x:v>
      </x:c>
      <x:c r="G72" s="6">
        <x:v>226.964293962462</x:v>
      </x:c>
      <x:c r="H72" t="s">
        <x:v>83</x:v>
      </x:c>
      <x:c r="I72" s="6">
        <x:v>28.340798980877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19.168</x:v>
      </x:c>
      <x:c r="R72" s="8">
        <x:v>108351.375139153</x:v>
      </x:c>
      <x:c r="S72" s="12">
        <x:v>269227.512322495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249432</x:v>
      </x:c>
      <x:c r="B73" s="1">
        <x:v>43203.4191264236</x:v>
      </x:c>
      <x:c r="C73" s="6">
        <x:v>1.17678562166667</x:v>
      </x:c>
      <x:c r="D73" s="14" t="s">
        <x:v>77</x:v>
      </x:c>
      <x:c r="E73" s="15">
        <x:v>43194.5186144329</x:v>
      </x:c>
      <x:c r="F73" t="s">
        <x:v>82</x:v>
      </x:c>
      <x:c r="G73" s="6">
        <x:v>226.957370886481</x:v>
      </x:c>
      <x:c r="H73" t="s">
        <x:v>83</x:v>
      </x:c>
      <x:c r="I73" s="6">
        <x:v>28.3324674352284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19.171</x:v>
      </x:c>
      <x:c r="R73" s="8">
        <x:v>108353.282540351</x:v>
      </x:c>
      <x:c r="S73" s="12">
        <x:v>269227.335704582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249442</x:v>
      </x:c>
      <x:c r="B74" s="1">
        <x:v>43203.4191381944</x:v>
      </x:c>
      <x:c r="C74" s="6">
        <x:v>1.193753185</x:v>
      </x:c>
      <x:c r="D74" s="14" t="s">
        <x:v>77</x:v>
      </x:c>
      <x:c r="E74" s="15">
        <x:v>43194.5186144329</x:v>
      </x:c>
      <x:c r="F74" t="s">
        <x:v>82</x:v>
      </x:c>
      <x:c r="G74" s="6">
        <x:v>227.114655198902</x:v>
      </x:c>
      <x:c r="H74" t="s">
        <x:v>83</x:v>
      </x:c>
      <x:c r="I74" s="6">
        <x:v>28.321819930467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19.167</x:v>
      </x:c>
      <x:c r="R74" s="8">
        <x:v>108357.493462737</x:v>
      </x:c>
      <x:c r="S74" s="12">
        <x:v>269222.298281683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249455</x:v>
      </x:c>
      <x:c r="B75" s="1">
        <x:v>43203.4191496875</x:v>
      </x:c>
      <x:c r="C75" s="6">
        <x:v>1.21027084666667</x:v>
      </x:c>
      <x:c r="D75" s="14" t="s">
        <x:v>77</x:v>
      </x:c>
      <x:c r="E75" s="15">
        <x:v>43194.5186144329</x:v>
      </x:c>
      <x:c r="F75" t="s">
        <x:v>82</x:v>
      </x:c>
      <x:c r="G75" s="6">
        <x:v>227.095486215909</x:v>
      </x:c>
      <x:c r="H75" t="s">
        <x:v>83</x:v>
      </x:c>
      <x:c r="I75" s="6">
        <x:v>28.3215191539866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19.168</x:v>
      </x:c>
      <x:c r="R75" s="8">
        <x:v>108359.393460816</x:v>
      </x:c>
      <x:c r="S75" s="12">
        <x:v>269219.143022025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249469</x:v>
      </x:c>
      <x:c r="B76" s="1">
        <x:v>43203.4191611921</x:v>
      </x:c>
      <x:c r="C76" s="6">
        <x:v>1.22683850833333</x:v>
      </x:c>
      <x:c r="D76" s="14" t="s">
        <x:v>77</x:v>
      </x:c>
      <x:c r="E76" s="15">
        <x:v>43194.5186144329</x:v>
      </x:c>
      <x:c r="F76" t="s">
        <x:v>82</x:v>
      </x:c>
      <x:c r="G76" s="6">
        <x:v>226.951469411657</x:v>
      </x:c>
      <x:c r="H76" t="s">
        <x:v>83</x:v>
      </x:c>
      <x:c r="I76" s="6">
        <x:v>28.3239855219181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19.174</x:v>
      </x:c>
      <x:c r="R76" s="8">
        <x:v>108359.889038385</x:v>
      </x:c>
      <x:c r="S76" s="12">
        <x:v>269219.944006959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249473</x:v>
      </x:c>
      <x:c r="B77" s="1">
        <x:v>43203.4191729514</x:v>
      </x:c>
      <x:c r="C77" s="6">
        <x:v>1.24378948333333</x:v>
      </x:c>
      <x:c r="D77" s="14" t="s">
        <x:v>77</x:v>
      </x:c>
      <x:c r="E77" s="15">
        <x:v>43194.5186144329</x:v>
      </x:c>
      <x:c r="F77" t="s">
        <x:v>82</x:v>
      </x:c>
      <x:c r="G77" s="6">
        <x:v>227.012208754412</x:v>
      </x:c>
      <x:c r="H77" t="s">
        <x:v>83</x:v>
      </x:c>
      <x:c r="I77" s="6">
        <x:v>28.3244066093075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19.171</x:v>
      </x:c>
      <x:c r="R77" s="8">
        <x:v>108361.426063098</x:v>
      </x:c>
      <x:c r="S77" s="12">
        <x:v>269225.005847458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249486</x:v>
      </x:c>
      <x:c r="B78" s="1">
        <x:v>43203.4191843403</x:v>
      </x:c>
      <x:c r="C78" s="6">
        <x:v>1.26019041833333</x:v>
      </x:c>
      <x:c r="D78" s="14" t="s">
        <x:v>77</x:v>
      </x:c>
      <x:c r="E78" s="15">
        <x:v>43194.5186144329</x:v>
      </x:c>
      <x:c r="F78" t="s">
        <x:v>82</x:v>
      </x:c>
      <x:c r="G78" s="6">
        <x:v>226.853897007856</x:v>
      </x:c>
      <x:c r="H78" t="s">
        <x:v>83</x:v>
      </x:c>
      <x:c r="I78" s="6">
        <x:v>28.3383326005874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19.174</x:v>
      </x:c>
      <x:c r="R78" s="8">
        <x:v>108360.116358967</x:v>
      </x:c>
      <x:c r="S78" s="12">
        <x:v>269223.355736701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249494</x:v>
      </x:c>
      <x:c r="B79" s="1">
        <x:v>43203.4191961458</x:v>
      </x:c>
      <x:c r="C79" s="6">
        <x:v>1.27715813166667</x:v>
      </x:c>
      <x:c r="D79" s="14" t="s">
        <x:v>77</x:v>
      </x:c>
      <x:c r="E79" s="15">
        <x:v>43194.5186144329</x:v>
      </x:c>
      <x:c r="F79" t="s">
        <x:v>82</x:v>
      </x:c>
      <x:c r="G79" s="6">
        <x:v>226.911089358157</x:v>
      </x:c>
      <x:c r="H79" t="s">
        <x:v>83</x:v>
      </x:c>
      <x:c r="I79" s="6">
        <x:v>28.333038912428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19.173</x:v>
      </x:c>
      <x:c r="R79" s="8">
        <x:v>108371.58476171</x:v>
      </x:c>
      <x:c r="S79" s="12">
        <x:v>269225.933460134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249505</x:v>
      </x:c>
      <x:c r="B80" s="1">
        <x:v>43203.4192072569</x:v>
      </x:c>
      <x:c r="C80" s="6">
        <x:v>1.29317569666667</x:v>
      </x:c>
      <x:c r="D80" s="14" t="s">
        <x:v>77</x:v>
      </x:c>
      <x:c r="E80" s="15">
        <x:v>43194.5186144329</x:v>
      </x:c>
      <x:c r="F80" t="s">
        <x:v>82</x:v>
      </x:c>
      <x:c r="G80" s="6">
        <x:v>226.842768421607</x:v>
      </x:c>
      <x:c r="H80" t="s">
        <x:v>83</x:v>
      </x:c>
      <x:c r="I80" s="6">
        <x:v>28.343084895936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19.173</x:v>
      </x:c>
      <x:c r="R80" s="8">
        <x:v>108367.289522168</x:v>
      </x:c>
      <x:c r="S80" s="12">
        <x:v>269212.501627005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249512</x:v>
      </x:c>
      <x:c r="B81" s="1">
        <x:v>43203.4192192477</x:v>
      </x:c>
      <x:c r="C81" s="6">
        <x:v>1.310460065</x:v>
      </x:c>
      <x:c r="D81" s="14" t="s">
        <x:v>77</x:v>
      </x:c>
      <x:c r="E81" s="15">
        <x:v>43194.5186144329</x:v>
      </x:c>
      <x:c r="F81" t="s">
        <x:v>82</x:v>
      </x:c>
      <x:c r="G81" s="6">
        <x:v>226.778893070574</x:v>
      </x:c>
      <x:c r="H81" t="s">
        <x:v>83</x:v>
      </x:c>
      <x:c r="I81" s="6">
        <x:v>28.3400169576626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19.177</x:v>
      </x:c>
      <x:c r="R81" s="8">
        <x:v>108369.509053402</x:v>
      </x:c>
      <x:c r="S81" s="12">
        <x:v>269217.841200329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249527</x:v>
      </x:c>
      <x:c r="B82" s="1">
        <x:v>43203.419230787</x:v>
      </x:c>
      <x:c r="C82" s="6">
        <x:v>1.32707772666667</x:v>
      </x:c>
      <x:c r="D82" s="14" t="s">
        <x:v>77</x:v>
      </x:c>
      <x:c r="E82" s="15">
        <x:v>43194.5186144329</x:v>
      </x:c>
      <x:c r="F82" t="s">
        <x:v>82</x:v>
      </x:c>
      <x:c r="G82" s="6">
        <x:v>226.844162900246</x:v>
      </x:c>
      <x:c r="H82" t="s">
        <x:v>83</x:v>
      </x:c>
      <x:c r="I82" s="6">
        <x:v>28.336648244358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19.175</x:v>
      </x:c>
      <x:c r="R82" s="8">
        <x:v>108375.174467303</x:v>
      </x:c>
      <x:c r="S82" s="12">
        <x:v>269217.195129986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249541</x:v>
      </x:c>
      <x:c r="B83" s="1">
        <x:v>43203.4192419792</x:v>
      </x:c>
      <x:c r="C83" s="6">
        <x:v>1.34316197333333</x:v>
      </x:c>
      <x:c r="D83" s="14" t="s">
        <x:v>77</x:v>
      </x:c>
      <x:c r="E83" s="15">
        <x:v>43194.5186144329</x:v>
      </x:c>
      <x:c r="F83" t="s">
        <x:v>82</x:v>
      </x:c>
      <x:c r="G83" s="6">
        <x:v>226.92633978736</x:v>
      </x:c>
      <x:c r="H83" t="s">
        <x:v>83</x:v>
      </x:c>
      <x:c r="I83" s="6">
        <x:v>28.3183309249562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19.177</x:v>
      </x:c>
      <x:c r="R83" s="8">
        <x:v>108369.667764525</x:v>
      </x:c>
      <x:c r="S83" s="12">
        <x:v>269208.265690093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249550</x:v>
      </x:c>
      <x:c r="B84" s="1">
        <x:v>43203.4192539352</x:v>
      </x:c>
      <x:c r="C84" s="6">
        <x:v>1.36039633</x:v>
      </x:c>
      <x:c r="D84" s="14" t="s">
        <x:v>77</x:v>
      </x:c>
      <x:c r="E84" s="15">
        <x:v>43194.5186144329</x:v>
      </x:c>
      <x:c r="F84" t="s">
        <x:v>82</x:v>
      </x:c>
      <x:c r="G84" s="6">
        <x:v>226.816888763538</x:v>
      </x:c>
      <x:c r="H84" t="s">
        <x:v>83</x:v>
      </x:c>
      <x:c r="I84" s="6">
        <x:v>28.3281963981863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19.179</x:v>
      </x:c>
      <x:c r="R84" s="8">
        <x:v>108378.541628453</x:v>
      </x:c>
      <x:c r="S84" s="12">
        <x:v>269212.95049533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249559</x:v>
      </x:c>
      <x:c r="B85" s="1">
        <x:v>43203.419265162</x:v>
      </x:c>
      <x:c r="C85" s="6">
        <x:v>1.37656392833333</x:v>
      </x:c>
      <x:c r="D85" s="14" t="s">
        <x:v>77</x:v>
      </x:c>
      <x:c r="E85" s="15">
        <x:v>43194.5186144329</x:v>
      </x:c>
      <x:c r="F85" t="s">
        <x:v>82</x:v>
      </x:c>
      <x:c r="G85" s="6">
        <x:v>226.813894904029</x:v>
      </x:c>
      <x:c r="H85" t="s">
        <x:v>83</x:v>
      </x:c>
      <x:c r="I85" s="6">
        <x:v>28.3410997590859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19.175</x:v>
      </x:c>
      <x:c r="R85" s="8">
        <x:v>108388.803314038</x:v>
      </x:c>
      <x:c r="S85" s="12">
        <x:v>269205.799466344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249563</x:v>
      </x:c>
      <x:c r="B86" s="1">
        <x:v>43203.4192771991</x:v>
      </x:c>
      <x:c r="C86" s="6">
        <x:v>1.39389833</x:v>
      </x:c>
      <x:c r="D86" s="14" t="s">
        <x:v>77</x:v>
      </x:c>
      <x:c r="E86" s="15">
        <x:v>43194.5186144329</x:v>
      </x:c>
      <x:c r="F86" t="s">
        <x:v>82</x:v>
      </x:c>
      <x:c r="G86" s="6">
        <x:v>226.907407149207</x:v>
      </x:c>
      <x:c r="H86" t="s">
        <x:v>83</x:v>
      </x:c>
      <x:c r="I86" s="6">
        <x:v>28.3335803119699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19.173</x:v>
      </x:c>
      <x:c r="R86" s="8">
        <x:v>108387.752598442</x:v>
      </x:c>
      <x:c r="S86" s="12">
        <x:v>269207.897018918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249578</x:v>
      </x:c>
      <x:c r="B87" s="1">
        <x:v>43203.4192886227</x:v>
      </x:c>
      <x:c r="C87" s="6">
        <x:v>1.41033256</x:v>
      </x:c>
      <x:c r="D87" s="14" t="s">
        <x:v>77</x:v>
      </x:c>
      <x:c r="E87" s="15">
        <x:v>43194.5186144329</x:v>
      </x:c>
      <x:c r="F87" t="s">
        <x:v>82</x:v>
      </x:c>
      <x:c r="G87" s="6">
        <x:v>226.794433214966</x:v>
      </x:c>
      <x:c r="H87" t="s">
        <x:v>83</x:v>
      </x:c>
      <x:c r="I87" s="6">
        <x:v>28.337731044694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19.177</x:v>
      </x:c>
      <x:c r="R87" s="8">
        <x:v>108384.577018988</x:v>
      </x:c>
      <x:c r="S87" s="12">
        <x:v>269213.821029651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249584</x:v>
      </x:c>
      <x:c r="B88" s="1">
        <x:v>43203.4193002662</x:v>
      </x:c>
      <x:c r="C88" s="6">
        <x:v>1.427133525</x:v>
      </x:c>
      <x:c r="D88" s="14" t="s">
        <x:v>77</x:v>
      </x:c>
      <x:c r="E88" s="15">
        <x:v>43194.5186144329</x:v>
      </x:c>
      <x:c r="F88" t="s">
        <x:v>82</x:v>
      </x:c>
      <x:c r="G88" s="6">
        <x:v>226.875127872145</x:v>
      </x:c>
      <x:c r="H88" t="s">
        <x:v>83</x:v>
      </x:c>
      <x:c r="I88" s="6">
        <x:v>28.3289784186468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19.176</x:v>
      </x:c>
      <x:c r="R88" s="8">
        <x:v>108391.444310902</x:v>
      </x:c>
      <x:c r="S88" s="12">
        <x:v>269199.970041591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249596</x:v>
      </x:c>
      <x:c r="B89" s="1">
        <x:v>43203.4193121528</x:v>
      </x:c>
      <x:c r="C89" s="6">
        <x:v>1.44421786166667</x:v>
      </x:c>
      <x:c r="D89" s="14" t="s">
        <x:v>77</x:v>
      </x:c>
      <x:c r="E89" s="15">
        <x:v>43194.5186144329</x:v>
      </x:c>
      <x:c r="F89" t="s">
        <x:v>82</x:v>
      </x:c>
      <x:c r="G89" s="6">
        <x:v>226.736508254016</x:v>
      </x:c>
      <x:c r="H89" t="s">
        <x:v>83</x:v>
      </x:c>
      <x:c r="I89" s="6">
        <x:v>28.3337908562598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19.181</x:v>
      </x:c>
      <x:c r="R89" s="8">
        <x:v>108391.073078242</x:v>
      </x:c>
      <x:c r="S89" s="12">
        <x:v>269209.543192243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249603</x:v>
      </x:c>
      <x:c r="B90" s="1">
        <x:v>43203.4193230324</x:v>
      </x:c>
      <x:c r="C90" s="6">
        <x:v>1.45988546666667</x:v>
      </x:c>
      <x:c r="D90" s="14" t="s">
        <x:v>77</x:v>
      </x:c>
      <x:c r="E90" s="15">
        <x:v>43194.5186144329</x:v>
      </x:c>
      <x:c r="F90" t="s">
        <x:v>82</x:v>
      </x:c>
      <x:c r="G90" s="6">
        <x:v>226.820077191317</x:v>
      </x:c>
      <x:c r="H90" t="s">
        <x:v>83</x:v>
      </x:c>
      <x:c r="I90" s="6">
        <x:v>28.3308432374029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19.178</x:v>
      </x:c>
      <x:c r="R90" s="8">
        <x:v>108396.928348749</x:v>
      </x:c>
      <x:c r="S90" s="12">
        <x:v>269209.794184889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249613</x:v>
      </x:c>
      <x:c r="B91" s="1">
        <x:v>43203.419334838</x:v>
      </x:c>
      <x:c r="C91" s="6">
        <x:v>1.47690312166667</x:v>
      </x:c>
      <x:c r="D91" s="14" t="s">
        <x:v>77</x:v>
      </x:c>
      <x:c r="E91" s="15">
        <x:v>43194.5186144329</x:v>
      </x:c>
      <x:c r="F91" t="s">
        <x:v>82</x:v>
      </x:c>
      <x:c r="G91" s="6">
        <x:v>226.711217870587</x:v>
      </x:c>
      <x:c r="H91" t="s">
        <x:v>83</x:v>
      </x:c>
      <x:c r="I91" s="6">
        <x:v>28.3281663204803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19.184</x:v>
      </x:c>
      <x:c r="R91" s="8">
        <x:v>108396.133531526</x:v>
      </x:c>
      <x:c r="S91" s="12">
        <x:v>269210.593803995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249624</x:v>
      </x:c>
      <x:c r="B92" s="1">
        <x:v>43203.4193461806</x:v>
      </x:c>
      <x:c r="C92" s="6">
        <x:v>1.4932374</x:v>
      </x:c>
      <x:c r="D92" s="14" t="s">
        <x:v>77</x:v>
      </x:c>
      <x:c r="E92" s="15">
        <x:v>43194.5186144329</x:v>
      </x:c>
      <x:c r="F92" t="s">
        <x:v>82</x:v>
      </x:c>
      <x:c r="G92" s="6">
        <x:v>226.910465412361</x:v>
      </x:c>
      <x:c r="H92" t="s">
        <x:v>83</x:v>
      </x:c>
      <x:c r="I92" s="6">
        <x:v>28.3175489069777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19.178</x:v>
      </x:c>
      <x:c r="R92" s="8">
        <x:v>108406.551856959</x:v>
      </x:c>
      <x:c r="S92" s="12">
        <x:v>269215.669324386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249639</x:v>
      </x:c>
      <x:c r="B93" s="1">
        <x:v>43203.4193581829</x:v>
      </x:c>
      <x:c r="C93" s="6">
        <x:v>1.51050509666667</x:v>
      </x:c>
      <x:c r="D93" s="14" t="s">
        <x:v>77</x:v>
      </x:c>
      <x:c r="E93" s="15">
        <x:v>43194.5186144329</x:v>
      </x:c>
      <x:c r="F93" t="s">
        <x:v>82</x:v>
      </x:c>
      <x:c r="G93" s="6">
        <x:v>226.838602565046</x:v>
      </x:c>
      <x:c r="H93" t="s">
        <x:v>83</x:v>
      </x:c>
      <x:c r="I93" s="6">
        <x:v>28.3156540180157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19.182</x:v>
      </x:c>
      <x:c r="R93" s="8">
        <x:v>108404.730774972</x:v>
      </x:c>
      <x:c r="S93" s="12">
        <x:v>269201.06988584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249645</x:v>
      </x:c>
      <x:c r="B94" s="1">
        <x:v>43203.4193695255</x:v>
      </x:c>
      <x:c r="C94" s="6">
        <x:v>1.526856045</x:v>
      </x:c>
      <x:c r="D94" s="14" t="s">
        <x:v>77</x:v>
      </x:c>
      <x:c r="E94" s="15">
        <x:v>43194.5186144329</x:v>
      </x:c>
      <x:c r="F94" t="s">
        <x:v>82</x:v>
      </x:c>
      <x:c r="G94" s="6">
        <x:v>226.82449594608</x:v>
      </x:c>
      <x:c r="H94" t="s">
        <x:v>83</x:v>
      </x:c>
      <x:c r="I94" s="6">
        <x:v>28.317729372649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19.182</x:v>
      </x:c>
      <x:c r="R94" s="8">
        <x:v>108399.554706895</x:v>
      </x:c>
      <x:c r="S94" s="12">
        <x:v>269210.555186311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249658</x:v>
      </x:c>
      <x:c r="B95" s="1">
        <x:v>43203.419381331</x:v>
      </x:c>
      <x:c r="C95" s="6">
        <x:v>1.54387372333333</x:v>
      </x:c>
      <x:c r="D95" s="14" t="s">
        <x:v>77</x:v>
      </x:c>
      <x:c r="E95" s="15">
        <x:v>43194.5186144329</x:v>
      </x:c>
      <x:c r="F95" t="s">
        <x:v>82</x:v>
      </x:c>
      <x:c r="G95" s="6">
        <x:v>226.789779465861</x:v>
      </x:c>
      <x:c r="H95" t="s">
        <x:v>83</x:v>
      </x:c>
      <x:c r="I95" s="6">
        <x:v>28.3290686517885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19.18</x:v>
      </x:c>
      <x:c r="R95" s="8">
        <x:v>108406.228518796</x:v>
      </x:c>
      <x:c r="S95" s="12">
        <x:v>269195.725111272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249662</x:v>
      </x:c>
      <x:c r="B96" s="1">
        <x:v>43203.4193924768</x:v>
      </x:c>
      <x:c r="C96" s="6">
        <x:v>1.55989134666667</x:v>
      </x:c>
      <x:c r="D96" s="14" t="s">
        <x:v>77</x:v>
      </x:c>
      <x:c r="E96" s="15">
        <x:v>43194.5186144329</x:v>
      </x:c>
      <x:c r="F96" t="s">
        <x:v>82</x:v>
      </x:c>
      <x:c r="G96" s="6">
        <x:v>226.661468702578</x:v>
      </x:c>
      <x:c r="H96" t="s">
        <x:v>83</x:v>
      </x:c>
      <x:c r="I96" s="6">
        <x:v>28.3386033007746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19.183</x:v>
      </x:c>
      <x:c r="R96" s="8">
        <x:v>108406.437375917</x:v>
      </x:c>
      <x:c r="S96" s="12">
        <x:v>269210.943147674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249681</x:v>
      </x:c>
      <x:c r="B97" s="1">
        <x:v>43203.4194045486</x:v>
      </x:c>
      <x:c r="C97" s="6">
        <x:v>1.57729233666667</x:v>
      </x:c>
      <x:c r="D97" s="14" t="s">
        <x:v>77</x:v>
      </x:c>
      <x:c r="E97" s="15">
        <x:v>43194.5186144329</x:v>
      </x:c>
      <x:c r="F97" t="s">
        <x:v>82</x:v>
      </x:c>
      <x:c r="G97" s="6">
        <x:v>226.666550495432</x:v>
      </x:c>
      <x:c r="H97" t="s">
        <x:v>83</x:v>
      </x:c>
      <x:c r="I97" s="6">
        <x:v>28.3316252584796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19.185</x:v>
      </x:c>
      <x:c r="R97" s="8">
        <x:v>108419.418520808</x:v>
      </x:c>
      <x:c r="S97" s="12">
        <x:v>269193.35441104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249689</x:v>
      </x:c>
      <x:c r="B98" s="1">
        <x:v>43203.4194157755</x:v>
      </x:c>
      <x:c r="C98" s="6">
        <x:v>1.59345994666667</x:v>
      </x:c>
      <x:c r="D98" s="14" t="s">
        <x:v>77</x:v>
      </x:c>
      <x:c r="E98" s="15">
        <x:v>43194.5186144329</x:v>
      </x:c>
      <x:c r="F98" t="s">
        <x:v>82</x:v>
      </x:c>
      <x:c r="G98" s="6">
        <x:v>226.771873184747</x:v>
      </x:c>
      <x:c r="H98" t="s">
        <x:v>83</x:v>
      </x:c>
      <x:c r="I98" s="6">
        <x:v>28.328587408394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19.181</x:v>
      </x:c>
      <x:c r="R98" s="8">
        <x:v>108414.245896275</x:v>
      </x:c>
      <x:c r="S98" s="12">
        <x:v>269202.625170765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249696</x:v>
      </x:c>
      <x:c r="B99" s="1">
        <x:v>43203.4194276968</x:v>
      </x:c>
      <x:c r="C99" s="6">
        <x:v>1.610627635</x:v>
      </x:c>
      <x:c r="D99" s="14" t="s">
        <x:v>77</x:v>
      </x:c>
      <x:c r="E99" s="15">
        <x:v>43194.5186144329</x:v>
      </x:c>
      <x:c r="F99" t="s">
        <x:v>82</x:v>
      </x:c>
      <x:c r="G99" s="6">
        <x:v>226.684941852672</x:v>
      </x:c>
      <x:c r="H99" t="s">
        <x:v>83</x:v>
      </x:c>
      <x:c r="I99" s="6">
        <x:v>28.3289182632197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19.185</x:v>
      </x:c>
      <x:c r="R99" s="8">
        <x:v>108419.551570062</x:v>
      </x:c>
      <x:c r="S99" s="12">
        <x:v>269200.763376996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249703</x:v>
      </x:c>
      <x:c r="B100" s="1">
        <x:v>43203.4194389699</x:v>
      </x:c>
      <x:c r="C100" s="6">
        <x:v>1.62686191333333</x:v>
      </x:c>
      <x:c r="D100" s="14" t="s">
        <x:v>77</x:v>
      </x:c>
      <x:c r="E100" s="15">
        <x:v>43194.5186144329</x:v>
      </x:c>
      <x:c r="F100" t="s">
        <x:v>82</x:v>
      </x:c>
      <x:c r="G100" s="6">
        <x:v>226.633766502927</x:v>
      </x:c>
      <x:c r="H100" t="s">
        <x:v>83</x:v>
      </x:c>
      <x:c r="I100" s="6">
        <x:v>28.3395657905057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19.184</x:v>
      </x:c>
      <x:c r="R100" s="8">
        <x:v>108421.613669776</x:v>
      </x:c>
      <x:c r="S100" s="12">
        <x:v>269195.588245152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249713</x:v>
      </x:c>
      <x:c r="B101" s="1">
        <x:v>43203.4194503125</x:v>
      </x:c>
      <x:c r="C101" s="6">
        <x:v>1.64317951</x:v>
      </x:c>
      <x:c r="D101" s="14" t="s">
        <x:v>77</x:v>
      </x:c>
      <x:c r="E101" s="15">
        <x:v>43194.5186144329</x:v>
      </x:c>
      <x:c r="F101" t="s">
        <x:v>82</x:v>
      </x:c>
      <x:c r="G101" s="6">
        <x:v>226.69209423357</x:v>
      </x:c>
      <x:c r="H101" t="s">
        <x:v>83</x:v>
      </x:c>
      <x:c r="I101" s="6">
        <x:v>28.3278655434315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19.185</x:v>
      </x:c>
      <x:c r="R101" s="8">
        <x:v>108429.446419321</x:v>
      </x:c>
      <x:c r="S101" s="12">
        <x:v>269206.50036329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249725</x:v>
      </x:c>
      <x:c r="B102" s="1">
        <x:v>43203.4194623032</x:v>
      </x:c>
      <x:c r="C102" s="6">
        <x:v>1.66044721833333</x:v>
      </x:c>
      <x:c r="D102" s="14" t="s">
        <x:v>77</x:v>
      </x:c>
      <x:c r="E102" s="15">
        <x:v>43194.5186144329</x:v>
      </x:c>
      <x:c r="F102" t="s">
        <x:v>82</x:v>
      </x:c>
      <x:c r="G102" s="6">
        <x:v>226.615443252668</x:v>
      </x:c>
      <x:c r="H102" t="s">
        <x:v>83</x:v>
      </x:c>
      <x:c r="I102" s="6">
        <x:v>28.3329186014303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19.187</x:v>
      </x:c>
      <x:c r="R102" s="8">
        <x:v>108434.839010424</x:v>
      </x:c>
      <x:c r="S102" s="12">
        <x:v>269199.303625158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249740</x:v>
      </x:c>
      <x:c r="B103" s="1">
        <x:v>43203.4194739931</x:v>
      </x:c>
      <x:c r="C103" s="6">
        <x:v>1.67728151333333</x:v>
      </x:c>
      <x:c r="D103" s="14" t="s">
        <x:v>77</x:v>
      </x:c>
      <x:c r="E103" s="15">
        <x:v>43194.5186144329</x:v>
      </x:c>
      <x:c r="F103" t="s">
        <x:v>82</x:v>
      </x:c>
      <x:c r="G103" s="6">
        <x:v>226.790807762894</x:v>
      </x:c>
      <x:c r="H103" t="s">
        <x:v>83</x:v>
      </x:c>
      <x:c r="I103" s="6">
        <x:v>28.3133380440713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19.185</x:v>
      </x:c>
      <x:c r="R103" s="8">
        <x:v>108434.319562798</x:v>
      </x:c>
      <x:c r="S103" s="12">
        <x:v>269202.153461682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249744</x:v>
      </x:c>
      <x:c r="B104" s="1">
        <x:v>43203.4194852662</x:v>
      </x:c>
      <x:c r="C104" s="6">
        <x:v>1.693499145</x:v>
      </x:c>
      <x:c r="D104" s="14" t="s">
        <x:v>77</x:v>
      </x:c>
      <x:c r="E104" s="15">
        <x:v>43194.5186144329</x:v>
      </x:c>
      <x:c r="F104" t="s">
        <x:v>82</x:v>
      </x:c>
      <x:c r="G104" s="6">
        <x:v>226.679975613067</x:v>
      </x:c>
      <x:c r="H104" t="s">
        <x:v>83</x:v>
      </x:c>
      <x:c r="I104" s="6">
        <x:v>28.3171879756646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19.189</x:v>
      </x:c>
      <x:c r="R104" s="8">
        <x:v>108433.226862439</x:v>
      </x:c>
      <x:c r="S104" s="12">
        <x:v>269200.675353784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249759</x:v>
      </x:c>
      <x:c r="B105" s="1">
        <x:v>43203.4194969907</x:v>
      </x:c>
      <x:c r="C105" s="6">
        <x:v>1.71040012</x:v>
      </x:c>
      <x:c r="D105" s="14" t="s">
        <x:v>77</x:v>
      </x:c>
      <x:c r="E105" s="15">
        <x:v>43194.5186144329</x:v>
      </x:c>
      <x:c r="F105" t="s">
        <x:v>82</x:v>
      </x:c>
      <x:c r="G105" s="6">
        <x:v>226.693058147426</x:v>
      </x:c>
      <x:c r="H105" t="s">
        <x:v>83</x:v>
      </x:c>
      <x:c r="I105" s="6">
        <x:v>28.3370693333359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19.182</x:v>
      </x:c>
      <x:c r="R105" s="8">
        <x:v>108436.087581442</x:v>
      </x:c>
      <x:c r="S105" s="12">
        <x:v>269201.852234304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249763</x:v>
      </x:c>
      <x:c r="B106" s="1">
        <x:v>43203.4195086806</x:v>
      </x:c>
      <x:c r="C106" s="6">
        <x:v>1.72723441333333</x:v>
      </x:c>
      <x:c r="D106" s="14" t="s">
        <x:v>77</x:v>
      </x:c>
      <x:c r="E106" s="15">
        <x:v>43194.5186144329</x:v>
      </x:c>
      <x:c r="F106" t="s">
        <x:v>82</x:v>
      </x:c>
      <x:c r="G106" s="6">
        <x:v>226.63955160639</x:v>
      </x:c>
      <x:c r="H106" t="s">
        <x:v>83</x:v>
      </x:c>
      <x:c r="I106" s="6">
        <x:v>28.329369428945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19.187</x:v>
      </x:c>
      <x:c r="R106" s="8">
        <x:v>108453.187394042</x:v>
      </x:c>
      <x:c r="S106" s="12">
        <x:v>269197.297649936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249776</x:v>
      </x:c>
      <x:c r="B107" s="1">
        <x:v>43203.4195197569</x:v>
      </x:c>
      <x:c r="C107" s="6">
        <x:v>1.74320207166667</x:v>
      </x:c>
      <x:c r="D107" s="14" t="s">
        <x:v>77</x:v>
      </x:c>
      <x:c r="E107" s="15">
        <x:v>43194.5186144329</x:v>
      </x:c>
      <x:c r="F107" t="s">
        <x:v>82</x:v>
      </x:c>
      <x:c r="G107" s="6">
        <x:v>226.594441792288</x:v>
      </x:c>
      <x:c r="H107" t="s">
        <x:v>83</x:v>
      </x:c>
      <x:c r="I107" s="6">
        <x:v>28.3204363588816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19.192</x:v>
      </x:c>
      <x:c r="R107" s="8">
        <x:v>108450.219731683</x:v>
      </x:c>
      <x:c r="S107" s="12">
        <x:v>269200.601511661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249784</x:v>
      </x:c>
      <x:c r="B108" s="1">
        <x:v>43203.4195314468</x:v>
      </x:c>
      <x:c r="C108" s="6">
        <x:v>1.76001970666667</x:v>
      </x:c>
      <x:c r="D108" s="14" t="s">
        <x:v>77</x:v>
      </x:c>
      <x:c r="E108" s="15">
        <x:v>43194.5186144329</x:v>
      </x:c>
      <x:c r="F108" t="s">
        <x:v>82</x:v>
      </x:c>
      <x:c r="G108" s="6">
        <x:v>226.696503212921</x:v>
      </x:c>
      <x:c r="H108" t="s">
        <x:v>83</x:v>
      </x:c>
      <x:c r="I108" s="6">
        <x:v>28.3303319160277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19.184</x:v>
      </x:c>
      <x:c r="R108" s="8">
        <x:v>108453.342026068</x:v>
      </x:c>
      <x:c r="S108" s="12">
        <x:v>269197.023814446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249792</x:v>
      </x:c>
      <x:c r="B109" s="1">
        <x:v>43203.4195430208</x:v>
      </x:c>
      <x:c r="C109" s="6">
        <x:v>1.77668736666667</x:v>
      </x:c>
      <x:c r="D109" s="14" t="s">
        <x:v>77</x:v>
      </x:c>
      <x:c r="E109" s="15">
        <x:v>43194.5186144329</x:v>
      </x:c>
      <x:c r="F109" t="s">
        <x:v>82</x:v>
      </x:c>
      <x:c r="G109" s="6">
        <x:v>226.554320470692</x:v>
      </x:c>
      <x:c r="H109" t="s">
        <x:v>83</x:v>
      </x:c>
      <x:c r="I109" s="6">
        <x:v>28.3294596620976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19.191</x:v>
      </x:c>
      <x:c r="R109" s="8">
        <x:v>108464.328293277</x:v>
      </x:c>
      <x:c r="S109" s="12">
        <x:v>269203.438369221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249803</x:v>
      </x:c>
      <x:c r="B110" s="1">
        <x:v>43203.4195549421</x:v>
      </x:c>
      <x:c r="C110" s="6">
        <x:v>1.79387169</x:v>
      </x:c>
      <x:c r="D110" s="14" t="s">
        <x:v>77</x:v>
      </x:c>
      <x:c r="E110" s="15">
        <x:v>43194.5186144329</x:v>
      </x:c>
      <x:c r="F110" t="s">
        <x:v>82</x:v>
      </x:c>
      <x:c r="G110" s="6">
        <x:v>226.548397628928</x:v>
      </x:c>
      <x:c r="H110" t="s">
        <x:v>83</x:v>
      </x:c>
      <x:c r="I110" s="6">
        <x:v>28.3303319160277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19.191</x:v>
      </x:c>
      <x:c r="R110" s="8">
        <x:v>108461.271648799</x:v>
      </x:c>
      <x:c r="S110" s="12">
        <x:v>269202.106177374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249816</x:v>
      </x:c>
      <x:c r="B111" s="1">
        <x:v>43203.4195662037</x:v>
      </x:c>
      <x:c r="C111" s="6">
        <x:v>1.81007262833333</x:v>
      </x:c>
      <x:c r="D111" s="14" t="s">
        <x:v>77</x:v>
      </x:c>
      <x:c r="E111" s="15">
        <x:v>43194.5186144329</x:v>
      </x:c>
      <x:c r="F111" t="s">
        <x:v>82</x:v>
      </x:c>
      <x:c r="G111" s="6">
        <x:v>226.536327448047</x:v>
      </x:c>
      <x:c r="H111" t="s">
        <x:v>83</x:v>
      </x:c>
      <x:c r="I111" s="6">
        <x:v>28.3258804155848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19.193</x:v>
      </x:c>
      <x:c r="R111" s="8">
        <x:v>108468.57658044</x:v>
      </x:c>
      <x:c r="S111" s="12">
        <x:v>269187.812223137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249831</x:v>
      </x:c>
      <x:c r="B112" s="1">
        <x:v>43203.419578206</x:v>
      </x:c>
      <x:c r="C112" s="6">
        <x:v>1.827323645</x:v>
      </x:c>
      <x:c r="D112" s="14" t="s">
        <x:v>77</x:v>
      </x:c>
      <x:c r="E112" s="15">
        <x:v>43194.5186144329</x:v>
      </x:c>
      <x:c r="F112" t="s">
        <x:v>82</x:v>
      </x:c>
      <x:c r="G112" s="6">
        <x:v>226.611073822505</x:v>
      </x:c>
      <x:c r="H112" t="s">
        <x:v>83</x:v>
      </x:c>
      <x:c r="I112" s="6">
        <x:v>28.3148720006611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19.193</x:v>
      </x:c>
      <x:c r="R112" s="8">
        <x:v>108459.989237656</x:v>
      </x:c>
      <x:c r="S112" s="12">
        <x:v>269205.224854283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249841</x:v>
      </x:c>
      <x:c r="B113" s="1">
        <x:v>43203.4195896644</x:v>
      </x:c>
      <x:c r="C113" s="6">
        <x:v>1.84385792</x:v>
      </x:c>
      <x:c r="D113" s="14" t="s">
        <x:v>77</x:v>
      </x:c>
      <x:c r="E113" s="15">
        <x:v>43194.5186144329</x:v>
      </x:c>
      <x:c r="F113" t="s">
        <x:v>82</x:v>
      </x:c>
      <x:c r="G113" s="6">
        <x:v>226.68717728188</x:v>
      </x:c>
      <x:c r="H113" t="s">
        <x:v>83</x:v>
      </x:c>
      <x:c r="I113" s="6">
        <x:v>28.3067811394949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19.192</x:v>
      </x:c>
      <x:c r="R113" s="8">
        <x:v>108474.928145068</x:v>
      </x:c>
      <x:c r="S113" s="12">
        <x:v>269194.334598187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249850</x:v>
      </x:c>
      <x:c r="B114" s="1">
        <x:v>43203.4196013079</x:v>
      </x:c>
      <x:c r="C114" s="6">
        <x:v>1.86062560166667</x:v>
      </x:c>
      <x:c r="D114" s="14" t="s">
        <x:v>77</x:v>
      </x:c>
      <x:c r="E114" s="15">
        <x:v>43194.5186144329</x:v>
      </x:c>
      <x:c r="F114" t="s">
        <x:v>82</x:v>
      </x:c>
      <x:c r="G114" s="6">
        <x:v>226.49609983704</x:v>
      </x:c>
      <x:c r="H114" t="s">
        <x:v>83</x:v>
      </x:c>
      <x:c r="I114" s="6">
        <x:v>28.331805724908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19.193</x:v>
      </x:c>
      <x:c r="R114" s="8">
        <x:v>108468.199640364</x:v>
      </x:c>
      <x:c r="S114" s="12">
        <x:v>269186.657778679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249853</x:v>
      </x:c>
      <x:c r="B115" s="1">
        <x:v>43203.4196129282</x:v>
      </x:c>
      <x:c r="C115" s="6">
        <x:v>1.87734322666667</x:v>
      </x:c>
      <x:c r="D115" s="14" t="s">
        <x:v>77</x:v>
      </x:c>
      <x:c r="E115" s="15">
        <x:v>43194.5186144329</x:v>
      </x:c>
      <x:c r="F115" t="s">
        <x:v>82</x:v>
      </x:c>
      <x:c r="G115" s="6">
        <x:v>226.481900533663</x:v>
      </x:c>
      <x:c r="H115" t="s">
        <x:v>83</x:v>
      </x:c>
      <x:c r="I115" s="6">
        <x:v>28.3307830819426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19.194</x:v>
      </x:c>
      <x:c r="R115" s="8">
        <x:v>108469.565472615</x:v>
      </x:c>
      <x:c r="S115" s="12">
        <x:v>269186.360183104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249871</x:v>
      </x:c>
      <x:c r="B116" s="1">
        <x:v>43203.4196244213</x:v>
      </x:c>
      <x:c r="C116" s="6">
        <x:v>1.893910865</x:v>
      </x:c>
      <x:c r="D116" s="14" t="s">
        <x:v>77</x:v>
      </x:c>
      <x:c r="E116" s="15">
        <x:v>43194.5186144329</x:v>
      </x:c>
      <x:c r="F116" t="s">
        <x:v>82</x:v>
      </x:c>
      <x:c r="G116" s="6">
        <x:v>226.564032874135</x:v>
      </x:c>
      <x:c r="H116" t="s">
        <x:v>83</x:v>
      </x:c>
      <x:c r="I116" s="6">
        <x:v>28.3311440147181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19.19</x:v>
      </x:c>
      <x:c r="R116" s="8">
        <x:v>108480.712425664</x:v>
      </x:c>
      <x:c r="S116" s="12">
        <x:v>269188.628216742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249873</x:v>
      </x:c>
      <x:c r="B117" s="1">
        <x:v>43203.4196355324</x:v>
      </x:c>
      <x:c r="C117" s="6">
        <x:v>1.90989511333333</x:v>
      </x:c>
      <x:c r="D117" s="14" t="s">
        <x:v>77</x:v>
      </x:c>
      <x:c r="E117" s="15">
        <x:v>43194.5186144329</x:v>
      </x:c>
      <x:c r="F117" t="s">
        <x:v>82</x:v>
      </x:c>
      <x:c r="G117" s="6">
        <x:v>226.454604180252</x:v>
      </x:c>
      <x:c r="H117" t="s">
        <x:v>83</x:v>
      </x:c>
      <x:c r="I117" s="6">
        <x:v>28.3192332536205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19.199</x:v>
      </x:c>
      <x:c r="R117" s="8">
        <x:v>108474.055324506</x:v>
      </x:c>
      <x:c r="S117" s="12">
        <x:v>269184.878054161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249884</x:v>
      </x:c>
      <x:c r="B118" s="1">
        <x:v>43203.4196471875</x:v>
      </x:c>
      <x:c r="C118" s="6">
        <x:v>1.92666278333333</x:v>
      </x:c>
      <x:c r="D118" s="14" t="s">
        <x:v>77</x:v>
      </x:c>
      <x:c r="E118" s="15">
        <x:v>43194.5186144329</x:v>
      </x:c>
      <x:c r="F118" t="s">
        <x:v>82</x:v>
      </x:c>
      <x:c r="G118" s="6">
        <x:v>226.344703914933</x:v>
      </x:c>
      <x:c r="H118" t="s">
        <x:v>83</x:v>
      </x:c>
      <x:c r="I118" s="6">
        <x:v>28.3385431451752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19.198</x:v>
      </x:c>
      <x:c r="R118" s="8">
        <x:v>108470.087036467</x:v>
      </x:c>
      <x:c r="S118" s="12">
        <x:v>269188.439251671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249896</x:v>
      </x:c>
      <x:c r="B119" s="1">
        <x:v>43203.4196591088</x:v>
      </x:c>
      <x:c r="C119" s="6">
        <x:v>1.94383043666667</x:v>
      </x:c>
      <x:c r="D119" s="14" t="s">
        <x:v>77</x:v>
      </x:c>
      <x:c r="E119" s="15">
        <x:v>43194.5186144329</x:v>
      </x:c>
      <x:c r="F119" t="s">
        <x:v>82</x:v>
      </x:c>
      <x:c r="G119" s="6">
        <x:v>226.3671531298</x:v>
      </x:c>
      <x:c r="H119" t="s">
        <x:v>83</x:v>
      </x:c>
      <x:c r="I119" s="6">
        <x:v>28.3352345888898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19.198</x:v>
      </x:c>
      <x:c r="R119" s="8">
        <x:v>108484.507312827</x:v>
      </x:c>
      <x:c r="S119" s="12">
        <x:v>269192.526195827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249908</x:v>
      </x:c>
      <x:c r="B120" s="1">
        <x:v>43203.4196707523</x:v>
      </x:c>
      <x:c r="C120" s="6">
        <x:v>1.96063148166667</x:v>
      </x:c>
      <x:c r="D120" s="14" t="s">
        <x:v>77</x:v>
      </x:c>
      <x:c r="E120" s="15">
        <x:v>43194.5186144329</x:v>
      </x:c>
      <x:c r="F120" t="s">
        <x:v>82</x:v>
      </x:c>
      <x:c r="G120" s="6">
        <x:v>226.468595599355</x:v>
      </x:c>
      <x:c r="H120" t="s">
        <x:v>83</x:v>
      </x:c>
      <x:c r="I120" s="6">
        <x:v>28.3202859707008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19.198</x:v>
      </x:c>
      <x:c r="R120" s="8">
        <x:v>108485.327235672</x:v>
      </x:c>
      <x:c r="S120" s="12">
        <x:v>269189.221637956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249920</x:v>
      </x:c>
      <x:c r="B121" s="1">
        <x:v>43203.4196819097</x:v>
      </x:c>
      <x:c r="C121" s="6">
        <x:v>1.97666571666667</x:v>
      </x:c>
      <x:c r="D121" s="14" t="s">
        <x:v>77</x:v>
      </x:c>
      <x:c r="E121" s="15">
        <x:v>43194.5186144329</x:v>
      </x:c>
      <x:c r="F121" t="s">
        <x:v>82</x:v>
      </x:c>
      <x:c r="G121" s="6">
        <x:v>226.386626919806</x:v>
      </x:c>
      <x:c r="H121" t="s">
        <x:v>83</x:v>
      </x:c>
      <x:c r="I121" s="6">
        <x:v>28.3230230366562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19.201</x:v>
      </x:c>
      <x:c r="R121" s="8">
        <x:v>108495.392358634</x:v>
      </x:c>
      <x:c r="S121" s="12">
        <x:v>269196.710760645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249927</x:v>
      </x:c>
      <x:c r="B122" s="1">
        <x:v>43203.419693831</x:v>
      </x:c>
      <x:c r="C122" s="6">
        <x:v>1.99381674666667</x:v>
      </x:c>
      <x:c r="D122" s="14" t="s">
        <x:v>77</x:v>
      </x:c>
      <x:c r="E122" s="15">
        <x:v>43194.5186144329</x:v>
      </x:c>
      <x:c r="F122" t="s">
        <x:v>82</x:v>
      </x:c>
      <x:c r="G122" s="6">
        <x:v>226.428886386402</x:v>
      </x:c>
      <x:c r="H122" t="s">
        <x:v>83</x:v>
      </x:c>
      <x:c r="I122" s="6">
        <x:v>28.3230230366562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19.199</x:v>
      </x:c>
      <x:c r="R122" s="8">
        <x:v>108485.645073707</x:v>
      </x:c>
      <x:c r="S122" s="12">
        <x:v>269188.936662498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249941</x:v>
      </x:c>
      <x:c r="B123" s="1">
        <x:v>43203.4197054745</x:v>
      </x:c>
      <x:c r="C123" s="6">
        <x:v>2.010617665</x:v>
      </x:c>
      <x:c r="D123" s="14" t="s">
        <x:v>77</x:v>
      </x:c>
      <x:c r="E123" s="15">
        <x:v>43194.5186144329</x:v>
      </x:c>
      <x:c r="F123" t="s">
        <x:v>82</x:v>
      </x:c>
      <x:c r="G123" s="6">
        <x:v>226.461320898108</x:v>
      </x:c>
      <x:c r="H123" t="s">
        <x:v>83</x:v>
      </x:c>
      <x:c r="I123" s="6">
        <x:v>28.3120146311066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19.201</x:v>
      </x:c>
      <x:c r="R123" s="8">
        <x:v>108493.267600272</x:v>
      </x:c>
      <x:c r="S123" s="12">
        <x:v>269189.110481495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249946</x:v>
      </x:c>
      <x:c r="B124" s="1">
        <x:v>43203.4197167477</x:v>
      </x:c>
      <x:c r="C124" s="6">
        <x:v>2.02686866</x:v>
      </x:c>
      <x:c r="D124" s="14" t="s">
        <x:v>77</x:v>
      </x:c>
      <x:c r="E124" s="15">
        <x:v>43194.5186144329</x:v>
      </x:c>
      <x:c r="F124" t="s">
        <x:v>82</x:v>
      </x:c>
      <x:c r="G124" s="6">
        <x:v>226.376123158835</x:v>
      </x:c>
      <x:c r="H124" t="s">
        <x:v>83</x:v>
      </x:c>
      <x:c r="I124" s="6">
        <x:v>28.3276850772149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19.2</x:v>
      </x:c>
      <x:c r="R124" s="8">
        <x:v>108498.230105471</x:v>
      </x:c>
      <x:c r="S124" s="12">
        <x:v>269192.72474257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249954</x:v>
      </x:c>
      <x:c r="B125" s="1">
        <x:v>43203.419728206</x:v>
      </x:c>
      <x:c r="C125" s="6">
        <x:v>2.04333628833333</x:v>
      </x:c>
      <x:c r="D125" s="14" t="s">
        <x:v>77</x:v>
      </x:c>
      <x:c r="E125" s="15">
        <x:v>43194.5186144329</x:v>
      </x:c>
      <x:c r="F125" t="s">
        <x:v>82</x:v>
      </x:c>
      <x:c r="G125" s="6">
        <x:v>226.228095507591</x:v>
      </x:c>
      <x:c r="H125" t="s">
        <x:v>83</x:v>
      </x:c>
      <x:c r="I125" s="6">
        <x:v>28.3401673467279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19.203</x:v>
      </x:c>
      <x:c r="R125" s="8">
        <x:v>108495.673915547</x:v>
      </x:c>
      <x:c r="S125" s="12">
        <x:v>269191.143931488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249969</x:v>
      </x:c>
      <x:c r="B126" s="1">
        <x:v>43203.4197401968</x:v>
      </x:c>
      <x:c r="C126" s="6">
        <x:v>2.06062061</x:v>
      </x:c>
      <x:c r="D126" s="14" t="s">
        <x:v>77</x:v>
      </x:c>
      <x:c r="E126" s="15">
        <x:v>43194.5186144329</x:v>
      </x:c>
      <x:c r="F126" t="s">
        <x:v>82</x:v>
      </x:c>
      <x:c r="G126" s="6">
        <x:v>226.336540819034</x:v>
      </x:c>
      <x:c r="H126" t="s">
        <x:v>83</x:v>
      </x:c>
      <x:c r="I126" s="6">
        <x:v>28.3397462573612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19.198</x:v>
      </x:c>
      <x:c r="R126" s="8">
        <x:v>108503.745093919</x:v>
      </x:c>
      <x:c r="S126" s="12">
        <x:v>269192.981513628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249977</x:v>
      </x:c>
      <x:c r="B127" s="1">
        <x:v>43203.4197513079</x:v>
      </x:c>
      <x:c r="C127" s="6">
        <x:v>2.07660491666667</x:v>
      </x:c>
      <x:c r="D127" s="14" t="s">
        <x:v>77</x:v>
      </x:c>
      <x:c r="E127" s="15">
        <x:v>43194.5186144329</x:v>
      </x:c>
      <x:c r="F127" t="s">
        <x:v>82</x:v>
      </x:c>
      <x:c r="G127" s="6">
        <x:v>226.384464100404</x:v>
      </x:c>
      <x:c r="H127" t="s">
        <x:v>83</x:v>
      </x:c>
      <x:c r="I127" s="6">
        <x:v>28.3139997507496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19.204</x:v>
      </x:c>
      <x:c r="R127" s="8">
        <x:v>108501.173776245</x:v>
      </x:c>
      <x:c r="S127" s="12">
        <x:v>269176.701522341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249983</x:v>
      </x:c>
      <x:c r="B128" s="1">
        <x:v>43203.4197627662</x:v>
      </x:c>
      <x:c r="C128" s="6">
        <x:v>2.09310589666667</x:v>
      </x:c>
      <x:c r="D128" s="14" t="s">
        <x:v>77</x:v>
      </x:c>
      <x:c r="E128" s="15">
        <x:v>43194.5186144329</x:v>
      </x:c>
      <x:c r="F128" t="s">
        <x:v>82</x:v>
      </x:c>
      <x:c r="G128" s="6">
        <x:v>226.402952496954</x:v>
      </x:c>
      <x:c r="H128" t="s">
        <x:v>83</x:v>
      </x:c>
      <x:c r="I128" s="6">
        <x:v>28.3206168247089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19.201</x:v>
      </x:c>
      <x:c r="R128" s="8">
        <x:v>108503.945135168</x:v>
      </x:c>
      <x:c r="S128" s="12">
        <x:v>269184.637534506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249997</x:v>
      </x:c>
      <x:c r="B129" s="1">
        <x:v>43203.4197746875</x:v>
      </x:c>
      <x:c r="C129" s="6">
        <x:v>2.11029016333333</x:v>
      </x:c>
      <x:c r="D129" s="14" t="s">
        <x:v>77</x:v>
      </x:c>
      <x:c r="E129" s="15">
        <x:v>43194.5186144329</x:v>
      </x:c>
      <x:c r="F129" t="s">
        <x:v>82</x:v>
      </x:c>
      <x:c r="G129" s="6">
        <x:v>226.279297173211</x:v>
      </x:c>
      <x:c r="H129" t="s">
        <x:v>83</x:v>
      </x:c>
      <x:c r="I129" s="6">
        <x:v>28.3326178239554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19.203</x:v>
      </x:c>
      <x:c r="R129" s="8">
        <x:v>108511.696596499</x:v>
      </x:c>
      <x:c r="S129" s="12">
        <x:v>269179.071920108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250007</x:v>
      </x:c>
      <x:c r="B130" s="1">
        <x:v>43203.4197864236</x:v>
      </x:c>
      <x:c r="C130" s="6">
        <x:v>2.127191195</x:v>
      </x:c>
      <x:c r="D130" s="14" t="s">
        <x:v>77</x:v>
      </x:c>
      <x:c r="E130" s="15">
        <x:v>43194.5186144329</x:v>
      </x:c>
      <x:c r="F130" t="s">
        <x:v>82</x:v>
      </x:c>
      <x:c r="G130" s="6">
        <x:v>226.432025103788</x:v>
      </x:c>
      <x:c r="H130" t="s">
        <x:v>83</x:v>
      </x:c>
      <x:c r="I130" s="6">
        <x:v>28.3132177337807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19.202</x:v>
      </x:c>
      <x:c r="R130" s="8">
        <x:v>108518.109494804</x:v>
      </x:c>
      <x:c r="S130" s="12">
        <x:v>269178.659807921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250012</x:v>
      </x:c>
      <x:c r="B131" s="1">
        <x:v>43203.4197978356</x:v>
      </x:c>
      <x:c r="C131" s="6">
        <x:v>2.1436422</x:v>
      </x:c>
      <x:c r="D131" s="14" t="s">
        <x:v>77</x:v>
      </x:c>
      <x:c r="E131" s="15">
        <x:v>43194.5186144329</x:v>
      </x:c>
      <x:c r="F131" t="s">
        <x:v>82</x:v>
      </x:c>
      <x:c r="G131" s="6">
        <x:v>226.38995723815</x:v>
      </x:c>
      <x:c r="H131" t="s">
        <x:v>83</x:v>
      </x:c>
      <x:c r="I131" s="6">
        <x:v>28.3069616045873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19.206</x:v>
      </x:c>
      <x:c r="R131" s="8">
        <x:v>108525.724724246</x:v>
      </x:c>
      <x:c r="S131" s="12">
        <x:v>269186.949234553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250028</x:v>
      </x:c>
      <x:c r="B132" s="1">
        <x:v>43203.419809294</x:v>
      </x:c>
      <x:c r="C132" s="6">
        <x:v>2.16014312166667</x:v>
      </x:c>
      <x:c r="D132" s="14" t="s">
        <x:v>77</x:v>
      </x:c>
      <x:c r="E132" s="15">
        <x:v>43194.5186144329</x:v>
      </x:c>
      <x:c r="F132" t="s">
        <x:v>82</x:v>
      </x:c>
      <x:c r="G132" s="6">
        <x:v>226.279397276651</x:v>
      </x:c>
      <x:c r="H132" t="s">
        <x:v>83</x:v>
      </x:c>
      <x:c r="I132" s="6">
        <x:v>28.3294897398155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19.204</x:v>
      </x:c>
      <x:c r="R132" s="8">
        <x:v>108517.463621211</x:v>
      </x:c>
      <x:c r="S132" s="12">
        <x:v>269173.397892823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250035</x:v>
      </x:c>
      <x:c r="B133" s="1">
        <x:v>43203.4198206018</x:v>
      </x:c>
      <x:c r="C133" s="6">
        <x:v>2.176427435</x:v>
      </x:c>
      <x:c r="D133" s="14" t="s">
        <x:v>77</x:v>
      </x:c>
      <x:c r="E133" s="15">
        <x:v>43194.5186144329</x:v>
      </x:c>
      <x:c r="F133" t="s">
        <x:v>82</x:v>
      </x:c>
      <x:c r="G133" s="6">
        <x:v>226.364373141821</x:v>
      </x:c>
      <x:c r="H133" t="s">
        <x:v>83</x:v>
      </x:c>
      <x:c r="I133" s="6">
        <x:v>28.3200754272584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19.203</x:v>
      </x:c>
      <x:c r="R133" s="8">
        <x:v>108517.873726464</x:v>
      </x:c>
      <x:c r="S133" s="12">
        <x:v>269177.947666015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250047</x:v>
      </x:c>
      <x:c r="B134" s="1">
        <x:v>43203.4198325579</x:v>
      </x:c>
      <x:c r="C134" s="6">
        <x:v>2.19362842833333</x:v>
      </x:c>
      <x:c r="D134" s="14" t="s">
        <x:v>77</x:v>
      </x:c>
      <x:c r="E134" s="15">
        <x:v>43194.5186144329</x:v>
      </x:c>
      <x:c r="F134" t="s">
        <x:v>82</x:v>
      </x:c>
      <x:c r="G134" s="6">
        <x:v>226.323363452777</x:v>
      </x:c>
      <x:c r="H134" t="s">
        <x:v>83</x:v>
      </x:c>
      <x:c r="I134" s="6">
        <x:v>28.3261210370797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19.203</x:v>
      </x:c>
      <x:c r="R134" s="8">
        <x:v>108530.99087968</x:v>
      </x:c>
      <x:c r="S134" s="12">
        <x:v>269172.388393355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250056</x:v>
      </x:c>
      <x:c r="B135" s="1">
        <x:v>43203.4198443634</x:v>
      </x:c>
      <x:c r="C135" s="6">
        <x:v>2.210612755</x:v>
      </x:c>
      <x:c r="D135" s="14" t="s">
        <x:v>77</x:v>
      </x:c>
      <x:c r="E135" s="15">
        <x:v>43194.5186144329</x:v>
      </x:c>
      <x:c r="F135" t="s">
        <x:v>82</x:v>
      </x:c>
      <x:c r="G135" s="6">
        <x:v>226.307752892544</x:v>
      </x:c>
      <x:c r="H135" t="s">
        <x:v>83</x:v>
      </x:c>
      <x:c r="I135" s="6">
        <x:v>28.3253089396044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19.204</x:v>
      </x:c>
      <x:c r="R135" s="8">
        <x:v>108538.389395432</x:v>
      </x:c>
      <x:c r="S135" s="12">
        <x:v>269185.1259076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250067</x:v>
      </x:c>
      <x:c r="B136" s="1">
        <x:v>43203.419855787</x:v>
      </x:c>
      <x:c r="C136" s="6">
        <x:v>2.22708034833333</x:v>
      </x:c>
      <x:c r="D136" s="14" t="s">
        <x:v>77</x:v>
      </x:c>
      <x:c r="E136" s="15">
        <x:v>43194.5186144329</x:v>
      </x:c>
      <x:c r="F136" t="s">
        <x:v>82</x:v>
      </x:c>
      <x:c r="G136" s="6">
        <x:v>226.314485042931</x:v>
      </x:c>
      <x:c r="H136" t="s">
        <x:v>83</x:v>
      </x:c>
      <x:c r="I136" s="6">
        <x:v>28.3243163762909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19.204</x:v>
      </x:c>
      <x:c r="R136" s="8">
        <x:v>108539.28841472</x:v>
      </x:c>
      <x:c r="S136" s="12">
        <x:v>269188.492623913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250074</x:v>
      </x:c>
      <x:c r="B137" s="1">
        <x:v>43203.4198674768</x:v>
      </x:c>
      <x:c r="C137" s="6">
        <x:v>2.243897995</x:v>
      </x:c>
      <x:c r="D137" s="14" t="s">
        <x:v>77</x:v>
      </x:c>
      <x:c r="E137" s="15">
        <x:v>43194.5186144329</x:v>
      </x:c>
      <x:c r="F137" t="s">
        <x:v>82</x:v>
      </x:c>
      <x:c r="G137" s="6">
        <x:v>226.239821003567</x:v>
      </x:c>
      <x:c r="H137" t="s">
        <x:v>83</x:v>
      </x:c>
      <x:c r="I137" s="6">
        <x:v>28.322872648359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19.208</x:v>
      </x:c>
      <x:c r="R137" s="8">
        <x:v>108535.649845386</x:v>
      </x:c>
      <x:c r="S137" s="12">
        <x:v>269179.529589424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250087</x:v>
      </x:c>
      <x:c r="B138" s="1">
        <x:v>43203.4198789352</x:v>
      </x:c>
      <x:c r="C138" s="6">
        <x:v>2.26043237333333</x:v>
      </x:c>
      <x:c r="D138" s="14" t="s">
        <x:v>77</x:v>
      </x:c>
      <x:c r="E138" s="15">
        <x:v>43194.5186144329</x:v>
      </x:c>
      <x:c r="F138" t="s">
        <x:v>82</x:v>
      </x:c>
      <x:c r="G138" s="6">
        <x:v>226.229928932366</x:v>
      </x:c>
      <x:c r="H138" t="s">
        <x:v>83</x:v>
      </x:c>
      <x:c r="I138" s="6">
        <x:v>28.3212183775336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19.209</x:v>
      </x:c>
      <x:c r="R138" s="8">
        <x:v>108541.306093183</x:v>
      </x:c>
      <x:c r="S138" s="12">
        <x:v>269177.890460095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250093</x:v>
      </x:c>
      <x:c r="B139" s="1">
        <x:v>43203.419890162</x:v>
      </x:c>
      <x:c r="C139" s="6">
        <x:v>2.27656660833333</x:v>
      </x:c>
      <x:c r="D139" s="14" t="s">
        <x:v>77</x:v>
      </x:c>
      <x:c r="E139" s="15">
        <x:v>43194.5186144329</x:v>
      </x:c>
      <x:c r="F139" t="s">
        <x:v>82</x:v>
      </x:c>
      <x:c r="G139" s="6">
        <x:v>226.2093336977</x:v>
      </x:c>
      <x:c r="H139" t="s">
        <x:v>83</x:v>
      </x:c>
      <x:c r="I139" s="6">
        <x:v>28.3304823046597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19.207</x:v>
      </x:c>
      <x:c r="R139" s="8">
        <x:v>108546.132860327</x:v>
      </x:c>
      <x:c r="S139" s="12">
        <x:v>269181.547860165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250108</x:v>
      </x:c>
      <x:c r="B140" s="1">
        <x:v>43203.4199017361</x:v>
      </x:c>
      <x:c r="C140" s="6">
        <x:v>2.29321761</x:v>
      </x:c>
      <x:c r="D140" s="14" t="s">
        <x:v>77</x:v>
      </x:c>
      <x:c r="E140" s="15">
        <x:v>43194.5186144329</x:v>
      </x:c>
      <x:c r="F140" t="s">
        <x:v>82</x:v>
      </x:c>
      <x:c r="G140" s="6">
        <x:v>226.243487426787</x:v>
      </x:c>
      <x:c r="H140" t="s">
        <x:v>83</x:v>
      </x:c>
      <x:c r="I140" s="6">
        <x:v>28.316105181957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19.21</x:v>
      </x:c>
      <x:c r="R140" s="8">
        <x:v>108549.491132912</x:v>
      </x:c>
      <x:c r="S140" s="12">
        <x:v>269179.131797918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250121</x:v>
      </x:c>
      <x:c r="B141" s="1">
        <x:v>43203.4199134259</x:v>
      </x:c>
      <x:c r="C141" s="6">
        <x:v>2.31008523166667</x:v>
      </x:c>
      <x:c r="D141" s="14" t="s">
        <x:v>77</x:v>
      </x:c>
      <x:c r="E141" s="15">
        <x:v>43194.5186144329</x:v>
      </x:c>
      <x:c r="F141" t="s">
        <x:v>82</x:v>
      </x:c>
      <x:c r="G141" s="6">
        <x:v>226.162438806899</x:v>
      </x:c>
      <x:c r="H141" t="s">
        <x:v>83</x:v>
      </x:c>
      <x:c r="I141" s="6">
        <x:v>28.3249480074564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19.211</x:v>
      </x:c>
      <x:c r="R141" s="8">
        <x:v>108547.417845283</x:v>
      </x:c>
      <x:c r="S141" s="12">
        <x:v>269174.302426697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250128</x:v>
      </x:c>
      <x:c r="B142" s="1">
        <x:v>43203.4199253472</x:v>
      </x:c>
      <x:c r="C142" s="6">
        <x:v>2.32721956833333</x:v>
      </x:c>
      <x:c r="D142" s="14" t="s">
        <x:v>77</x:v>
      </x:c>
      <x:c r="E142" s="15">
        <x:v>43194.5186144329</x:v>
      </x:c>
      <x:c r="F142" t="s">
        <x:v>82</x:v>
      </x:c>
      <x:c r="G142" s="6">
        <x:v>226.132674401241</x:v>
      </x:c>
      <x:c r="H142" t="s">
        <x:v>83</x:v>
      </x:c>
      <x:c r="I142" s="6">
        <x:v>28.3293393512281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19.211</x:v>
      </x:c>
      <x:c r="R142" s="8">
        <x:v>108545.370083726</x:v>
      </x:c>
      <x:c r="S142" s="12">
        <x:v>269179.207360373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250134</x:v>
      </x:c>
      <x:c r="B143" s="1">
        <x:v>43203.4199367245</x:v>
      </x:c>
      <x:c r="C143" s="6">
        <x:v>2.34362052666667</x:v>
      </x:c>
      <x:c r="D143" s="14" t="s">
        <x:v>77</x:v>
      </x:c>
      <x:c r="E143" s="15">
        <x:v>43194.5186144329</x:v>
      </x:c>
      <x:c r="F143" t="s">
        <x:v>82</x:v>
      </x:c>
      <x:c r="G143" s="6">
        <x:v>226.184049017284</x:v>
      </x:c>
      <x:c r="H143" t="s">
        <x:v>83</x:v>
      </x:c>
      <x:c r="I143" s="6">
        <x:v>28.3279858542473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19.209</x:v>
      </x:c>
      <x:c r="R143" s="8">
        <x:v>108547.975846066</x:v>
      </x:c>
      <x:c r="S143" s="12">
        <x:v>269170.62548899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250146</x:v>
      </x:c>
      <x:c r="B144" s="1">
        <x:v>43203.4199482639</x:v>
      </x:c>
      <x:c r="C144" s="6">
        <x:v>2.36023817666667</x:v>
      </x:c>
      <x:c r="D144" s="14" t="s">
        <x:v>77</x:v>
      </x:c>
      <x:c r="E144" s="15">
        <x:v>43194.5186144329</x:v>
      </x:c>
      <x:c r="F144" t="s">
        <x:v>82</x:v>
      </x:c>
      <x:c r="G144" s="6">
        <x:v>226.159687527625</x:v>
      </x:c>
      <x:c r="H144" t="s">
        <x:v>83</x:v>
      </x:c>
      <x:c r="I144" s="6">
        <x:v>28.322241017584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19.212</x:v>
      </x:c>
      <x:c r="R144" s="8">
        <x:v>108550.988601485</x:v>
      </x:c>
      <x:c r="S144" s="12">
        <x:v>269167.871818448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250159</x:v>
      </x:c>
      <x:c r="B145" s="1">
        <x:v>43203.4199596875</x:v>
      </x:c>
      <x:c r="C145" s="6">
        <x:v>2.37668918</x:v>
      </x:c>
      <x:c r="D145" s="14" t="s">
        <x:v>77</x:v>
      </x:c>
      <x:c r="E145" s="15">
        <x:v>43194.5186144329</x:v>
      </x:c>
      <x:c r="F145" t="s">
        <x:v>82</x:v>
      </x:c>
      <x:c r="G145" s="6">
        <x:v>226.214124418304</x:v>
      </x:c>
      <x:c r="H145" t="s">
        <x:v>83</x:v>
      </x:c>
      <x:c r="I145" s="6">
        <x:v>28.3204363588816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19.21</x:v>
      </x:c>
      <x:c r="R145" s="8">
        <x:v>108552.955036201</x:v>
      </x:c>
      <x:c r="S145" s="12">
        <x:v>269180.351236371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250164</x:v>
      </x:c>
      <x:c r="B146" s="1">
        <x:v>43203.419971331</x:v>
      </x:c>
      <x:c r="C146" s="6">
        <x:v>2.39344012333333</x:v>
      </x:c>
      <x:c r="D146" s="14" t="s">
        <x:v>77</x:v>
      </x:c>
      <x:c r="E146" s="15">
        <x:v>43194.5186144329</x:v>
      </x:c>
      <x:c r="F146" t="s">
        <x:v>82</x:v>
      </x:c>
      <x:c r="G146" s="6">
        <x:v>226.232570216897</x:v>
      </x:c>
      <x:c r="H146" t="s">
        <x:v>83</x:v>
      </x:c>
      <x:c r="I146" s="6">
        <x:v>28.3083752481443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19.213</x:v>
      </x:c>
      <x:c r="R146" s="8">
        <x:v>108568.278959577</x:v>
      </x:c>
      <x:c r="S146" s="12">
        <x:v>269185.949984396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250173</x:v>
      </x:c>
      <x:c r="B147" s="1">
        <x:v>43203.4199829514</x:v>
      </x:c>
      <x:c r="C147" s="6">
        <x:v>2.41020775833333</x:v>
      </x:c>
      <x:c r="D147" s="14" t="s">
        <x:v>77</x:v>
      </x:c>
      <x:c r="E147" s="15">
        <x:v>43194.5186144329</x:v>
      </x:c>
      <x:c r="F147" t="s">
        <x:v>82</x:v>
      </x:c>
      <x:c r="G147" s="6">
        <x:v>226.08243886196</x:v>
      </x:c>
      <x:c r="H147" t="s">
        <x:v>83</x:v>
      </x:c>
      <x:c r="I147" s="6">
        <x:v>28.3274143779086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19.214</x:v>
      </x:c>
      <x:c r="R147" s="8">
        <x:v>108572.103157897</x:v>
      </x:c>
      <x:c r="S147" s="12">
        <x:v>269178.430289889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250189</x:v>
      </x:c>
      <x:c r="B148" s="1">
        <x:v>43203.4199947569</x:v>
      </x:c>
      <x:c r="C148" s="6">
        <x:v>2.427158755</x:v>
      </x:c>
      <x:c r="D148" s="14" t="s">
        <x:v>77</x:v>
      </x:c>
      <x:c r="E148" s="15">
        <x:v>43194.5186144329</x:v>
      </x:c>
      <x:c r="F148" t="s">
        <x:v>82</x:v>
      </x:c>
      <x:c r="G148" s="6">
        <x:v>226.145419724844</x:v>
      </x:c>
      <x:c r="H148" t="s">
        <x:v>83</x:v>
      </x:c>
      <x:c r="I148" s="6">
        <x:v>28.3181203816366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19.214</x:v>
      </x:c>
      <x:c r="R148" s="8">
        <x:v>108568.469953605</x:v>
      </x:c>
      <x:c r="S148" s="12">
        <x:v>269182.57715228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250198</x:v>
      </x:c>
      <x:c r="B149" s="1">
        <x:v>43203.4200064005</x:v>
      </x:c>
      <x:c r="C149" s="6">
        <x:v>2.44395972</x:v>
      </x:c>
      <x:c r="D149" s="14" t="s">
        <x:v>77</x:v>
      </x:c>
      <x:c r="E149" s="15">
        <x:v>43194.5186144329</x:v>
      </x:c>
      <x:c r="F149" t="s">
        <x:v>82</x:v>
      </x:c>
      <x:c r="G149" s="6">
        <x:v>226.037216800208</x:v>
      </x:c>
      <x:c r="H149" t="s">
        <x:v>83</x:v>
      </x:c>
      <x:c r="I149" s="6">
        <x:v>28.3216394645756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19.218</x:v>
      </x:c>
      <x:c r="R149" s="8">
        <x:v>108576.011108495</x:v>
      </x:c>
      <x:c r="S149" s="12">
        <x:v>269176.475646134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250208</x:v>
      </x:c>
      <x:c r="B150" s="1">
        <x:v>43203.4200177083</x:v>
      </x:c>
      <x:c r="C150" s="6">
        <x:v>2.46024399833333</x:v>
      </x:c>
      <x:c r="D150" s="14" t="s">
        <x:v>77</x:v>
      </x:c>
      <x:c r="E150" s="15">
        <x:v>43194.5186144329</x:v>
      </x:c>
      <x:c r="F150" t="s">
        <x:v>82</x:v>
      </x:c>
      <x:c r="G150" s="6">
        <x:v>226.179862185561</x:v>
      </x:c>
      <x:c r="H150" t="s">
        <x:v>83</x:v>
      </x:c>
      <x:c r="I150" s="6">
        <x:v>28.3005851772195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19.218</x:v>
      </x:c>
      <x:c r="R150" s="8">
        <x:v>108572.934245034</x:v>
      </x:c>
      <x:c r="S150" s="12">
        <x:v>269164.835729235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250221</x:v>
      </x:c>
      <x:c r="B151" s="1">
        <x:v>43203.4200297106</x:v>
      </x:c>
      <x:c r="C151" s="6">
        <x:v>2.47754503666667</x:v>
      </x:c>
      <x:c r="D151" s="14" t="s">
        <x:v>77</x:v>
      </x:c>
      <x:c r="E151" s="15">
        <x:v>43194.5186144329</x:v>
      </x:c>
      <x:c r="F151" t="s">
        <x:v>82</x:v>
      </x:c>
      <x:c r="G151" s="6">
        <x:v>226.211262783628</x:v>
      </x:c>
      <x:c r="H151" t="s">
        <x:v>83</x:v>
      </x:c>
      <x:c r="I151" s="6">
        <x:v>28.308405325673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19.214</x:v>
      </x:c>
      <x:c r="R151" s="8">
        <x:v>108577.970564318</x:v>
      </x:c>
      <x:c r="S151" s="12">
        <x:v>269169.159063194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250225</x:v>
      </x:c>
      <x:c r="B152" s="1">
        <x:v>43203.4200405903</x:v>
      </x:c>
      <x:c r="C152" s="6">
        <x:v>2.49319597166667</x:v>
      </x:c>
      <x:c r="D152" s="14" t="s">
        <x:v>77</x:v>
      </x:c>
      <x:c r="E152" s="15">
        <x:v>43194.5186144329</x:v>
      </x:c>
      <x:c r="F152" t="s">
        <x:v>82</x:v>
      </x:c>
      <x:c r="G152" s="6">
        <x:v>226.08263422663</x:v>
      </x:c>
      <x:c r="H152" t="s">
        <x:v>83</x:v>
      </x:c>
      <x:c r="I152" s="6">
        <x:v>28.3336103897245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19.212</x:v>
      </x:c>
      <x:c r="R152" s="8">
        <x:v>108583.723468294</x:v>
      </x:c>
      <x:c r="S152" s="12">
        <x:v>269162.742918435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250235</x:v>
      </x:c>
      <x:c r="B153" s="1">
        <x:v>43203.4200526273</x:v>
      </x:c>
      <x:c r="C153" s="6">
        <x:v>2.51049696333333</x:v>
      </x:c>
      <x:c r="D153" s="14" t="s">
        <x:v>77</x:v>
      </x:c>
      <x:c r="E153" s="15">
        <x:v>43194.5186144329</x:v>
      </x:c>
      <x:c r="F153" t="s">
        <x:v>82</x:v>
      </x:c>
      <x:c r="G153" s="6">
        <x:v>225.945054600489</x:v>
      </x:c>
      <x:c r="H153" t="s">
        <x:v>83</x:v>
      </x:c>
      <x:c r="I153" s="6">
        <x:v>28.3259104932713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19.221</x:v>
      </x:c>
      <x:c r="R153" s="8">
        <x:v>108589.342260611</x:v>
      </x:c>
      <x:c r="S153" s="12">
        <x:v>269167.24076473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250249</x:v>
      </x:c>
      <x:c r="B154" s="1">
        <x:v>43203.4200642014</x:v>
      </x:c>
      <x:c r="C154" s="6">
        <x:v>2.527181295</x:v>
      </x:c>
      <x:c r="D154" s="14" t="s">
        <x:v>77</x:v>
      </x:c>
      <x:c r="E154" s="15">
        <x:v>43194.5186144329</x:v>
      </x:c>
      <x:c r="F154" t="s">
        <x:v>82</x:v>
      </x:c>
      <x:c r="G154" s="6">
        <x:v>226.032723996265</x:v>
      </x:c>
      <x:c r="H154" t="s">
        <x:v>83</x:v>
      </x:c>
      <x:c r="I154" s="6">
        <x:v>28.3285272529743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19.216</x:v>
      </x:c>
      <x:c r="R154" s="8">
        <x:v>108592.487697148</x:v>
      </x:c>
      <x:c r="S154" s="12">
        <x:v>269167.521220713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250260</x:v>
      </x:c>
      <x:c r="B155" s="1">
        <x:v>43203.4200752662</x:v>
      </x:c>
      <x:c r="C155" s="6">
        <x:v>2.54313221333333</x:v>
      </x:c>
      <x:c r="D155" s="14" t="s">
        <x:v>77</x:v>
      </x:c>
      <x:c r="E155" s="15">
        <x:v>43194.5186144329</x:v>
      </x:c>
      <x:c r="F155" t="s">
        <x:v>82</x:v>
      </x:c>
      <x:c r="G155" s="6">
        <x:v>226.019898416912</x:v>
      </x:c>
      <x:c r="H155" t="s">
        <x:v>83</x:v>
      </x:c>
      <x:c r="I155" s="6">
        <x:v>28.324196065606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19.218</x:v>
      </x:c>
      <x:c r="R155" s="8">
        <x:v>108591.060362999</x:v>
      </x:c>
      <x:c r="S155" s="12">
        <x:v>269168.674866221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250268</x:v>
      </x:c>
      <x:c r="B156" s="1">
        <x:v>43203.4200871875</x:v>
      </x:c>
      <x:c r="C156" s="6">
        <x:v>2.56026656</x:v>
      </x:c>
      <x:c r="D156" s="14" t="s">
        <x:v>77</x:v>
      </x:c>
      <x:c r="E156" s="15">
        <x:v>43194.5186144329</x:v>
      </x:c>
      <x:c r="F156" t="s">
        <x:v>82</x:v>
      </x:c>
      <x:c r="G156" s="6">
        <x:v>225.959704553547</x:v>
      </x:c>
      <x:c r="H156" t="s">
        <x:v>83</x:v>
      </x:c>
      <x:c r="I156" s="6">
        <x:v>28.3299709833395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19.219</x:v>
      </x:c>
      <x:c r="R156" s="8">
        <x:v>108597.502283612</x:v>
      </x:c>
      <x:c r="S156" s="12">
        <x:v>269157.282024525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250272</x:v>
      </x:c>
      <x:c r="B157" s="1">
        <x:v>43203.4200986458</x:v>
      </x:c>
      <x:c r="C157" s="6">
        <x:v>2.57680089333333</x:v>
      </x:c>
      <x:c r="D157" s="14" t="s">
        <x:v>77</x:v>
      </x:c>
      <x:c r="E157" s="15">
        <x:v>43194.5186144329</x:v>
      </x:c>
      <x:c r="F157" t="s">
        <x:v>82</x:v>
      </x:c>
      <x:c r="G157" s="6">
        <x:v>225.939351575243</x:v>
      </x:c>
      <x:c r="H157" t="s">
        <x:v>83</x:v>
      </x:c>
      <x:c r="I157" s="6">
        <x:v>28.326752668585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19.221</x:v>
      </x:c>
      <x:c r="R157" s="8">
        <x:v>108597.648252531</x:v>
      </x:c>
      <x:c r="S157" s="12">
        <x:v>269168.05994835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250287</x:v>
      </x:c>
      <x:c r="B158" s="1">
        <x:v>43203.4201104977</x:v>
      </x:c>
      <x:c r="C158" s="6">
        <x:v>2.59381853666667</x:v>
      </x:c>
      <x:c r="D158" s="14" t="s">
        <x:v>77</x:v>
      </x:c>
      <x:c r="E158" s="15">
        <x:v>43194.5186144329</x:v>
      </x:c>
      <x:c r="F158" t="s">
        <x:v>82</x:v>
      </x:c>
      <x:c r="G158" s="6">
        <x:v>225.985372296818</x:v>
      </x:c>
      <x:c r="H158" t="s">
        <x:v>83</x:v>
      </x:c>
      <x:c r="I158" s="6">
        <x:v>28.3261811924558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19.219</x:v>
      </x:c>
      <x:c r="R158" s="8">
        <x:v>108612.470957686</x:v>
      </x:c>
      <x:c r="S158" s="12">
        <x:v>269166.575686478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250294</x:v>
      </x:c>
      <x:c r="B159" s="1">
        <x:v>43203.4201241898</x:v>
      </x:c>
      <x:c r="C159" s="6">
        <x:v>2.61358632666667</x:v>
      </x:c>
      <x:c r="D159" s="14" t="s">
        <x:v>77</x:v>
      </x:c>
      <x:c r="E159" s="15">
        <x:v>43194.5186144329</x:v>
      </x:c>
      <x:c r="F159" t="s">
        <x:v>82</x:v>
      </x:c>
      <x:c r="G159" s="6">
        <x:v>226.02917354699</x:v>
      </x:c>
      <x:c r="H159" t="s">
        <x:v>83</x:v>
      </x:c>
      <x:c r="I159" s="6">
        <x:v>28.319714495673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19.219</x:v>
      </x:c>
      <x:c r="R159" s="8">
        <x:v>108616.703922033</x:v>
      </x:c>
      <x:c r="S159" s="12">
        <x:v>269159.173714884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250310</x:v>
      </x:c>
      <x:c r="B160" s="1">
        <x:v>43203.4201338773</x:v>
      </x:c>
      <x:c r="C160" s="6">
        <x:v>2.62748713666667</x:v>
      </x:c>
      <x:c r="D160" s="14" t="s">
        <x:v>77</x:v>
      </x:c>
      <x:c r="E160" s="15">
        <x:v>43194.5186144329</x:v>
      </x:c>
      <x:c r="F160" t="s">
        <x:v>82</x:v>
      </x:c>
      <x:c r="G160" s="6">
        <x:v>225.916464782105</x:v>
      </x:c>
      <x:c r="H160" t="s">
        <x:v>83</x:v>
      </x:c>
      <x:c r="I160" s="6">
        <x:v>28.3207972905443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19.224</x:v>
      </x:c>
      <x:c r="R160" s="8">
        <x:v>108604.859624518</x:v>
      </x:c>
      <x:c r="S160" s="12">
        <x:v>269157.435581168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250318</x:v>
      </x:c>
      <x:c r="B161" s="1">
        <x:v>43203.4201447917</x:v>
      </x:c>
      <x:c r="C161" s="6">
        <x:v>2.64325471666667</x:v>
      </x:c>
      <x:c r="D161" s="14" t="s">
        <x:v>77</x:v>
      </x:c>
      <x:c r="E161" s="15">
        <x:v>43194.5186144329</x:v>
      </x:c>
      <x:c r="F161" t="s">
        <x:v>82</x:v>
      </x:c>
      <x:c r="G161" s="6">
        <x:v>225.949550359575</x:v>
      </x:c>
      <x:c r="H161" t="s">
        <x:v>83</x:v>
      </x:c>
      <x:c r="I161" s="6">
        <x:v>28.3190227102436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19.223</x:v>
      </x:c>
      <x:c r="R161" s="8">
        <x:v>108616.351493099</x:v>
      </x:c>
      <x:c r="S161" s="12">
        <x:v>269162.512008472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250322</x:v>
      </x:c>
      <x:c r="B162" s="1">
        <x:v>43203.420156331</x:v>
      </x:c>
      <x:c r="C162" s="6">
        <x:v>2.65983907166667</x:v>
      </x:c>
      <x:c r="D162" s="14" t="s">
        <x:v>77</x:v>
      </x:c>
      <x:c r="E162" s="15">
        <x:v>43194.5186144329</x:v>
      </x:c>
      <x:c r="F162" t="s">
        <x:v>82</x:v>
      </x:c>
      <x:c r="G162" s="6">
        <x:v>225.886938082434</x:v>
      </x:c>
      <x:c r="H162" t="s">
        <x:v>83</x:v>
      </x:c>
      <x:c r="I162" s="6">
        <x:v>28.3251585512053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19.224</x:v>
      </x:c>
      <x:c r="R162" s="8">
        <x:v>108603.660622282</x:v>
      </x:c>
      <x:c r="S162" s="12">
        <x:v>269166.13260111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250335</x:v>
      </x:c>
      <x:c r="B163" s="1">
        <x:v>43203.4201683218</x:v>
      </x:c>
      <x:c r="C163" s="6">
        <x:v>2.67710675833333</x:v>
      </x:c>
      <x:c r="D163" s="14" t="s">
        <x:v>77</x:v>
      </x:c>
      <x:c r="E163" s="15">
        <x:v>43194.5186144329</x:v>
      </x:c>
      <x:c r="F163" t="s">
        <x:v>82</x:v>
      </x:c>
      <x:c r="G163" s="6">
        <x:v>225.943425157908</x:v>
      </x:c>
      <x:c r="H163" t="s">
        <x:v>83</x:v>
      </x:c>
      <x:c r="I163" s="6">
        <x:v>28.3261511147675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19.221</x:v>
      </x:c>
      <x:c r="R163" s="8">
        <x:v>108622.686780731</x:v>
      </x:c>
      <x:c r="S163" s="12">
        <x:v>269167.397572549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250348</x:v>
      </x:c>
      <x:c r="B164" s="1">
        <x:v>43203.4201795949</x:v>
      </x:c>
      <x:c r="C164" s="6">
        <x:v>2.69334097833333</x:v>
      </x:c>
      <x:c r="D164" s="14" t="s">
        <x:v>77</x:v>
      </x:c>
      <x:c r="E164" s="15">
        <x:v>43194.5186144329</x:v>
      </x:c>
      <x:c r="F164" t="s">
        <x:v>82</x:v>
      </x:c>
      <x:c r="G164" s="6">
        <x:v>225.897026712341</x:v>
      </x:c>
      <x:c r="H164" t="s">
        <x:v>83</x:v>
      </x:c>
      <x:c r="I164" s="6">
        <x:v>28.3205566694319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19.225</x:v>
      </x:c>
      <x:c r="R164" s="8">
        <x:v>108619.076283848</x:v>
      </x:c>
      <x:c r="S164" s="12">
        <x:v>269160.955086461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250359</x:v>
      </x:c>
      <x:c r="B165" s="1">
        <x:v>43203.4201914699</x:v>
      </x:c>
      <x:c r="C165" s="6">
        <x:v>2.71044200833333</x:v>
      </x:c>
      <x:c r="D165" s="14" t="s">
        <x:v>77</x:v>
      </x:c>
      <x:c r="E165" s="15">
        <x:v>43194.5186144329</x:v>
      </x:c>
      <x:c r="F165" t="s">
        <x:v>82</x:v>
      </x:c>
      <x:c r="G165" s="6">
        <x:v>226.002388733997</x:v>
      </x:c>
      <x:c r="H165" t="s">
        <x:v>83</x:v>
      </x:c>
      <x:c r="I165" s="6">
        <x:v>28.3205566694319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19.22</x:v>
      </x:c>
      <x:c r="R165" s="8">
        <x:v>108624.081128062</x:v>
      </x:c>
      <x:c r="S165" s="12">
        <x:v>269162.511853688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250370</x:v>
      </x:c>
      <x:c r="B166" s="1">
        <x:v>43203.420203044</x:v>
      </x:c>
      <x:c r="C166" s="6">
        <x:v>2.72714298666667</x:v>
      </x:c>
      <x:c r="D166" s="14" t="s">
        <x:v>77</x:v>
      </x:c>
      <x:c r="E166" s="15">
        <x:v>43194.5186144329</x:v>
      </x:c>
      <x:c r="F166" t="s">
        <x:v>82</x:v>
      </x:c>
      <x:c r="G166" s="6">
        <x:v>225.916167407066</x:v>
      </x:c>
      <x:c r="H166" t="s">
        <x:v>83</x:v>
      </x:c>
      <x:c r="I166" s="6">
        <x:v>28.317729372649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19.225</x:v>
      </x:c>
      <x:c r="R166" s="8">
        <x:v>108629.45556666</x:v>
      </x:c>
      <x:c r="S166" s="12">
        <x:v>269160.069182961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250375</x:v>
      </x:c>
      <x:c r="B167" s="1">
        <x:v>43203.4202146181</x:v>
      </x:c>
      <x:c r="C167" s="6">
        <x:v>2.743810635</x:v>
      </x:c>
      <x:c r="D167" s="14" t="s">
        <x:v>77</x:v>
      </x:c>
      <x:c r="E167" s="15">
        <x:v>43194.5186144329</x:v>
      </x:c>
      <x:c r="F167" t="s">
        <x:v>82</x:v>
      </x:c>
      <x:c r="G167" s="6">
        <x:v>225.832303022161</x:v>
      </x:c>
      <x:c r="H167" t="s">
        <x:v>83</x:v>
      </x:c>
      <x:c r="I167" s="6">
        <x:v>28.3238952889128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19.227</x:v>
      </x:c>
      <x:c r="R167" s="8">
        <x:v>108632.134025099</x:v>
      </x:c>
      <x:c r="S167" s="12">
        <x:v>269158.678125069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250384</x:v>
      </x:c>
      <x:c r="B168" s="1">
        <x:v>43203.4202260417</x:v>
      </x:c>
      <x:c r="C168" s="6">
        <x:v>2.76022828666667</x:v>
      </x:c>
      <x:c r="D168" s="14" t="s">
        <x:v>77</x:v>
      </x:c>
      <x:c r="E168" s="15">
        <x:v>43194.5186144329</x:v>
      </x:c>
      <x:c r="F168" t="s">
        <x:v>82</x:v>
      </x:c>
      <x:c r="G168" s="6">
        <x:v>225.927285625638</x:v>
      </x:c>
      <x:c r="H168" t="s">
        <x:v>83</x:v>
      </x:c>
      <x:c r="I168" s="6">
        <x:v>28.3067510619803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19.228</x:v>
      </x:c>
      <x:c r="R168" s="8">
        <x:v>108632.856778348</x:v>
      </x:c>
      <x:c r="S168" s="12">
        <x:v>269157.142341389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250394</x:v>
      </x:c>
      <x:c r="B169" s="1">
        <x:v>43203.4202375347</x:v>
      </x:c>
      <x:c r="C169" s="6">
        <x:v>2.77677922</x:v>
      </x:c>
      <x:c r="D169" s="14" t="s">
        <x:v>77</x:v>
      </x:c>
      <x:c r="E169" s="15">
        <x:v>43194.5186144329</x:v>
      </x:c>
      <x:c r="F169" t="s">
        <x:v>82</x:v>
      </x:c>
      <x:c r="G169" s="6">
        <x:v>225.993038903608</x:v>
      </x:c>
      <x:c r="H169" t="s">
        <x:v>83</x:v>
      </x:c>
      <x:c r="I169" s="6">
        <x:v>28.3094881168959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19.224</x:v>
      </x:c>
      <x:c r="R169" s="8">
        <x:v>108640.271882418</x:v>
      </x:c>
      <x:c r="S169" s="12">
        <x:v>269156.506964914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250407</x:v>
      </x:c>
      <x:c r="B170" s="1">
        <x:v>43203.4202489583</x:v>
      </x:c>
      <x:c r="C170" s="6">
        <x:v>2.79326354333333</x:v>
      </x:c>
      <x:c r="D170" s="14" t="s">
        <x:v>77</x:v>
      </x:c>
      <x:c r="E170" s="15">
        <x:v>43194.5186144329</x:v>
      </x:c>
      <x:c r="F170" t="s">
        <x:v>82</x:v>
      </x:c>
      <x:c r="G170" s="6">
        <x:v>225.934711152141</x:v>
      </x:c>
      <x:c r="H170" t="s">
        <x:v>83</x:v>
      </x:c>
      <x:c r="I170" s="6">
        <x:v>28.308766256042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19.227</x:v>
      </x:c>
      <x:c r="R170" s="8">
        <x:v>108646.429565887</x:v>
      </x:c>
      <x:c r="S170" s="12">
        <x:v>269161.483471199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250421</x:v>
      </x:c>
      <x:c r="B171" s="1">
        <x:v>43203.4202613426</x:v>
      </x:c>
      <x:c r="C171" s="6">
        <x:v>2.81106455166667</x:v>
      </x:c>
      <x:c r="D171" s="14" t="s">
        <x:v>77</x:v>
      </x:c>
      <x:c r="E171" s="15">
        <x:v>43194.5186144329</x:v>
      </x:c>
      <x:c r="F171" t="s">
        <x:v>82</x:v>
      </x:c>
      <x:c r="G171" s="6">
        <x:v>225.948640739189</x:v>
      </x:c>
      <x:c r="H171" t="s">
        <x:v>83</x:v>
      </x:c>
      <x:c r="I171" s="6">
        <x:v>28.3160450267619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19.224</x:v>
      </x:c>
      <x:c r="R171" s="8">
        <x:v>108640.956239724</x:v>
      </x:c>
      <x:c r="S171" s="12">
        <x:v>269158.272195139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250426</x:v>
      </x:c>
      <x:c r="B172" s="1">
        <x:v>43203.4202721875</x:v>
      </x:c>
      <x:c r="C172" s="6">
        <x:v>2.826665475</x:v>
      </x:c>
      <x:c r="D172" s="14" t="s">
        <x:v>77</x:v>
      </x:c>
      <x:c r="E172" s="15">
        <x:v>43194.5186144329</x:v>
      </x:c>
      <x:c r="F172" t="s">
        <x:v>82</x:v>
      </x:c>
      <x:c r="G172" s="6">
        <x:v>225.802606943867</x:v>
      </x:c>
      <x:c r="H172" t="s">
        <x:v>83</x:v>
      </x:c>
      <x:c r="I172" s="6">
        <x:v>28.3220605516699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19.229</x:v>
      </x:c>
      <x:c r="R172" s="8">
        <x:v>108649.450436239</x:v>
      </x:c>
      <x:c r="S172" s="12">
        <x:v>269156.690646261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250437</x:v>
      </x:c>
      <x:c r="B173" s="1">
        <x:v>43203.4202837963</x:v>
      </x:c>
      <x:c r="C173" s="6">
        <x:v>2.843383145</x:v>
      </x:c>
      <x:c r="D173" s="14" t="s">
        <x:v>77</x:v>
      </x:c>
      <x:c r="E173" s="15">
        <x:v>43194.5186144329</x:v>
      </x:c>
      <x:c r="F173" t="s">
        <x:v>82</x:v>
      </x:c>
      <x:c r="G173" s="6">
        <x:v>225.688671849883</x:v>
      </x:c>
      <x:c r="H173" t="s">
        <x:v>83</x:v>
      </x:c>
      <x:c r="I173" s="6">
        <x:v>28.3326779794484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19.231</x:v>
      </x:c>
      <x:c r="R173" s="8">
        <x:v>108654.04084361</x:v>
      </x:c>
      <x:c r="S173" s="12">
        <x:v>269162.542683956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250445</x:v>
      </x:c>
      <x:c r="B174" s="1">
        <x:v>43203.4202956018</x:v>
      </x:c>
      <x:c r="C174" s="6">
        <x:v>2.86040079</x:v>
      </x:c>
      <x:c r="D174" s="14" t="s">
        <x:v>77</x:v>
      </x:c>
      <x:c r="E174" s="15">
        <x:v>43194.5186144329</x:v>
      </x:c>
      <x:c r="F174" t="s">
        <x:v>82</x:v>
      </x:c>
      <x:c r="G174" s="6">
        <x:v>225.829882176191</x:v>
      </x:c>
      <x:c r="H174" t="s">
        <x:v>83</x:v>
      </x:c>
      <x:c r="I174" s="6">
        <x:v>28.3180301487896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19.229</x:v>
      </x:c>
      <x:c r="R174" s="8">
        <x:v>108656.700147745</x:v>
      </x:c>
      <x:c r="S174" s="12">
        <x:v>269169.799311286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250453</x:v>
      </x:c>
      <x:c r="B175" s="1">
        <x:v>43203.4203068287</x:v>
      </x:c>
      <x:c r="C175" s="6">
        <x:v>2.876568445</x:v>
      </x:c>
      <x:c r="D175" s="14" t="s">
        <x:v>77</x:v>
      </x:c>
      <x:c r="E175" s="15">
        <x:v>43194.5186144329</x:v>
      </x:c>
      <x:c r="F175" t="s">
        <x:v>82</x:v>
      </x:c>
      <x:c r="G175" s="6">
        <x:v>225.807718191274</x:v>
      </x:c>
      <x:c r="H175" t="s">
        <x:v>83</x:v>
      </x:c>
      <x:c r="I175" s="6">
        <x:v>28.315082543777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19.231</x:v>
      </x:c>
      <x:c r="R175" s="8">
        <x:v>108655.488900643</x:v>
      </x:c>
      <x:c r="S175" s="12">
        <x:v>269159.303723966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250468</x:v>
      </x:c>
      <x:c r="B176" s="1">
        <x:v>43203.4203188657</x:v>
      </x:c>
      <x:c r="C176" s="6">
        <x:v>2.89388609666667</x:v>
      </x:c>
      <x:c r="D176" s="14" t="s">
        <x:v>77</x:v>
      </x:c>
      <x:c r="E176" s="15">
        <x:v>43194.5186144329</x:v>
      </x:c>
      <x:c r="F176" t="s">
        <x:v>82</x:v>
      </x:c>
      <x:c r="G176" s="6">
        <x:v>225.847092240613</x:v>
      </x:c>
      <x:c r="H176" t="s">
        <x:v>83</x:v>
      </x:c>
      <x:c r="I176" s="6">
        <x:v>28.3123755618635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19.23</x:v>
      </x:c>
      <x:c r="R176" s="8">
        <x:v>108662.139123915</x:v>
      </x:c>
      <x:c r="S176" s="12">
        <x:v>269155.621079614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250479</x:v>
      </x:c>
      <x:c r="B177" s="1">
        <x:v>43203.4203302894</x:v>
      </x:c>
      <x:c r="C177" s="6">
        <x:v>2.91033708833333</x:v>
      </x:c>
      <x:c r="D177" s="14" t="s">
        <x:v>77</x:v>
      </x:c>
      <x:c r="E177" s="15">
        <x:v>43194.5186144329</x:v>
      </x:c>
      <x:c r="F177" t="s">
        <x:v>82</x:v>
      </x:c>
      <x:c r="G177" s="6">
        <x:v>225.668071630348</x:v>
      </x:c>
      <x:c r="H177" t="s">
        <x:v>83</x:v>
      </x:c>
      <x:c r="I177" s="6">
        <x:v>28.3263917362815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19.234</x:v>
      </x:c>
      <x:c r="R177" s="8">
        <x:v>108659.671065106</x:v>
      </x:c>
      <x:c r="S177" s="12">
        <x:v>269151.088556657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250490</x:v>
      </x:c>
      <x:c r="B178" s="1">
        <x:v>43203.4203418634</x:v>
      </x:c>
      <x:c r="C178" s="6">
        <x:v>2.92703804333333</x:v>
      </x:c>
      <x:c r="D178" s="14" t="s">
        <x:v>77</x:v>
      </x:c>
      <x:c r="E178" s="15">
        <x:v>43194.5186144329</x:v>
      </x:c>
      <x:c r="F178" t="s">
        <x:v>82</x:v>
      </x:c>
      <x:c r="G178" s="6">
        <x:v>225.79041905362</x:v>
      </x:c>
      <x:c r="H178" t="s">
        <x:v>83</x:v>
      </x:c>
      <x:c r="I178" s="6">
        <x:v>28.3176391398119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19.231</x:v>
      </x:c>
      <x:c r="R178" s="8">
        <x:v>108663.331092397</x:v>
      </x:c>
      <x:c r="S178" s="12">
        <x:v>269151.355142344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250495</x:v>
      </x:c>
      <x:c r="B179" s="1">
        <x:v>43203.4203534722</x:v>
      </x:c>
      <x:c r="C179" s="6">
        <x:v>2.943738975</x:v>
      </x:c>
      <x:c r="D179" s="14" t="s">
        <x:v>77</x:v>
      </x:c>
      <x:c r="E179" s="15">
        <x:v>43194.5186144329</x:v>
      </x:c>
      <x:c r="F179" t="s">
        <x:v>82</x:v>
      </x:c>
      <x:c r="G179" s="6">
        <x:v>225.679464092736</x:v>
      </x:c>
      <x:c r="H179" t="s">
        <x:v>83</x:v>
      </x:c>
      <x:c r="I179" s="6">
        <x:v>28.3247073860462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19.234</x:v>
      </x:c>
      <x:c r="R179" s="8">
        <x:v>108664.066800225</x:v>
      </x:c>
      <x:c r="S179" s="12">
        <x:v>269154.829056567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250510</x:v>
      </x:c>
      <x:c r="B180" s="1">
        <x:v>43203.420365162</x:v>
      </x:c>
      <x:c r="C180" s="6">
        <x:v>2.96057328</x:v>
      </x:c>
      <x:c r="D180" s="14" t="s">
        <x:v>77</x:v>
      </x:c>
      <x:c r="E180" s="15">
        <x:v>43194.5186144329</x:v>
      </x:c>
      <x:c r="F180" t="s">
        <x:v>82</x:v>
      </x:c>
      <x:c r="G180" s="6">
        <x:v>225.789242479127</x:v>
      </x:c>
      <x:c r="H180" t="s">
        <x:v>83</x:v>
      </x:c>
      <x:c r="I180" s="6">
        <x:v>28.3053674966091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19.235</x:v>
      </x:c>
      <x:c r="R180" s="8">
        <x:v>108680.722457133</x:v>
      </x:c>
      <x:c r="S180" s="12">
        <x:v>269164.169552854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250517</x:v>
      </x:c>
      <x:c r="B181" s="1">
        <x:v>43203.4203767361</x:v>
      </x:c>
      <x:c r="C181" s="6">
        <x:v>2.97724095166667</x:v>
      </x:c>
      <x:c r="D181" s="14" t="s">
        <x:v>77</x:v>
      </x:c>
      <x:c r="E181" s="15">
        <x:v>43194.5186144329</x:v>
      </x:c>
      <x:c r="F181" t="s">
        <x:v>82</x:v>
      </x:c>
      <x:c r="G181" s="6">
        <x:v>225.830753169886</x:v>
      </x:c>
      <x:c r="H181" t="s">
        <x:v>83</x:v>
      </x:c>
      <x:c r="I181" s="6">
        <x:v>28.2992316918376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19.235</x:v>
      </x:c>
      <x:c r="R181" s="8">
        <x:v>108684.854897903</x:v>
      </x:c>
      <x:c r="S181" s="12">
        <x:v>269158.783899407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250522</x:v>
      </x:c>
      <x:c r="B182" s="1">
        <x:v>43203.420387963</x:v>
      </x:c>
      <x:c r="C182" s="6">
        <x:v>2.99340855</x:v>
      </x:c>
      <x:c r="D182" s="14" t="s">
        <x:v>77</x:v>
      </x:c>
      <x:c r="E182" s="15">
        <x:v>43194.5186144329</x:v>
      </x:c>
      <x:c r="F182" t="s">
        <x:v>82</x:v>
      </x:c>
      <x:c r="G182" s="6">
        <x:v>225.680512746911</x:v>
      </x:c>
      <x:c r="H182" t="s">
        <x:v>83</x:v>
      </x:c>
      <x:c r="I182" s="6">
        <x:v>28.3183309249562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19.236</x:v>
      </x:c>
      <x:c r="R182" s="8">
        <x:v>108682.922201191</x:v>
      </x:c>
      <x:c r="S182" s="12">
        <x:v>269158.474329167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250537</x:v>
      </x:c>
      <x:c r="B183" s="1">
        <x:v>43203.4203993403</x:v>
      </x:c>
      <x:c r="C183" s="6">
        <x:v>3.009792885</x:v>
      </x:c>
      <x:c r="D183" s="14" t="s">
        <x:v>77</x:v>
      </x:c>
      <x:c r="E183" s="15">
        <x:v>43194.5186144329</x:v>
      </x:c>
      <x:c r="F183" t="s">
        <x:v>82</x:v>
      </x:c>
      <x:c r="G183" s="6">
        <x:v>225.788632054258</x:v>
      </x:c>
      <x:c r="H183" t="s">
        <x:v>83</x:v>
      </x:c>
      <x:c r="I183" s="6">
        <x:v>28.3054577291164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19.235</x:v>
      </x:c>
      <x:c r="R183" s="8">
        <x:v>108688.120877845</x:v>
      </x:c>
      <x:c r="S183" s="12">
        <x:v>269153.190723058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250545</x:v>
      </x:c>
      <x:c r="B184" s="1">
        <x:v>43203.4204109143</x:v>
      </x:c>
      <x:c r="C184" s="6">
        <x:v>3.02644384</x:v>
      </x:c>
      <x:c r="D184" s="14" t="s">
        <x:v>77</x:v>
      </x:c>
      <x:c r="E184" s="15">
        <x:v>43194.5186144329</x:v>
      </x:c>
      <x:c r="F184" t="s">
        <x:v>82</x:v>
      </x:c>
      <x:c r="G184" s="6">
        <x:v>225.689056444275</x:v>
      </x:c>
      <x:c r="H184" t="s">
        <x:v>83</x:v>
      </x:c>
      <x:c r="I184" s="6">
        <x:v>28.3170676652353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19.236</x:v>
      </x:c>
      <x:c r="R184" s="8">
        <x:v>108694.652962243</x:v>
      </x:c>
      <x:c r="S184" s="12">
        <x:v>269158.600684445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250561</x:v>
      </x:c>
      <x:c r="B185" s="1">
        <x:v>43203.4204231829</x:v>
      </x:c>
      <x:c r="C185" s="6">
        <x:v>3.04411156666667</x:v>
      </x:c>
      <x:c r="D185" s="14" t="s">
        <x:v>77</x:v>
      </x:c>
      <x:c r="E185" s="15">
        <x:v>43194.5186144329</x:v>
      </x:c>
      <x:c r="F185" t="s">
        <x:v>82</x:v>
      </x:c>
      <x:c r="G185" s="6">
        <x:v>225.567262323755</x:v>
      </x:c>
      <x:c r="H185" t="s">
        <x:v>83</x:v>
      </x:c>
      <x:c r="I185" s="6">
        <x:v>28.328858107795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19.238</x:v>
      </x:c>
      <x:c r="R185" s="8">
        <x:v>108693.468670323</x:v>
      </x:c>
      <x:c r="S185" s="12">
        <x:v>269163.04896915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250566</x:v>
      </x:c>
      <x:c r="B186" s="1">
        <x:v>43203.4204344097</x:v>
      </x:c>
      <x:c r="C186" s="6">
        <x:v>3.06031251666667</x:v>
      </x:c>
      <x:c r="D186" s="14" t="s">
        <x:v>77</x:v>
      </x:c>
      <x:c r="E186" s="15">
        <x:v>43194.5186144329</x:v>
      </x:c>
      <x:c r="F186" t="s">
        <x:v>82</x:v>
      </x:c>
      <x:c r="G186" s="6">
        <x:v>225.659796377899</x:v>
      </x:c>
      <x:c r="H186" t="s">
        <x:v>83</x:v>
      </x:c>
      <x:c r="I186" s="6">
        <x:v>28.3151727765453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19.238</x:v>
      </x:c>
      <x:c r="R186" s="8">
        <x:v>108693.234439946</x:v>
      </x:c>
      <x:c r="S186" s="12">
        <x:v>269147.565757176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250574</x:v>
      </x:c>
      <x:c r="B187" s="1">
        <x:v>43203.4204459838</x:v>
      </x:c>
      <x:c r="C187" s="6">
        <x:v>3.07696347166667</x:v>
      </x:c>
      <x:c r="D187" s="14" t="s">
        <x:v>77</x:v>
      </x:c>
      <x:c r="E187" s="15">
        <x:v>43194.5186144329</x:v>
      </x:c>
      <x:c r="F187" t="s">
        <x:v>82</x:v>
      </x:c>
      <x:c r="G187" s="6">
        <x:v>225.609800193422</x:v>
      </x:c>
      <x:c r="H187" t="s">
        <x:v>83</x:v>
      </x:c>
      <x:c r="I187" s="6">
        <x:v>28.3163458027511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19.24</x:v>
      </x:c>
      <x:c r="R187" s="8">
        <x:v>108698.290941761</x:v>
      </x:c>
      <x:c r="S187" s="12">
        <x:v>269152.757096048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250582</x:v>
      </x:c>
      <x:c r="B188" s="1">
        <x:v>43203.4204573727</x:v>
      </x:c>
      <x:c r="C188" s="6">
        <x:v>3.09336441833333</x:v>
      </x:c>
      <x:c r="D188" s="14" t="s">
        <x:v>77</x:v>
      </x:c>
      <x:c r="E188" s="15">
        <x:v>43194.5186144329</x:v>
      </x:c>
      <x:c r="F188" t="s">
        <x:v>82</x:v>
      </x:c>
      <x:c r="G188" s="6">
        <x:v>225.737587637631</x:v>
      </x:c>
      <x:c r="H188" t="s">
        <x:v>83</x:v>
      </x:c>
      <x:c r="I188" s="6">
        <x:v>28.3067811394949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19.237</x:v>
      </x:c>
      <x:c r="R188" s="8">
        <x:v>108693.261205603</x:v>
      </x:c>
      <x:c r="S188" s="12">
        <x:v>269144.608600253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250596</x:v>
      </x:c>
      <x:c r="B189" s="1">
        <x:v>43203.4204693287</x:v>
      </x:c>
      <x:c r="C189" s="6">
        <x:v>3.11059874166667</x:v>
      </x:c>
      <x:c r="D189" s="14" t="s">
        <x:v>77</x:v>
      </x:c>
      <x:c r="E189" s="15">
        <x:v>43194.5186144329</x:v>
      </x:c>
      <x:c r="F189" t="s">
        <x:v>82</x:v>
      </x:c>
      <x:c r="G189" s="6">
        <x:v>225.77499943207</x:v>
      </x:c>
      <x:c r="H189" t="s">
        <x:v>83</x:v>
      </x:c>
      <x:c r="I189" s="6">
        <x:v>28.3074729224008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19.235</x:v>
      </x:c>
      <x:c r="R189" s="8">
        <x:v>108700.551537207</x:v>
      </x:c>
      <x:c r="S189" s="12">
        <x:v>269154.41752371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250603</x:v>
      </x:c>
      <x:c r="B190" s="1">
        <x:v>43203.420480787</x:v>
      </x:c>
      <x:c r="C190" s="6">
        <x:v>3.12706642833333</x:v>
      </x:c>
      <x:c r="D190" s="14" t="s">
        <x:v>77</x:v>
      </x:c>
      <x:c r="E190" s="15">
        <x:v>43194.5186144329</x:v>
      </x:c>
      <x:c r="F190" t="s">
        <x:v>82</x:v>
      </x:c>
      <x:c r="G190" s="6">
        <x:v>225.600362110453</x:v>
      </x:c>
      <x:c r="H190" t="s">
        <x:v>83</x:v>
      </x:c>
      <x:c r="I190" s="6">
        <x:v>28.3146313799734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19.241</x:v>
      </x:c>
      <x:c r="R190" s="8">
        <x:v>108698.777112544</x:v>
      </x:c>
      <x:c r="S190" s="12">
        <x:v>269158.849754465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250617</x:v>
      </x:c>
      <x:c r="B191" s="1">
        <x:v>43203.4204939005</x:v>
      </x:c>
      <x:c r="C191" s="6">
        <x:v>3.14595083166667</x:v>
      </x:c>
      <x:c r="D191" s="14" t="s">
        <x:v>77</x:v>
      </x:c>
      <x:c r="E191" s="15">
        <x:v>43194.5186144329</x:v>
      </x:c>
      <x:c r="F191" t="s">
        <x:v>82</x:v>
      </x:c>
      <x:c r="G191" s="6">
        <x:v>225.612934772609</x:v>
      </x:c>
      <x:c r="H191" t="s">
        <x:v>83</x:v>
      </x:c>
      <x:c r="I191" s="6">
        <x:v>28.3189926326195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19.239</x:v>
      </x:c>
      <x:c r="R191" s="8">
        <x:v>108716.051736026</x:v>
      </x:c>
      <x:c r="S191" s="12">
        <x:v>269159.282321451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250627</x:v>
      </x:c>
      <x:c r="B192" s="1">
        <x:v>43203.4205038542</x:v>
      </x:c>
      <x:c r="C192" s="6">
        <x:v>3.16030168</x:v>
      </x:c>
      <x:c r="D192" s="14" t="s">
        <x:v>77</x:v>
      </x:c>
      <x:c r="E192" s="15">
        <x:v>43194.5186144329</x:v>
      </x:c>
      <x:c r="F192" t="s">
        <x:v>82</x:v>
      </x:c>
      <x:c r="G192" s="6">
        <x:v>225.592432071945</x:v>
      </x:c>
      <x:c r="H192" t="s">
        <x:v>83</x:v>
      </x:c>
      <x:c r="I192" s="6">
        <x:v>28.3158044059896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19.241</x:v>
      </x:c>
      <x:c r="R192" s="8">
        <x:v>108718.24167444</x:v>
      </x:c>
      <x:c r="S192" s="12">
        <x:v>269138.038268565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250635</x:v>
      </x:c>
      <x:c r="B193" s="1">
        <x:v>43203.4205155093</x:v>
      </x:c>
      <x:c r="C193" s="6">
        <x:v>3.17708598666667</x:v>
      </x:c>
      <x:c r="D193" s="14" t="s">
        <x:v>77</x:v>
      </x:c>
      <x:c r="E193" s="15">
        <x:v>43194.5186144329</x:v>
      </x:c>
      <x:c r="F193" t="s">
        <x:v>82</x:v>
      </x:c>
      <x:c r="G193" s="6">
        <x:v>225.643181332889</x:v>
      </x:c>
      <x:c r="H193" t="s">
        <x:v>83</x:v>
      </x:c>
      <x:c r="I193" s="6">
        <x:v>28.3051870316026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19.242</x:v>
      </x:c>
      <x:c r="R193" s="8">
        <x:v>108718.893152882</x:v>
      </x:c>
      <x:c r="S193" s="12">
        <x:v>269153.119109294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250642</x:v>
      </x:c>
      <x:c r="B194" s="1">
        <x:v>43203.4205270486</x:v>
      </x:c>
      <x:c r="C194" s="6">
        <x:v>3.19368695333333</x:v>
      </x:c>
      <x:c r="D194" s="14" t="s">
        <x:v>77</x:v>
      </x:c>
      <x:c r="E194" s="15">
        <x:v>43194.5186144329</x:v>
      </x:c>
      <x:c r="F194" t="s">
        <x:v>82</x:v>
      </x:c>
      <x:c r="G194" s="6">
        <x:v>225.540624950381</x:v>
      </x:c>
      <x:c r="H194" t="s">
        <x:v>83</x:v>
      </x:c>
      <x:c r="I194" s="6">
        <x:v>28.3172481308807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19.243</x:v>
      </x:c>
      <x:c r="R194" s="8">
        <x:v>108721.199725019</x:v>
      </x:c>
      <x:c r="S194" s="12">
        <x:v>269131.620195315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250658</x:v>
      </x:c>
      <x:c r="B195" s="1">
        <x:v>43203.4205415856</x:v>
      </x:c>
      <x:c r="C195" s="6">
        <x:v>3.21462153666667</x:v>
      </x:c>
      <x:c r="D195" s="14" t="s">
        <x:v>77</x:v>
      </x:c>
      <x:c r="E195" s="15">
        <x:v>43194.5186144329</x:v>
      </x:c>
      <x:c r="F195" t="s">
        <x:v>82</x:v>
      </x:c>
      <x:c r="G195" s="6">
        <x:v>225.603699733468</x:v>
      </x:c>
      <x:c r="H195" t="s">
        <x:v>83</x:v>
      </x:c>
      <x:c r="I195" s="6">
        <x:v>28.3172481308807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19.24</x:v>
      </x:c>
      <x:c r="R195" s="8">
        <x:v>108732.094267821</x:v>
      </x:c>
      <x:c r="S195" s="12">
        <x:v>269163.131770652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250669</x:v>
      </x:c>
      <x:c r="B196" s="1">
        <x:v>43203.4205554051</x:v>
      </x:c>
      <x:c r="C196" s="6">
        <x:v>3.23452267666667</x:v>
      </x:c>
      <x:c r="D196" s="14" t="s">
        <x:v>77</x:v>
      </x:c>
      <x:c r="E196" s="15">
        <x:v>43194.5186144329</x:v>
      </x:c>
      <x:c r="F196" t="s">
        <x:v>82</x:v>
      </x:c>
      <x:c r="G196" s="6">
        <x:v>225.460050126463</x:v>
      </x:c>
      <x:c r="H196" t="s">
        <x:v>83</x:v>
      </x:c>
      <x:c r="I196" s="6">
        <x:v>28.3260608817041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19.244</x:v>
      </x:c>
      <x:c r="R196" s="8">
        <x:v>108739.852355651</x:v>
      </x:c>
      <x:c r="S196" s="12">
        <x:v>269159.365882505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250679</x:v>
      </x:c>
      <x:c r="B197" s="1">
        <x:v>43203.4205686343</x:v>
      </x:c>
      <x:c r="C197" s="6">
        <x:v>3.25355711333333</x:v>
      </x:c>
      <x:c r="D197" s="14" t="s">
        <x:v>77</x:v>
      </x:c>
      <x:c r="E197" s="15">
        <x:v>43194.5186144329</x:v>
      </x:c>
      <x:c r="F197" t="s">
        <x:v>82</x:v>
      </x:c>
      <x:c r="G197" s="6">
        <x:v>225.616137348331</x:v>
      </x:c>
      <x:c r="H197" t="s">
        <x:v>83</x:v>
      </x:c>
      <x:c r="I197" s="6">
        <x:v>28.309187341521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19.242</x:v>
      </x:c>
      <x:c r="R197" s="8">
        <x:v>108746.531457174</x:v>
      </x:c>
      <x:c r="S197" s="12">
        <x:v>269158.201652094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250689</x:v>
      </x:c>
      <x:c r="B198" s="1">
        <x:v>43203.4205738079</x:v>
      </x:c>
      <x:c r="C198" s="6">
        <x:v>3.26104090333333</x:v>
      </x:c>
      <x:c r="D198" s="14" t="s">
        <x:v>77</x:v>
      </x:c>
      <x:c r="E198" s="15">
        <x:v>43194.5186144329</x:v>
      </x:c>
      <x:c r="F198" t="s">
        <x:v>82</x:v>
      </x:c>
      <x:c r="G198" s="6">
        <x:v>225.595109984938</x:v>
      </x:c>
      <x:c r="H198" t="s">
        <x:v>83</x:v>
      </x:c>
      <x:c r="I198" s="6">
        <x:v>28.309187341521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19.243</x:v>
      </x:c>
      <x:c r="R198" s="8">
        <x:v>108704.219895181</x:v>
      </x:c>
      <x:c r="S198" s="12">
        <x:v>269120.081228794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250695</x:v>
      </x:c>
      <x:c r="B199" s="1">
        <x:v>43203.4205846875</x:v>
      </x:c>
      <x:c r="C199" s="6">
        <x:v>3.276708485</x:v>
      </x:c>
      <x:c r="D199" s="14" t="s">
        <x:v>77</x:v>
      </x:c>
      <x:c r="E199" s="15">
        <x:v>43194.5186144329</x:v>
      </x:c>
      <x:c r="F199" t="s">
        <x:v>82</x:v>
      </x:c>
      <x:c r="G199" s="6">
        <x:v>225.462904473731</x:v>
      </x:c>
      <x:c r="H199" t="s">
        <x:v>83</x:v>
      </x:c>
      <x:c r="I199" s="6">
        <x:v>28.3100896677256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19.249</x:v>
      </x:c>
      <x:c r="R199" s="8">
        <x:v>108731.636706153</x:v>
      </x:c>
      <x:c r="S199" s="12">
        <x:v>269136.320523051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250704</x:v>
      </x:c>
      <x:c r="B200" s="1">
        <x:v>43203.4205965278</x:v>
      </x:c>
      <x:c r="C200" s="6">
        <x:v>3.29372614</x:v>
      </x:c>
      <x:c r="D200" s="14" t="s">
        <x:v>77</x:v>
      </x:c>
      <x:c r="E200" s="15">
        <x:v>43194.5186144329</x:v>
      </x:c>
      <x:c r="F200" t="s">
        <x:v>82</x:v>
      </x:c>
      <x:c r="G200" s="6">
        <x:v>225.420874449875</x:v>
      </x:c>
      <x:c r="H200" t="s">
        <x:v>83</x:v>
      </x:c>
      <x:c r="I200" s="6">
        <x:v>28.3256397941072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19.246</x:v>
      </x:c>
      <x:c r="R200" s="8">
        <x:v>108734.697355642</x:v>
      </x:c>
      <x:c r="S200" s="12">
        <x:v>269137.216960677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250714</x:v>
      </x:c>
      <x:c r="B201" s="1">
        <x:v>43203.4206107292</x:v>
      </x:c>
      <x:c r="C201" s="6">
        <x:v>3.31421069333333</x:v>
      </x:c>
      <x:c r="D201" s="14" t="s">
        <x:v>77</x:v>
      </x:c>
      <x:c r="E201" s="15">
        <x:v>43194.5186144329</x:v>
      </x:c>
      <x:c r="F201" t="s">
        <x:v>82</x:v>
      </x:c>
      <x:c r="G201" s="6">
        <x:v>225.503140461651</x:v>
      </x:c>
      <x:c r="H201" t="s">
        <x:v>83</x:v>
      </x:c>
      <x:c r="I201" s="6">
        <x:v>28.3196844180425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19.244</x:v>
      </x:c>
      <x:c r="R201" s="8">
        <x:v>108752.84247836</x:v>
      </x:c>
      <x:c r="S201" s="12">
        <x:v>269149.833358238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250730</x:v>
      </x:c>
      <x:c r="B202" s="1">
        <x:v>43203.4206227199</x:v>
      </x:c>
      <x:c r="C202" s="6">
        <x:v>3.33144505166667</x:v>
      </x:c>
      <x:c r="D202" s="14" t="s">
        <x:v>77</x:v>
      </x:c>
      <x:c r="E202" s="15">
        <x:v>43194.5186144329</x:v>
      </x:c>
      <x:c r="F202" t="s">
        <x:v>82</x:v>
      </x:c>
      <x:c r="G202" s="6">
        <x:v>225.436521940811</x:v>
      </x:c>
      <x:c r="H202" t="s">
        <x:v>83</x:v>
      </x:c>
      <x:c r="I202" s="6">
        <x:v>28.3233238132707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19.246</x:v>
      </x:c>
      <x:c r="R202" s="8">
        <x:v>108750.074331869</x:v>
      </x:c>
      <x:c r="S202" s="12">
        <x:v>269151.216016371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250738</x:v>
      </x:c>
      <x:c r="B203" s="1">
        <x:v>43203.4206309028</x:v>
      </x:c>
      <x:c r="C203" s="6">
        <x:v>3.34326239833333</x:v>
      </x:c>
      <x:c r="D203" s="14" t="s">
        <x:v>77</x:v>
      </x:c>
      <x:c r="E203" s="15">
        <x:v>43194.5186144329</x:v>
      </x:c>
      <x:c r="F203" t="s">
        <x:v>82</x:v>
      </x:c>
      <x:c r="G203" s="6">
        <x:v>225.406979553897</x:v>
      </x:c>
      <x:c r="H203" t="s">
        <x:v>83</x:v>
      </x:c>
      <x:c r="I203" s="6">
        <x:v>28.3245870753476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19.247</x:v>
      </x:c>
      <x:c r="R203" s="8">
        <x:v>108744.758736043</x:v>
      </x:c>
      <x:c r="S203" s="12">
        <x:v>269130.747236357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250743</x:v>
      </x:c>
      <x:c r="B204" s="1">
        <x:v>43203.4206427083</x:v>
      </x:c>
      <x:c r="C204" s="6">
        <x:v>3.36024670166667</x:v>
      </x:c>
      <x:c r="D204" s="14" t="s">
        <x:v>77</x:v>
      </x:c>
      <x:c r="E204" s="15">
        <x:v>43194.5186144329</x:v>
      </x:c>
      <x:c r="F204" t="s">
        <x:v>82</x:v>
      </x:c>
      <x:c r="G204" s="6">
        <x:v>225.547610884318</x:v>
      </x:c>
      <x:c r="H204" t="s">
        <x:v>83</x:v>
      </x:c>
      <x:c r="I204" s="6">
        <x:v>28.3037733893889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19.247</x:v>
      </x:c>
      <x:c r="R204" s="8">
        <x:v>108758.565718433</x:v>
      </x:c>
      <x:c r="S204" s="12">
        <x:v>269145.627595338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250754</x:v>
      </x:c>
      <x:c r="B205" s="1">
        <x:v>43203.4206543634</x:v>
      </x:c>
      <x:c r="C205" s="6">
        <x:v>3.377014395</x:v>
      </x:c>
      <x:c r="D205" s="14" t="s">
        <x:v>77</x:v>
      </x:c>
      <x:c r="E205" s="15">
        <x:v>43194.5186144329</x:v>
      </x:c>
      <x:c r="F205" t="s">
        <x:v>82</x:v>
      </x:c>
      <x:c r="G205" s="6">
        <x:v>225.507043502104</x:v>
      </x:c>
      <x:c r="H205" t="s">
        <x:v>83</x:v>
      </x:c>
      <x:c r="I205" s="6">
        <x:v>28.312886880502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19.246</x:v>
      </x:c>
      <x:c r="R205" s="8">
        <x:v>108757.884636888</x:v>
      </x:c>
      <x:c r="S205" s="12">
        <x:v>269137.547474806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250770</x:v>
      </x:c>
      <x:c r="B206" s="1">
        <x:v>43203.4206656597</x:v>
      </x:c>
      <x:c r="C206" s="6">
        <x:v>3.39328195666667</x:v>
      </x:c>
      <x:c r="D206" s="14" t="s">
        <x:v>77</x:v>
      </x:c>
      <x:c r="E206" s="15">
        <x:v>43194.5186144329</x:v>
      </x:c>
      <x:c r="F206" t="s">
        <x:v>82</x:v>
      </x:c>
      <x:c r="G206" s="6">
        <x:v>225.487206054699</x:v>
      </x:c>
      <x:c r="H206" t="s">
        <x:v>83</x:v>
      </x:c>
      <x:c r="I206" s="6">
        <x:v>28.3189324773716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19.245</x:v>
      </x:c>
      <x:c r="R206" s="8">
        <x:v>108761.246215724</x:v>
      </x:c>
      <x:c r="S206" s="12">
        <x:v>269138.634530488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250780</x:v>
      </x:c>
      <x:c r="B207" s="1">
        <x:v>43203.4206772338</x:v>
      </x:c>
      <x:c r="C207" s="6">
        <x:v>3.40996628833333</x:v>
      </x:c>
      <x:c r="D207" s="14" t="s">
        <x:v>77</x:v>
      </x:c>
      <x:c r="E207" s="15">
        <x:v>43194.5186144329</x:v>
      </x:c>
      <x:c r="F207" t="s">
        <x:v>82</x:v>
      </x:c>
      <x:c r="G207" s="6">
        <x:v>225.434051152885</x:v>
      </x:c>
      <x:c r="H207" t="s">
        <x:v>83</x:v>
      </x:c>
      <x:c r="I207" s="6">
        <x:v>28.3143606817202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19.249</x:v>
      </x:c>
      <x:c r="R207" s="8">
        <x:v>108767.71777635</x:v>
      </x:c>
      <x:c r="S207" s="12">
        <x:v>269144.692788293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250790</x:v>
      </x:c>
      <x:c r="B208" s="1">
        <x:v>43203.4206894329</x:v>
      </x:c>
      <x:c r="C208" s="6">
        <x:v>3.42748398166667</x:v>
      </x:c>
      <x:c r="D208" s="14" t="s">
        <x:v>77</x:v>
      </x:c>
      <x:c r="E208" s="15">
        <x:v>43194.5186144329</x:v>
      </x:c>
      <x:c r="F208" t="s">
        <x:v>82</x:v>
      </x:c>
      <x:c r="G208" s="6">
        <x:v>225.451974514127</x:v>
      </x:c>
      <x:c r="H208" t="s">
        <x:v>83</x:v>
      </x:c>
      <x:c r="I208" s="6">
        <x:v>28.3054878066187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19.251</x:v>
      </x:c>
      <x:c r="R208" s="8">
        <x:v>108773.702836966</x:v>
      </x:c>
      <x:c r="S208" s="12">
        <x:v>269149.123749962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250800</x:v>
      </x:c>
      <x:c r="B209" s="1">
        <x:v>43203.4207006597</x:v>
      </x:c>
      <x:c r="C209" s="6">
        <x:v>3.44368490833333</x:v>
      </x:c>
      <x:c r="D209" s="14" t="s">
        <x:v>77</x:v>
      </x:c>
      <x:c r="E209" s="15">
        <x:v>43194.5186144329</x:v>
      </x:c>
      <x:c r="F209" t="s">
        <x:v>82</x:v>
      </x:c>
      <x:c r="G209" s="6">
        <x:v>225.451406177753</x:v>
      </x:c>
      <x:c r="H209" t="s">
        <x:v>83</x:v>
      </x:c>
      <x:c r="I209" s="6">
        <x:v>28.2993520016271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19.253</x:v>
      </x:c>
      <x:c r="R209" s="8">
        <x:v>108770.465521323</x:v>
      </x:c>
      <x:c r="S209" s="12">
        <x:v>269138.161820101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250807</x:v>
      </x:c>
      <x:c r="B210" s="1">
        <x:v>43203.420712037</x:v>
      </x:c>
      <x:c r="C210" s="6">
        <x:v>3.46008588</x:v>
      </x:c>
      <x:c r="D210" s="14" t="s">
        <x:v>77</x:v>
      </x:c>
      <x:c r="E210" s="15">
        <x:v>43194.5186144329</x:v>
      </x:c>
      <x:c r="F210" t="s">
        <x:v>82</x:v>
      </x:c>
      <x:c r="G210" s="6">
        <x:v>225.206192160358</x:v>
      </x:c>
      <x:c r="H210" t="s">
        <x:v>83</x:v>
      </x:c>
      <x:c r="I210" s="6">
        <x:v>28.3325576684633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19.254</x:v>
      </x:c>
      <x:c r="R210" s="8">
        <x:v>108777.669868293</x:v>
      </x:c>
      <x:c r="S210" s="12">
        <x:v>269129.365853821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250817</x:v>
      </x:c>
      <x:c r="B211" s="1">
        <x:v>43203.4207240394</x:v>
      </x:c>
      <x:c r="C211" s="6">
        <x:v>3.47735357666667</x:v>
      </x:c>
      <x:c r="D211" s="14" t="s">
        <x:v>77</x:v>
      </x:c>
      <x:c r="E211" s="15">
        <x:v>43194.5186144329</x:v>
      </x:c>
      <x:c r="F211" t="s">
        <x:v>82</x:v>
      </x:c>
      <x:c r="G211" s="6">
        <x:v>225.311933966045</x:v>
      </x:c>
      <x:c r="H211" t="s">
        <x:v>83</x:v>
      </x:c>
      <x:c r="I211" s="6">
        <x:v>28.3231132696378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19.252</x:v>
      </x:c>
      <x:c r="R211" s="8">
        <x:v>108778.466962646</x:v>
      </x:c>
      <x:c r="S211" s="12">
        <x:v>269129.396353874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250830</x:v>
      </x:c>
      <x:c r="B212" s="1">
        <x:v>43203.4207351852</x:v>
      </x:c>
      <x:c r="C212" s="6">
        <x:v>3.49342121166667</x:v>
      </x:c>
      <x:c r="D212" s="14" t="s">
        <x:v>77</x:v>
      </x:c>
      <x:c r="E212" s="15">
        <x:v>43194.5186144329</x:v>
      </x:c>
      <x:c r="F212" t="s">
        <x:v>82</x:v>
      </x:c>
      <x:c r="G212" s="6">
        <x:v>225.289722796096</x:v>
      </x:c>
      <x:c r="H212" t="s">
        <x:v>83</x:v>
      </x:c>
      <x:c r="I212" s="6">
        <x:v>28.3232937356083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19.253</x:v>
      </x:c>
      <x:c r="R212" s="8">
        <x:v>108789.697131526</x:v>
      </x:c>
      <x:c r="S212" s="12">
        <x:v>269141.9590806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250839</x:v>
      </x:c>
      <x:c r="B213" s="1">
        <x:v>43203.420746956</x:v>
      </x:c>
      <x:c r="C213" s="6">
        <x:v>3.51033881</x:v>
      </x:c>
      <x:c r="D213" s="14" t="s">
        <x:v>77</x:v>
      </x:c>
      <x:c r="E213" s="15">
        <x:v>43194.5186144329</x:v>
      </x:c>
      <x:c r="F213" t="s">
        <x:v>82</x:v>
      </x:c>
      <x:c r="G213" s="6">
        <x:v>225.339760190112</x:v>
      </x:c>
      <x:c r="H213" t="s">
        <x:v>83</x:v>
      </x:c>
      <x:c r="I213" s="6">
        <x:v>28.3189926326195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19.252</x:v>
      </x:c>
      <x:c r="R213" s="8">
        <x:v>108778.503166746</x:v>
      </x:c>
      <x:c r="S213" s="12">
        <x:v>269135.290008435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250847</x:v>
      </x:c>
      <x:c r="B214" s="1">
        <x:v>43203.4207581366</x:v>
      </x:c>
      <x:c r="C214" s="6">
        <x:v>3.526473125</x:v>
      </x:c>
      <x:c r="D214" s="14" t="s">
        <x:v>77</x:v>
      </x:c>
      <x:c r="E214" s="15">
        <x:v>43194.5186144329</x:v>
      </x:c>
      <x:c r="F214" t="s">
        <x:v>82</x:v>
      </x:c>
      <x:c r="G214" s="6">
        <x:v>225.374088164819</x:v>
      </x:c>
      <x:c r="H214" t="s">
        <x:v>83</x:v>
      </x:c>
      <x:c r="I214" s="6">
        <x:v>28.3139095180131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19.252</x:v>
      </x:c>
      <x:c r="R214" s="8">
        <x:v>108779.158745041</x:v>
      </x:c>
      <x:c r="S214" s="12">
        <x:v>269119.189562071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250853</x:v>
      </x:c>
      <x:c r="B215" s="1">
        <x:v>43203.4207699884</x:v>
      </x:c>
      <x:c r="C215" s="6">
        <x:v>3.54352409833333</x:v>
      </x:c>
      <x:c r="D215" s="14" t="s">
        <x:v>77</x:v>
      </x:c>
      <x:c r="E215" s="15">
        <x:v>43194.5186144329</x:v>
      </x:c>
      <x:c r="F215" t="s">
        <x:v>82</x:v>
      </x:c>
      <x:c r="G215" s="6">
        <x:v>225.29051627429</x:v>
      </x:c>
      <x:c r="H215" t="s">
        <x:v>83</x:v>
      </x:c>
      <x:c r="I215" s="6">
        <x:v>28.3138493628567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19.256</x:v>
      </x:c>
      <x:c r="R215" s="8">
        <x:v>108788.788940317</x:v>
      </x:c>
      <x:c r="S215" s="12">
        <x:v>269149.246949316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250865</x:v>
      </x:c>
      <x:c r="B216" s="1">
        <x:v>43203.4207814005</x:v>
      </x:c>
      <x:c r="C216" s="6">
        <x:v>3.55997505666667</x:v>
      </x:c>
      <x:c r="D216" s="14" t="s">
        <x:v>77</x:v>
      </x:c>
      <x:c r="E216" s="15">
        <x:v>43194.5186144329</x:v>
      </x:c>
      <x:c r="F216" t="s">
        <x:v>82</x:v>
      </x:c>
      <x:c r="G216" s="6">
        <x:v>225.243612522069</x:v>
      </x:c>
      <x:c r="H216" t="s">
        <x:v>83</x:v>
      </x:c>
      <x:c r="I216" s="6">
        <x:v>28.3207972905443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19.256</x:v>
      </x:c>
      <x:c r="R216" s="8">
        <x:v>108787.116622566</x:v>
      </x:c>
      <x:c r="S216" s="12">
        <x:v>269130.705208776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250875</x:v>
      </x:c>
      <x:c r="B217" s="1">
        <x:v>43203.4207933681</x:v>
      </x:c>
      <x:c r="C217" s="6">
        <x:v>3.57720940166667</x:v>
      </x:c>
      <x:c r="D217" s="14" t="s">
        <x:v>77</x:v>
      </x:c>
      <x:c r="E217" s="15">
        <x:v>43194.5186144329</x:v>
      </x:c>
      <x:c r="F217" t="s">
        <x:v>82</x:v>
      </x:c>
      <x:c r="G217" s="6">
        <x:v>225.472655189554</x:v>
      </x:c>
      <x:c r="H217" t="s">
        <x:v>83</x:v>
      </x:c>
      <x:c r="I217" s="6">
        <x:v>28.2930958982856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19.254</x:v>
      </x:c>
      <x:c r="R217" s="8">
        <x:v>108799.803472824</x:v>
      </x:c>
      <x:c r="S217" s="12">
        <x:v>269129.939328312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250883</x:v>
      </x:c>
      <x:c r="B218" s="1">
        <x:v>43203.4208044792</x:v>
      </x:c>
      <x:c r="C218" s="6">
        <x:v>3.593193685</x:v>
      </x:c>
      <x:c r="D218" s="14" t="s">
        <x:v>77</x:v>
      </x:c>
      <x:c r="E218" s="15">
        <x:v>43194.5186144329</x:v>
      </x:c>
      <x:c r="F218" t="s">
        <x:v>82</x:v>
      </x:c>
      <x:c r="G218" s="6">
        <x:v>225.350498904962</x:v>
      </x:c>
      <x:c r="H218" t="s">
        <x:v>83</x:v>
      </x:c>
      <x:c r="I218" s="6">
        <x:v>28.3080744728695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19.255</x:v>
      </x:c>
      <x:c r="R218" s="8">
        <x:v>108803.538822788</x:v>
      </x:c>
      <x:c r="S218" s="12">
        <x:v>269120.401687668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250892</x:v>
      </x:c>
      <x:c r="B219" s="1">
        <x:v>43203.4208164352</x:v>
      </x:c>
      <x:c r="C219" s="6">
        <x:v>3.61042804166667</x:v>
      </x:c>
      <x:c r="D219" s="14" t="s">
        <x:v>77</x:v>
      </x:c>
      <x:c r="E219" s="15">
        <x:v>43194.5186144329</x:v>
      </x:c>
      <x:c r="F219" t="s">
        <x:v>82</x:v>
      </x:c>
      <x:c r="G219" s="6">
        <x:v>225.367917205609</x:v>
      </x:c>
      <x:c r="H219" t="s">
        <x:v>83</x:v>
      </x:c>
      <x:c r="I219" s="6">
        <x:v>28.3117138555058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19.253</x:v>
      </x:c>
      <x:c r="R219" s="8">
        <x:v>108803.247350916</x:v>
      </x:c>
      <x:c r="S219" s="12">
        <x:v>269126.462817619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250907</x:v>
      </x:c>
      <x:c r="B220" s="1">
        <x:v>43203.4208280093</x:v>
      </x:c>
      <x:c r="C220" s="6">
        <x:v>3.627095655</x:v>
      </x:c>
      <x:c r="D220" s="14" t="s">
        <x:v>77</x:v>
      </x:c>
      <x:c r="E220" s="15">
        <x:v>43194.5186144329</x:v>
      </x:c>
      <x:c r="F220" t="s">
        <x:v>82</x:v>
      </x:c>
      <x:c r="G220" s="6">
        <x:v>225.266279640443</x:v>
      </x:c>
      <x:c r="H220" t="s">
        <x:v>83</x:v>
      </x:c>
      <x:c r="I220" s="6">
        <x:v>28.3143306041375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19.257</x:v>
      </x:c>
      <x:c r="R220" s="8">
        <x:v>108806.185077301</x:v>
      </x:c>
      <x:c r="S220" s="12">
        <x:v>269127.442159932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250913</x:v>
      </x:c>
      <x:c r="B221" s="1">
        <x:v>43203.4208396991</x:v>
      </x:c>
      <x:c r="C221" s="6">
        <x:v>3.643929995</x:v>
      </x:c>
      <x:c r="D221" s="14" t="s">
        <x:v>77</x:v>
      </x:c>
      <x:c r="E221" s="15">
        <x:v>43194.5186144329</x:v>
      </x:c>
      <x:c r="F221" t="s">
        <x:v>82</x:v>
      </x:c>
      <x:c r="G221" s="6">
        <x:v>225.257491935477</x:v>
      </x:c>
      <x:c r="H221" t="s">
        <x:v>83</x:v>
      </x:c>
      <x:c r="I221" s="6">
        <x:v>28.3218500081161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19.255</x:v>
      </x:c>
      <x:c r="R221" s="8">
        <x:v>108808.609775276</x:v>
      </x:c>
      <x:c r="S221" s="12">
        <x:v>269127.798768462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250930</x:v>
      </x:c>
      <x:c r="B222" s="1">
        <x:v>43203.4208511574</x:v>
      </x:c>
      <x:c r="C222" s="6">
        <x:v>3.66039762333333</x:v>
      </x:c>
      <x:c r="D222" s="14" t="s">
        <x:v>77</x:v>
      </x:c>
      <x:c r="E222" s="15">
        <x:v>43194.5186144329</x:v>
      </x:c>
      <x:c r="F222" t="s">
        <x:v>82</x:v>
      </x:c>
      <x:c r="G222" s="6">
        <x:v>225.13378048941</x:v>
      </x:c>
      <x:c r="H222" t="s">
        <x:v>83</x:v>
      </x:c>
      <x:c r="I222" s="6">
        <x:v>28.3184211578118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19.262</x:v>
      </x:c>
      <x:c r="R222" s="8">
        <x:v>108816.333938896</x:v>
      </x:c>
      <x:c r="S222" s="12">
        <x:v>269130.794065905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250938</x:v>
      </x:c>
      <x:c r="B223" s="1">
        <x:v>43203.420862419</x:v>
      </x:c>
      <x:c r="C223" s="6">
        <x:v>3.67661526666667</x:v>
      </x:c>
      <x:c r="D223" s="14" t="s">
        <x:v>77</x:v>
      </x:c>
      <x:c r="E223" s="15">
        <x:v>43194.5186144329</x:v>
      </x:c>
      <x:c r="F223" t="s">
        <x:v>82</x:v>
      </x:c>
      <x:c r="G223" s="6">
        <x:v>225.272776843003</x:v>
      </x:c>
      <x:c r="H223" t="s">
        <x:v>83</x:v>
      </x:c>
      <x:c r="I223" s="6">
        <x:v>28.3133681216445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19.257</x:v>
      </x:c>
      <x:c r="R223" s="8">
        <x:v>108812.787952811</x:v>
      </x:c>
      <x:c r="S223" s="12">
        <x:v>269132.523607078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250950</x:v>
      </x:c>
      <x:c r="B224" s="1">
        <x:v>43203.4208742708</x:v>
      </x:c>
      <x:c r="C224" s="6">
        <x:v>3.69366624</x:v>
      </x:c>
      <x:c r="D224" s="14" t="s">
        <x:v>77</x:v>
      </x:c>
      <x:c r="E224" s="15">
        <x:v>43194.5186144329</x:v>
      </x:c>
      <x:c r="F224" t="s">
        <x:v>82</x:v>
      </x:c>
      <x:c r="G224" s="6">
        <x:v>225.251920551598</x:v>
      </x:c>
      <x:c r="H224" t="s">
        <x:v>83</x:v>
      </x:c>
      <x:c r="I224" s="6">
        <x:v>28.3102400554499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19.259</x:v>
      </x:c>
      <x:c r="R224" s="8">
        <x:v>108820.938674818</x:v>
      </x:c>
      <x:c r="S224" s="12">
        <x:v>269116.718014474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250960</x:v>
      </x:c>
      <x:c r="B225" s="1">
        <x:v>43203.4208857639</x:v>
      </x:c>
      <x:c r="C225" s="6">
        <x:v>3.71021720833333</x:v>
      </x:c>
      <x:c r="D225" s="14" t="s">
        <x:v>77</x:v>
      </x:c>
      <x:c r="E225" s="15">
        <x:v>43194.5186144329</x:v>
      </x:c>
      <x:c r="F225" t="s">
        <x:v>82</x:v>
      </x:c>
      <x:c r="G225" s="6">
        <x:v>225.207797570405</x:v>
      </x:c>
      <x:c r="H225" t="s">
        <x:v>83</x:v>
      </x:c>
      <x:c r="I225" s="6">
        <x:v>28.3136688973941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19.26</x:v>
      </x:c>
      <x:c r="R225" s="8">
        <x:v>108824.34133042</x:v>
      </x:c>
      <x:c r="S225" s="12">
        <x:v>269117.945647341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250965</x:v>
      </x:c>
      <x:c r="B226" s="1">
        <x:v>43203.4208972222</x:v>
      </x:c>
      <x:c r="C226" s="6">
        <x:v>3.72673481333333</x:v>
      </x:c>
      <x:c r="D226" s="14" t="s">
        <x:v>77</x:v>
      </x:c>
      <x:c r="E226" s="15">
        <x:v>43194.5186144329</x:v>
      </x:c>
      <x:c r="F226" t="s">
        <x:v>82</x:v>
      </x:c>
      <x:c r="G226" s="6">
        <x:v>225.211436181292</x:v>
      </x:c>
      <x:c r="H226" t="s">
        <x:v>83</x:v>
      </x:c>
      <x:c r="I226" s="6">
        <x:v>28.3038034668762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19.263</x:v>
      </x:c>
      <x:c r="R226" s="8">
        <x:v>108824.411019638</x:v>
      </x:c>
      <x:c r="S226" s="12">
        <x:v>269120.566690246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250979</x:v>
      </x:c>
      <x:c r="B227" s="1">
        <x:v>43203.4209089931</x:v>
      </x:c>
      <x:c r="C227" s="6">
        <x:v>3.743669175</x:v>
      </x:c>
      <x:c r="D227" s="14" t="s">
        <x:v>77</x:v>
      </x:c>
      <x:c r="E227" s="15">
        <x:v>43194.5186144329</x:v>
      </x:c>
      <x:c r="F227" t="s">
        <x:v>82</x:v>
      </x:c>
      <x:c r="G227" s="6">
        <x:v>225.267124392986</x:v>
      </x:c>
      <x:c r="H227" t="s">
        <x:v>83</x:v>
      </x:c>
      <x:c r="I227" s="6">
        <x:v>28.2986602203955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19.262</x:v>
      </x:c>
      <x:c r="R227" s="8">
        <x:v>108827.642884851</x:v>
      </x:c>
      <x:c r="S227" s="12">
        <x:v>269113.013930447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250986</x:v>
      </x:c>
      <x:c r="B228" s="1">
        <x:v>43203.4209206019</x:v>
      </x:c>
      <x:c r="C228" s="6">
        <x:v>3.76038682166667</x:v>
      </x:c>
      <x:c r="D228" s="14" t="s">
        <x:v>77</x:v>
      </x:c>
      <x:c r="E228" s="15">
        <x:v>43194.5186144329</x:v>
      </x:c>
      <x:c r="F228" t="s">
        <x:v>82</x:v>
      </x:c>
      <x:c r="G228" s="6">
        <x:v>225.221380998812</x:v>
      </x:c>
      <x:c r="H228" t="s">
        <x:v>83</x:v>
      </x:c>
      <x:c r="I228" s="6">
        <x:v>28.3023296702954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19.263</x:v>
      </x:c>
      <x:c r="R228" s="8">
        <x:v>108836.023430289</x:v>
      </x:c>
      <x:c r="S228" s="12">
        <x:v>269134.986223278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250997</x:v>
      </x:c>
      <x:c r="B229" s="1">
        <x:v>43203.4209321759</x:v>
      </x:c>
      <x:c r="C229" s="6">
        <x:v>3.777054425</x:v>
      </x:c>
      <x:c r="D229" s="14" t="s">
        <x:v>77</x:v>
      </x:c>
      <x:c r="E229" s="15">
        <x:v>43194.5186144329</x:v>
      </x:c>
      <x:c r="F229" t="s">
        <x:v>82</x:v>
      </x:c>
      <x:c r="G229" s="6">
        <x:v>225.160029419487</x:v>
      </x:c>
      <x:c r="H229" t="s">
        <x:v>83</x:v>
      </x:c>
      <x:c r="I229" s="6">
        <x:v>28.3176391398119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19.261</x:v>
      </x:c>
      <x:c r="R229" s="8">
        <x:v>108845.63366606</x:v>
      </x:c>
      <x:c r="S229" s="12">
        <x:v>269128.059119037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251002</x:v>
      </x:c>
      <x:c r="B230" s="1">
        <x:v>43203.4209436343</x:v>
      </x:c>
      <x:c r="C230" s="6">
        <x:v>3.79357209833333</x:v>
      </x:c>
      <x:c r="D230" s="14" t="s">
        <x:v>77</x:v>
      </x:c>
      <x:c r="E230" s="15">
        <x:v>43194.5186144329</x:v>
      </x:c>
      <x:c r="F230" t="s">
        <x:v>82</x:v>
      </x:c>
      <x:c r="G230" s="6">
        <x:v>225.046463143725</x:v>
      </x:c>
      <x:c r="H230" t="s">
        <x:v>83</x:v>
      </x:c>
      <x:c r="I230" s="6">
        <x:v>28.3282565536001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19.263</x:v>
      </x:c>
      <x:c r="R230" s="8">
        <x:v>108844.984676434</x:v>
      </x:c>
      <x:c r="S230" s="12">
        <x:v>269117.433074212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251014</x:v>
      </x:c>
      <x:c r="B231" s="1">
        <x:v>43203.4209554398</x:v>
      </x:c>
      <x:c r="C231" s="6">
        <x:v>3.81055641333333</x:v>
      </x:c>
      <x:c r="D231" s="14" t="s">
        <x:v>77</x:v>
      </x:c>
      <x:c r="E231" s="15">
        <x:v>43194.5186144329</x:v>
      </x:c>
      <x:c r="F231" t="s">
        <x:v>82</x:v>
      </x:c>
      <x:c r="G231" s="6">
        <x:v>225.05843347104</x:v>
      </x:c>
      <x:c r="H231" t="s">
        <x:v>83</x:v>
      </x:c>
      <x:c r="I231" s="6">
        <x:v>28.3264819693536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19.263</x:v>
      </x:c>
      <x:c r="R231" s="8">
        <x:v>108849.130604769</x:v>
      </x:c>
      <x:c r="S231" s="12">
        <x:v>269116.51791547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251029</x:v>
      </x:c>
      <x:c r="B232" s="1">
        <x:v>43203.4209672106</x:v>
      </x:c>
      <x:c r="C232" s="6">
        <x:v>3.82750738666667</x:v>
      </x:c>
      <x:c r="D232" s="14" t="s">
        <x:v>77</x:v>
      </x:c>
      <x:c r="E232" s="15">
        <x:v>43194.5186144329</x:v>
      </x:c>
      <x:c r="F232" t="s">
        <x:v>82</x:v>
      </x:c>
      <x:c r="G232" s="6">
        <x:v>225.136146326156</x:v>
      </x:c>
      <x:c r="H232" t="s">
        <x:v>83</x:v>
      </x:c>
      <x:c r="I232" s="6">
        <x:v>28.314962233424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19.263</x:v>
      </x:c>
      <x:c r="R232" s="8">
        <x:v>108855.296194495</x:v>
      </x:c>
      <x:c r="S232" s="12">
        <x:v>269126.081880483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251032</x:v>
      </x:c>
      <x:c r="B233" s="1">
        <x:v>43203.420978206</x:v>
      </x:c>
      <x:c r="C233" s="6">
        <x:v>3.84332497833333</x:v>
      </x:c>
      <x:c r="D233" s="14" t="s">
        <x:v>77</x:v>
      </x:c>
      <x:c r="E233" s="15">
        <x:v>43194.5186144329</x:v>
      </x:c>
      <x:c r="F233" t="s">
        <x:v>82</x:v>
      </x:c>
      <x:c r="G233" s="6">
        <x:v>225.040246322005</x:v>
      </x:c>
      <x:c r="H233" t="s">
        <x:v>83</x:v>
      </x:c>
      <x:c r="I233" s="6">
        <x:v>28.3229628813365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19.265</x:v>
      </x:c>
      <x:c r="R233" s="8">
        <x:v>108847.449785767</x:v>
      </x:c>
      <x:c r="S233" s="12">
        <x:v>269115.630890643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251042</x:v>
      </x:c>
      <x:c r="B234" s="1">
        <x:v>43203.4209899306</x:v>
      </x:c>
      <x:c r="C234" s="6">
        <x:v>3.86024267</x:v>
      </x:c>
      <x:c r="D234" s="14" t="s">
        <x:v>77</x:v>
      </x:c>
      <x:c r="E234" s="15">
        <x:v>43194.5186144329</x:v>
      </x:c>
      <x:c r="F234" t="s">
        <x:v>82</x:v>
      </x:c>
      <x:c r="G234" s="6">
        <x:v>225.050389518333</x:v>
      </x:c>
      <x:c r="H234" t="s">
        <x:v>83</x:v>
      </x:c>
      <x:c r="I234" s="6">
        <x:v>28.3214589986937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19.265</x:v>
      </x:c>
      <x:c r="R234" s="8">
        <x:v>108856.185291676</x:v>
      </x:c>
      <x:c r="S234" s="12">
        <x:v>269125.462606495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251058</x:v>
      </x:c>
      <x:c r="B235" s="1">
        <x:v>43203.4210016204</x:v>
      </x:c>
      <x:c r="C235" s="6">
        <x:v>3.87706032833333</x:v>
      </x:c>
      <x:c r="D235" s="14" t="s">
        <x:v>77</x:v>
      </x:c>
      <x:c r="E235" s="15">
        <x:v>43194.5186144329</x:v>
      </x:c>
      <x:c r="F235" t="s">
        <x:v>82</x:v>
      </x:c>
      <x:c r="G235" s="6">
        <x:v>224.986490915652</x:v>
      </x:c>
      <x:c r="H235" t="s">
        <x:v>83</x:v>
      </x:c>
      <x:c r="I235" s="6">
        <x:v>28.3309334705946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19.265</x:v>
      </x:c>
      <x:c r="R235" s="8">
        <x:v>108859.189822464</x:v>
      </x:c>
      <x:c r="S235" s="12">
        <x:v>269135.946280417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251067</x:v>
      </x:c>
      <x:c r="B236" s="1">
        <x:v>43203.4210129977</x:v>
      </x:c>
      <x:c r="C236" s="6">
        <x:v>3.89346129833333</x:v>
      </x:c>
      <x:c r="D236" s="14" t="s">
        <x:v>77</x:v>
      </x:c>
      <x:c r="E236" s="15">
        <x:v>43194.5186144329</x:v>
      </x:c>
      <x:c r="F236" t="s">
        <x:v>82</x:v>
      </x:c>
      <x:c r="G236" s="6">
        <x:v>224.997658065061</x:v>
      </x:c>
      <x:c r="H236" t="s">
        <x:v>83</x:v>
      </x:c>
      <x:c r="I236" s="6">
        <x:v>28.3199551167254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19.268</x:v>
      </x:c>
      <x:c r="R236" s="8">
        <x:v>108862.625134476</x:v>
      </x:c>
      <x:c r="S236" s="12">
        <x:v>269120.709130463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251080</x:v>
      </x:c>
      <x:c r="B237" s="1">
        <x:v>43203.4210246528</x:v>
      </x:c>
      <x:c r="C237" s="6">
        <x:v>3.91024558166667</x:v>
      </x:c>
      <x:c r="D237" s="14" t="s">
        <x:v>77</x:v>
      </x:c>
      <x:c r="E237" s="15">
        <x:v>43194.5186144329</x:v>
      </x:c>
      <x:c r="F237" t="s">
        <x:v>82</x:v>
      </x:c>
      <x:c r="G237" s="6">
        <x:v>225.12565865631</x:v>
      </x:c>
      <x:c r="H237" t="s">
        <x:v>83</x:v>
      </x:c>
      <x:c r="I237" s="6">
        <x:v>28.3103002105418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19.265</x:v>
      </x:c>
      <x:c r="R237" s="8">
        <x:v>108872.337695038</x:v>
      </x:c>
      <x:c r="S237" s="12">
        <x:v>269120.815066391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251088</x:v>
      </x:c>
      <x:c r="B238" s="1">
        <x:v>43203.4210361111</x:v>
      </x:c>
      <x:c r="C238" s="6">
        <x:v>3.92676320833333</x:v>
      </x:c>
      <x:c r="D238" s="14" t="s">
        <x:v>77</x:v>
      </x:c>
      <x:c r="E238" s="15">
        <x:v>43194.5186144329</x:v>
      </x:c>
      <x:c r="F238" t="s">
        <x:v>82</x:v>
      </x:c>
      <x:c r="G238" s="6">
        <x:v>225.013346412515</x:v>
      </x:c>
      <x:c r="H238" t="s">
        <x:v>83</x:v>
      </x:c>
      <x:c r="I238" s="6">
        <x:v>28.3114130799313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19.27</x:v>
      </x:c>
      <x:c r="R238" s="8">
        <x:v>108871.161452559</x:v>
      </x:c>
      <x:c r="S238" s="12">
        <x:v>269114.008303362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251097</x:v>
      </x:c>
      <x:c r="B239" s="1">
        <x:v>43203.4210478356</x:v>
      </x:c>
      <x:c r="C239" s="6">
        <x:v>3.94363084333333</x:v>
      </x:c>
      <x:c r="D239" s="14" t="s">
        <x:v>77</x:v>
      </x:c>
      <x:c r="E239" s="15">
        <x:v>43194.5186144329</x:v>
      </x:c>
      <x:c r="F239" t="s">
        <x:v>82</x:v>
      </x:c>
      <x:c r="G239" s="6">
        <x:v>225.047620933177</x:v>
      </x:c>
      <x:c r="H239" t="s">
        <x:v>83</x:v>
      </x:c>
      <x:c r="I239" s="6">
        <x:v>28.3063299768069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19.27</x:v>
      </x:c>
      <x:c r="R239" s="8">
        <x:v>108874.343381918</x:v>
      </x:c>
      <x:c r="S239" s="12">
        <x:v>269127.314511472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251110</x:v>
      </x:c>
      <x:c r="B240" s="1">
        <x:v>43203.4210595718</x:v>
      </x:c>
      <x:c r="C240" s="6">
        <x:v>3.96051521666667</x:v>
      </x:c>
      <x:c r="D240" s="14" t="s">
        <x:v>77</x:v>
      </x:c>
      <x:c r="E240" s="15">
        <x:v>43194.5186144329</x:v>
      </x:c>
      <x:c r="F240" t="s">
        <x:v>82</x:v>
      </x:c>
      <x:c r="G240" s="6">
        <x:v>225.083727453181</x:v>
      </x:c>
      <x:c r="H240" t="s">
        <x:v>83</x:v>
      </x:c>
      <x:c r="I240" s="6">
        <x:v>28.3103002105418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19.267</x:v>
      </x:c>
      <x:c r="R240" s="8">
        <x:v>108879.147468891</x:v>
      </x:c>
      <x:c r="S240" s="12">
        <x:v>269128.888377612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251118</x:v>
      </x:c>
      <x:c r="B241" s="1">
        <x:v>43203.4210712153</x:v>
      </x:c>
      <x:c r="C241" s="6">
        <x:v>3.977266205</x:v>
      </x:c>
      <x:c r="D241" s="14" t="s">
        <x:v>77</x:v>
      </x:c>
      <x:c r="E241" s="15">
        <x:v>43194.5186144329</x:v>
      </x:c>
      <x:c r="F241" t="s">
        <x:v>82</x:v>
      </x:c>
      <x:c r="G241" s="6">
        <x:v>225.002192505518</x:v>
      </x:c>
      <x:c r="H241" t="s">
        <x:v>83</x:v>
      </x:c>
      <x:c r="I241" s="6">
        <x:v>28.3130673459223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19.27</x:v>
      </x:c>
      <x:c r="R241" s="8">
        <x:v>108878.759120072</x:v>
      </x:c>
      <x:c r="S241" s="12">
        <x:v>269114.624141913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251127</x:v>
      </x:c>
      <x:c r="B242" s="1">
        <x:v>43203.4210829514</x:v>
      </x:c>
      <x:c r="C242" s="6">
        <x:v>3.99415051</x:v>
      </x:c>
      <x:c r="D242" s="14" t="s">
        <x:v>77</x:v>
      </x:c>
      <x:c r="E242" s="15">
        <x:v>43194.5186144329</x:v>
      </x:c>
      <x:c r="F242" t="s">
        <x:v>82</x:v>
      </x:c>
      <x:c r="G242" s="6">
        <x:v>225.011657833801</x:v>
      </x:c>
      <x:c r="H242" t="s">
        <x:v>83</x:v>
      </x:c>
      <x:c r="I242" s="6">
        <x:v>28.3085557133222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19.271</x:v>
      </x:c>
      <x:c r="R242" s="8">
        <x:v>108885.675726912</x:v>
      </x:c>
      <x:c r="S242" s="12">
        <x:v>269122.374686506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251134</x:v>
      </x:c>
      <x:c r="B243" s="1">
        <x:v>43203.421093831</x:v>
      </x:c>
      <x:c r="C243" s="6">
        <x:v>4.00985142166667</x:v>
      </x:c>
      <x:c r="D243" s="14" t="s">
        <x:v>77</x:v>
      </x:c>
      <x:c r="E243" s="15">
        <x:v>43194.5186144329</x:v>
      </x:c>
      <x:c r="F243" t="s">
        <x:v>82</x:v>
      </x:c>
      <x:c r="G243" s="6">
        <x:v>224.9446149051</x:v>
      </x:c>
      <x:c r="H243" t="s">
        <x:v>83</x:v>
      </x:c>
      <x:c r="I243" s="6">
        <x:v>28.3122853291707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19.273</x:v>
      </x:c>
      <x:c r="R243" s="8">
        <x:v>108886.528340269</x:v>
      </x:c>
      <x:c r="S243" s="12">
        <x:v>269133.528549279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251146</x:v>
      </x:c>
      <x:c r="B244" s="1">
        <x:v>43203.4211060995</x:v>
      </x:c>
      <x:c r="C244" s="6">
        <x:v>4.02753578333333</x:v>
      </x:c>
      <x:c r="D244" s="14" t="s">
        <x:v>77</x:v>
      </x:c>
      <x:c r="E244" s="15">
        <x:v>43194.5186144329</x:v>
      </x:c>
      <x:c r="F244" t="s">
        <x:v>82</x:v>
      </x:c>
      <x:c r="G244" s="6">
        <x:v>225.150053342726</x:v>
      </x:c>
      <x:c r="H244" t="s">
        <x:v>83</x:v>
      </x:c>
      <x:c r="I244" s="6">
        <x:v>28.2911408683831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19.27</x:v>
      </x:c>
      <x:c r="R244" s="8">
        <x:v>108896.188064471</x:v>
      </x:c>
      <x:c r="S244" s="12">
        <x:v>269126.267604245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251155</x:v>
      </x:c>
      <x:c r="B245" s="1">
        <x:v>43203.4211174421</x:v>
      </x:c>
      <x:c r="C245" s="6">
        <x:v>4.04385339166667</x:v>
      </x:c>
      <x:c r="D245" s="14" t="s">
        <x:v>77</x:v>
      </x:c>
      <x:c r="E245" s="15">
        <x:v>43194.5186144329</x:v>
      </x:c>
      <x:c r="F245" t="s">
        <x:v>82</x:v>
      </x:c>
      <x:c r="G245" s="6">
        <x:v>225.009157935695</x:v>
      </x:c>
      <x:c r="H245" t="s">
        <x:v>83</x:v>
      </x:c>
      <x:c r="I245" s="6">
        <x:v>28.3058186591675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19.272</x:v>
      </x:c>
      <x:c r="R245" s="8">
        <x:v>108893.756658908</x:v>
      </x:c>
      <x:c r="S245" s="12">
        <x:v>269115.381152972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251171</x:v>
      </x:c>
      <x:c r="B246" s="1">
        <x:v>43203.421128588</x:v>
      </x:c>
      <x:c r="C246" s="6">
        <x:v>4.05992100166667</x:v>
      </x:c>
      <x:c r="D246" s="14" t="s">
        <x:v>77</x:v>
      </x:c>
      <x:c r="E246" s="15">
        <x:v>43194.5186144329</x:v>
      </x:c>
      <x:c r="F246" t="s">
        <x:v>82</x:v>
      </x:c>
      <x:c r="G246" s="6">
        <x:v>225.061209728098</x:v>
      </x:c>
      <x:c r="H246" t="s">
        <x:v>83</x:v>
      </x:c>
      <x:c r="I246" s="6">
        <x:v>28.3043147842091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19.27</x:v>
      </x:c>
      <x:c r="R246" s="8">
        <x:v>108892.857370272</x:v>
      </x:c>
      <x:c r="S246" s="12">
        <x:v>269126.296669174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251172</x:v>
      </x:c>
      <x:c r="B247" s="1">
        <x:v>43203.4211403125</x:v>
      </x:c>
      <x:c r="C247" s="6">
        <x:v>4.076771965</x:v>
      </x:c>
      <x:c r="D247" s="14" t="s">
        <x:v>77</x:v>
      </x:c>
      <x:c r="E247" s="15">
        <x:v>43194.5186144329</x:v>
      </x:c>
      <x:c r="F247" t="s">
        <x:v>82</x:v>
      </x:c>
      <x:c r="G247" s="6">
        <x:v>224.792006403183</x:v>
      </x:c>
      <x:c r="H247" t="s">
        <x:v>83</x:v>
      </x:c>
      <x:c r="I247" s="6">
        <x:v>28.3256097164244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19.276</x:v>
      </x:c>
      <x:c r="R247" s="8">
        <x:v>108900.182783158</x:v>
      </x:c>
      <x:c r="S247" s="12">
        <x:v>269122.303670274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251184</x:v>
      </x:c>
      <x:c r="B248" s="1">
        <x:v>43203.4211520833</x:v>
      </x:c>
      <x:c r="C248" s="6">
        <x:v>4.09375633833333</x:v>
      </x:c>
      <x:c r="D248" s="14" t="s">
        <x:v>77</x:v>
      </x:c>
      <x:c r="E248" s="15">
        <x:v>43194.5186144329</x:v>
      </x:c>
      <x:c r="F248" t="s">
        <x:v>82</x:v>
      </x:c>
      <x:c r="G248" s="6">
        <x:v>224.901088804211</x:v>
      </x:c>
      <x:c r="H248" t="s">
        <x:v>83</x:v>
      </x:c>
      <x:c r="I248" s="6">
        <x:v>28.3218500081161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19.272</x:v>
      </x:c>
      <x:c r="R248" s="8">
        <x:v>108906.915942804</x:v>
      </x:c>
      <x:c r="S248" s="12">
        <x:v>269115.451880022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251200</x:v>
      </x:c>
      <x:c r="B249" s="1">
        <x:v>43203.4211635069</x:v>
      </x:c>
      <x:c r="C249" s="6">
        <x:v>4.110190615</x:v>
      </x:c>
      <x:c r="D249" s="14" t="s">
        <x:v>77</x:v>
      </x:c>
      <x:c r="E249" s="15">
        <x:v>43194.5186144329</x:v>
      </x:c>
      <x:c r="F249" t="s">
        <x:v>82</x:v>
      </x:c>
      <x:c r="G249" s="6">
        <x:v>224.973470154597</x:v>
      </x:c>
      <x:c r="H249" t="s">
        <x:v>83</x:v>
      </x:c>
      <x:c r="I249" s="6">
        <x:v>28.3111123043846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19.272</x:v>
      </x:c>
      <x:c r="R249" s="8">
        <x:v>108907.143996711</x:v>
      </x:c>
      <x:c r="S249" s="12">
        <x:v>269115.864016367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251208</x:v>
      </x:c>
      <x:c r="B250" s="1">
        <x:v>43203.4211753472</x:v>
      </x:c>
      <x:c r="C250" s="6">
        <x:v>4.12724161</x:v>
      </x:c>
      <x:c r="D250" s="14" t="s">
        <x:v>77</x:v>
      </x:c>
      <x:c r="E250" s="15">
        <x:v>43194.5186144329</x:v>
      </x:c>
      <x:c r="F250" t="s">
        <x:v>82</x:v>
      </x:c>
      <x:c r="G250" s="6">
        <x:v>224.892062465036</x:v>
      </x:c>
      <x:c r="H250" t="s">
        <x:v>83</x:v>
      </x:c>
      <x:c r="I250" s="6">
        <x:v>28.3076533875296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19.277</x:v>
      </x:c>
      <x:c r="R250" s="8">
        <x:v>108913.148396633</x:v>
      </x:c>
      <x:c r="S250" s="12">
        <x:v>269111.768318454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251216</x:v>
      </x:c>
      <x:c r="B251" s="1">
        <x:v>43203.4211868056</x:v>
      </x:c>
      <x:c r="C251" s="6">
        <x:v>4.14374257833333</x:v>
      </x:c>
      <x:c r="D251" s="14" t="s">
        <x:v>77</x:v>
      </x:c>
      <x:c r="E251" s="15">
        <x:v>43194.5186144329</x:v>
      </x:c>
      <x:c r="F251" t="s">
        <x:v>82</x:v>
      </x:c>
      <x:c r="G251" s="6">
        <x:v>224.843421678768</x:v>
      </x:c>
      <x:c r="H251" t="s">
        <x:v>83</x:v>
      </x:c>
      <x:c r="I251" s="6">
        <x:v>28.3148720006611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19.277</x:v>
      </x:c>
      <x:c r="R251" s="8">
        <x:v>108921.355860837</x:v>
      </x:c>
      <x:c r="S251" s="12">
        <x:v>269103.800330959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251228</x:v>
      </x:c>
      <x:c r="B252" s="1">
        <x:v>43203.4211985764</x:v>
      </x:c>
      <x:c r="C252" s="6">
        <x:v>4.16069358833333</x:v>
      </x:c>
      <x:c r="D252" s="14" t="s">
        <x:v>77</x:v>
      </x:c>
      <x:c r="E252" s="15">
        <x:v>43194.5186144329</x:v>
      </x:c>
      <x:c r="F252" t="s">
        <x:v>82</x:v>
      </x:c>
      <x:c r="G252" s="6">
        <x:v>224.888211558045</x:v>
      </x:c>
      <x:c r="H252" t="s">
        <x:v>83</x:v>
      </x:c>
      <x:c r="I252" s="6">
        <x:v>28.3082248605037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19.277</x:v>
      </x:c>
      <x:c r="R252" s="8">
        <x:v>108918.27943372</x:v>
      </x:c>
      <x:c r="S252" s="12">
        <x:v>269105.651193635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251236</x:v>
      </x:c>
      <x:c r="B253" s="1">
        <x:v>43203.4212098727</x:v>
      </x:c>
      <x:c r="C253" s="6">
        <x:v>4.17697783166667</x:v>
      </x:c>
      <x:c r="D253" s="14" t="s">
        <x:v>77</x:v>
      </x:c>
      <x:c r="E253" s="15">
        <x:v>43194.5186144329</x:v>
      </x:c>
      <x:c r="F253" t="s">
        <x:v>82</x:v>
      </x:c>
      <x:c r="G253" s="6">
        <x:v>224.871794877123</x:v>
      </x:c>
      <x:c r="H253" t="s">
        <x:v>83</x:v>
      </x:c>
      <x:c r="I253" s="6">
        <x:v>28.310661141114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19.277</x:v>
      </x:c>
      <x:c r="R253" s="8">
        <x:v>108928.694373329</x:v>
      </x:c>
      <x:c r="S253" s="12">
        <x:v>269111.309566534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251248</x:v>
      </x:c>
      <x:c r="B254" s="1">
        <x:v>43203.421221875</x:v>
      </x:c>
      <x:c r="C254" s="6">
        <x:v>4.194228905</x:v>
      </x:c>
      <x:c r="D254" s="14" t="s">
        <x:v>77</x:v>
      </x:c>
      <x:c r="E254" s="15">
        <x:v>43194.5186144329</x:v>
      </x:c>
      <x:c r="F254" t="s">
        <x:v>82</x:v>
      </x:c>
      <x:c r="G254" s="6">
        <x:v>224.865450524631</x:v>
      </x:c>
      <x:c r="H254" t="s">
        <x:v>83</x:v>
      </x:c>
      <x:c r="I254" s="6">
        <x:v>28.3084955582622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19.278</x:v>
      </x:c>
      <x:c r="R254" s="8">
        <x:v>108935.108882908</x:v>
      </x:c>
      <x:c r="S254" s="12">
        <x:v>269106.856951763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251257</x:v>
      </x:c>
      <x:c r="B255" s="1">
        <x:v>43203.4212330671</x:v>
      </x:c>
      <x:c r="C255" s="6">
        <x:v>4.21034645833333</x:v>
      </x:c>
      <x:c r="D255" s="14" t="s">
        <x:v>77</x:v>
      </x:c>
      <x:c r="E255" s="15">
        <x:v>43194.5186144329</x:v>
      </x:c>
      <x:c r="F255" t="s">
        <x:v>82</x:v>
      </x:c>
      <x:c r="G255" s="6">
        <x:v>224.926241934126</x:v>
      </x:c>
      <x:c r="H255" t="s">
        <x:v>83</x:v>
      </x:c>
      <x:c r="I255" s="6">
        <x:v>28.3087963335743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19.275</x:v>
      </x:c>
      <x:c r="R255" s="8">
        <x:v>108932.040424958</x:v>
      </x:c>
      <x:c r="S255" s="12">
        <x:v>269113.2615455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251262</x:v>
      </x:c>
      <x:c r="B256" s="1">
        <x:v>43203.4212445602</x:v>
      </x:c>
      <x:c r="C256" s="6">
        <x:v>4.22693080166667</x:v>
      </x:c>
      <x:c r="D256" s="14" t="s">
        <x:v>77</x:v>
      </x:c>
      <x:c r="E256" s="15">
        <x:v>43194.5186144329</x:v>
      </x:c>
      <x:c r="F256" t="s">
        <x:v>82</x:v>
      </x:c>
      <x:c r="G256" s="6">
        <x:v>224.899232157305</x:v>
      </x:c>
      <x:c r="H256" t="s">
        <x:v>83</x:v>
      </x:c>
      <x:c r="I256" s="6">
        <x:v>28.3003746350132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19.279</x:v>
      </x:c>
      <x:c r="R256" s="8">
        <x:v>108931.362931387</x:v>
      </x:c>
      <x:c r="S256" s="12">
        <x:v>269103.995156019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251275</x:v>
      </x:c>
      <x:c r="B257" s="1">
        <x:v>43203.4212561343</x:v>
      </x:c>
      <x:c r="C257" s="6">
        <x:v>4.24358176833333</x:v>
      </x:c>
      <x:c r="D257" s="14" t="s">
        <x:v>77</x:v>
      </x:c>
      <x:c r="E257" s="15">
        <x:v>43194.5186144329</x:v>
      </x:c>
      <x:c r="F257" t="s">
        <x:v>82</x:v>
      </x:c>
      <x:c r="G257" s="6">
        <x:v>224.740808412635</x:v>
      </x:c>
      <x:c r="H257" t="s">
        <x:v>83</x:v>
      </x:c>
      <x:c r="I257" s="6">
        <x:v>28.3145712248038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19.282</x:v>
      </x:c>
      <x:c r="R257" s="8">
        <x:v>108936.43885295</x:v>
      </x:c>
      <x:c r="S257" s="12">
        <x:v>269111.933160779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251291</x:v>
      </x:c>
      <x:c r="B258" s="1">
        <x:v>43203.4212677894</x:v>
      </x:c>
      <x:c r="C258" s="6">
        <x:v>4.26036609666667</x:v>
      </x:c>
      <x:c r="D258" s="14" t="s">
        <x:v>77</x:v>
      </x:c>
      <x:c r="E258" s="15">
        <x:v>43194.5186144329</x:v>
      </x:c>
      <x:c r="F258" t="s">
        <x:v>82</x:v>
      </x:c>
      <x:c r="G258" s="6">
        <x:v>224.709558344696</x:v>
      </x:c>
      <x:c r="H258" t="s">
        <x:v>83</x:v>
      </x:c>
      <x:c r="I258" s="6">
        <x:v>28.316105181957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19.283</x:v>
      </x:c>
      <x:c r="R258" s="8">
        <x:v>108943.998042265</x:v>
      </x:c>
      <x:c r="S258" s="12">
        <x:v>269110.366749763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251296</x:v>
      </x:c>
      <x:c r="B259" s="1">
        <x:v>43203.4212794329</x:v>
      </x:c>
      <x:c r="C259" s="6">
        <x:v>4.27713369833333</x:v>
      </x:c>
      <x:c r="D259" s="14" t="s">
        <x:v>77</x:v>
      </x:c>
      <x:c r="E259" s="15">
        <x:v>43194.5186144329</x:v>
      </x:c>
      <x:c r="F259" t="s">
        <x:v>82</x:v>
      </x:c>
      <x:c r="G259" s="6">
        <x:v>224.701547362163</x:v>
      </x:c>
      <x:c r="H259" t="s">
        <x:v>83</x:v>
      </x:c>
      <x:c r="I259" s="6">
        <x:v>28.3110822268309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19.285</x:v>
      </x:c>
      <x:c r="R259" s="8">
        <x:v>108955.667057272</x:v>
      </x:c>
      <x:c r="S259" s="12">
        <x:v>269115.05618309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251309</x:v>
      </x:c>
      <x:c r="B260" s="1">
        <x:v>43203.4212908912</x:v>
      </x:c>
      <x:c r="C260" s="6">
        <x:v>4.29363469</x:v>
      </x:c>
      <x:c r="D260" s="14" t="s">
        <x:v>77</x:v>
      </x:c>
      <x:c r="E260" s="15">
        <x:v>43194.5186144329</x:v>
      </x:c>
      <x:c r="F260" t="s">
        <x:v>82</x:v>
      </x:c>
      <x:c r="G260" s="6">
        <x:v>224.710976154761</x:v>
      </x:c>
      <x:c r="H260" t="s">
        <x:v>83</x:v>
      </x:c>
      <x:c r="I260" s="6">
        <x:v>28.3158946387775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19.283</x:v>
      </x:c>
      <x:c r="R260" s="8">
        <x:v>108955.936261988</x:v>
      </x:c>
      <x:c r="S260" s="12">
        <x:v>269116.552251554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251315</x:v>
      </x:c>
      <x:c r="B261" s="1">
        <x:v>43203.4213027778</x:v>
      </x:c>
      <x:c r="C261" s="6">
        <x:v>4.31073572</x:v>
      </x:c>
      <x:c r="D261" s="14" t="s">
        <x:v>77</x:v>
      </x:c>
      <x:c r="E261" s="15">
        <x:v>43194.5186144329</x:v>
      </x:c>
      <x:c r="F261" t="s">
        <x:v>82</x:v>
      </x:c>
      <x:c r="G261" s="6">
        <x:v>224.837098974397</x:v>
      </x:c>
      <x:c r="H261" t="s">
        <x:v>83</x:v>
      </x:c>
      <x:c r="I261" s="6">
        <x:v>28.3033823820729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19.281</x:v>
      </x:c>
      <x:c r="R261" s="8">
        <x:v>108955.353515595</x:v>
      </x:c>
      <x:c r="S261" s="12">
        <x:v>269098.856548206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251329</x:v>
      </x:c>
      <x:c r="B262" s="1">
        <x:v>43203.4213137731</x:v>
      </x:c>
      <x:c r="C262" s="6">
        <x:v>4.326553265</x:v>
      </x:c>
      <x:c r="D262" s="14" t="s">
        <x:v>77</x:v>
      </x:c>
      <x:c r="E262" s="15">
        <x:v>43194.5186144329</x:v>
      </x:c>
      <x:c r="F262" t="s">
        <x:v>82</x:v>
      </x:c>
      <x:c r="G262" s="6">
        <x:v>224.918890889556</x:v>
      </x:c>
      <x:c r="H262" t="s">
        <x:v>83</x:v>
      </x:c>
      <x:c r="I262" s="6">
        <x:v>28.2974571229411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19.279</x:v>
      </x:c>
      <x:c r="R262" s="8">
        <x:v>108956.651974474</x:v>
      </x:c>
      <x:c r="S262" s="12">
        <x:v>269110.307943562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251336</x:v>
      </x:c>
      <x:c r="B263" s="1">
        <x:v>43203.4213256134</x:v>
      </x:c>
      <x:c r="C263" s="6">
        <x:v>4.34363764833333</x:v>
      </x:c>
      <x:c r="D263" s="14" t="s">
        <x:v>77</x:v>
      </x:c>
      <x:c r="E263" s="15">
        <x:v>43194.5186144329</x:v>
      </x:c>
      <x:c r="F263" t="s">
        <x:v>82</x:v>
      </x:c>
      <x:c r="G263" s="6">
        <x:v>224.771135635545</x:v>
      </x:c>
      <x:c r="H263" t="s">
        <x:v>83</x:v>
      </x:c>
      <x:c r="I263" s="6">
        <x:v>28.3069616045873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19.283</x:v>
      </x:c>
      <x:c r="R263" s="8">
        <x:v>108965.262366195</x:v>
      </x:c>
      <x:c r="S263" s="12">
        <x:v>269106.184817262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251348</x:v>
      </x:c>
      <x:c r="B264" s="1">
        <x:v>43203.4213371181</x:v>
      </x:c>
      <x:c r="C264" s="6">
        <x:v>4.36017192166667</x:v>
      </x:c>
      <x:c r="D264" s="14" t="s">
        <x:v>77</x:v>
      </x:c>
      <x:c r="E264" s="15">
        <x:v>43194.5186144329</x:v>
      </x:c>
      <x:c r="F264" t="s">
        <x:v>82</x:v>
      </x:c>
      <x:c r="G264" s="6">
        <x:v>224.783695123942</x:v>
      </x:c>
      <x:c r="H264" t="s">
        <x:v>83</x:v>
      </x:c>
      <x:c r="I264" s="6">
        <x:v>28.3050967991035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19.283</x:v>
      </x:c>
      <x:c r="R264" s="8">
        <x:v>108958.695923834</x:v>
      </x:c>
      <x:c r="S264" s="12">
        <x:v>269117.073406629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251355</x:v>
      </x:c>
      <x:c r="B265" s="1">
        <x:v>43203.4213489236</x:v>
      </x:c>
      <x:c r="C265" s="6">
        <x:v>4.37720626</x:v>
      </x:c>
      <x:c r="D265" s="14" t="s">
        <x:v>77</x:v>
      </x:c>
      <x:c r="E265" s="15">
        <x:v>43194.5186144329</x:v>
      </x:c>
      <x:c r="F265" t="s">
        <x:v>82</x:v>
      </x:c>
      <x:c r="G265" s="6">
        <x:v>224.745378722798</x:v>
      </x:c>
      <x:c r="H265" t="s">
        <x:v>83</x:v>
      </x:c>
      <x:c r="I265" s="6">
        <x:v>28.2983594459915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19.287</x:v>
      </x:c>
      <x:c r="R265" s="8">
        <x:v>108963.653985771</x:v>
      </x:c>
      <x:c r="S265" s="12">
        <x:v>269109.052734314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251363</x:v>
      </x:c>
      <x:c r="B266" s="1">
        <x:v>43203.4213603356</x:v>
      </x:c>
      <x:c r="C266" s="6">
        <x:v>4.39364057</x:v>
      </x:c>
      <x:c r="D266" s="14" t="s">
        <x:v>77</x:v>
      </x:c>
      <x:c r="E266" s="15">
        <x:v>43194.5186144329</x:v>
      </x:c>
      <x:c r="F266" t="s">
        <x:v>82</x:v>
      </x:c>
      <x:c r="G266" s="6">
        <x:v>224.844206100709</x:v>
      </x:c>
      <x:c r="H266" t="s">
        <x:v>83</x:v>
      </x:c>
      <x:c r="I266" s="6">
        <x:v>28.2930056661112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19.284</x:v>
      </x:c>
      <x:c r="R266" s="8">
        <x:v>108973.534950877</x:v>
      </x:c>
      <x:c r="S266" s="12">
        <x:v>269096.102481194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251373</x:v>
      </x:c>
      <x:c r="B267" s="1">
        <x:v>43203.4213721065</x:v>
      </x:c>
      <x:c r="C267" s="6">
        <x:v>4.410574885</x:v>
      </x:c>
      <x:c r="D267" s="14" t="s">
        <x:v>77</x:v>
      </x:c>
      <x:c r="E267" s="15">
        <x:v>43194.5186144329</x:v>
      </x:c>
      <x:c r="F267" t="s">
        <x:v>82</x:v>
      </x:c>
      <x:c r="G267" s="6">
        <x:v>224.542802741961</x:v>
      </x:c>
      <x:c r="H267" t="s">
        <x:v>83</x:v>
      </x:c>
      <x:c r="I267" s="6">
        <x:v>28.322241017584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19.289</x:v>
      </x:c>
      <x:c r="R267" s="8">
        <x:v>108979.156386485</x:v>
      </x:c>
      <x:c r="S267" s="12">
        <x:v>269111.484112631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251382</x:v>
      </x:c>
      <x:c r="B268" s="1">
        <x:v>43203.4213836806</x:v>
      </x:c>
      <x:c r="C268" s="6">
        <x:v>4.42722585333333</x:v>
      </x:c>
      <x:c r="D268" s="14" t="s">
        <x:v>77</x:v>
      </x:c>
      <x:c r="E268" s="15">
        <x:v>43194.5186144329</x:v>
      </x:c>
      <x:c r="F268" t="s">
        <x:v>82</x:v>
      </x:c>
      <x:c r="G268" s="6">
        <x:v>224.71693918252</x:v>
      </x:c>
      <x:c r="H268" t="s">
        <x:v>83</x:v>
      </x:c>
      <x:c r="I268" s="6">
        <x:v>28.3087963335743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19.285</x:v>
      </x:c>
      <x:c r="R268" s="8">
        <x:v>108978.633740372</x:v>
      </x:c>
      <x:c r="S268" s="12">
        <x:v>269110.703949626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251396</x:v>
      </x:c>
      <x:c r="B269" s="1">
        <x:v>43203.4213953356</x:v>
      </x:c>
      <x:c r="C269" s="6">
        <x:v>4.4439935</x:v>
      </x:c>
      <x:c r="D269" s="14" t="s">
        <x:v>77</x:v>
      </x:c>
      <x:c r="E269" s="15">
        <x:v>43194.5186144329</x:v>
      </x:c>
      <x:c r="F269" t="s">
        <x:v>82</x:v>
      </x:c>
      <x:c r="G269" s="6">
        <x:v>224.658744309969</x:v>
      </x:c>
      <x:c r="H269" t="s">
        <x:v>83</x:v>
      </x:c>
      <x:c r="I269" s="6">
        <x:v>28.3019085856768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19.29</x:v>
      </x:c>
      <x:c r="R269" s="8">
        <x:v>108984.222165143</x:v>
      </x:c>
      <x:c r="S269" s="12">
        <x:v>269102.904364647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251406</x:v>
      </x:c>
      <x:c r="B270" s="1">
        <x:v>43203.4214065162</x:v>
      </x:c>
      <x:c r="C270" s="6">
        <x:v>4.460127745</x:v>
      </x:c>
      <x:c r="D270" s="14" t="s">
        <x:v>77</x:v>
      </x:c>
      <x:c r="E270" s="15">
        <x:v>43194.5186144329</x:v>
      </x:c>
      <x:c r="F270" t="s">
        <x:v>82</x:v>
      </x:c>
      <x:c r="G270" s="6">
        <x:v>224.69576406488</x:v>
      </x:c>
      <x:c r="H270" t="s">
        <x:v>83</x:v>
      </x:c>
      <x:c r="I270" s="6">
        <x:v>28.3057284266511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19.287</x:v>
      </x:c>
      <x:c r="R270" s="8">
        <x:v>108987.575022011</x:v>
      </x:c>
      <x:c r="S270" s="12">
        <x:v>269107.141255654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251419</x:v>
      </x:c>
      <x:c r="B271" s="1">
        <x:v>43203.4214182523</x:v>
      </x:c>
      <x:c r="C271" s="6">
        <x:v>4.47704540166667</x:v>
      </x:c>
      <x:c r="D271" s="14" t="s">
        <x:v>77</x:v>
      </x:c>
      <x:c r="E271" s="15">
        <x:v>43194.5186144329</x:v>
      </x:c>
      <x:c r="F271" t="s">
        <x:v>82</x:v>
      </x:c>
      <x:c r="G271" s="6">
        <x:v>224.705800316207</x:v>
      </x:c>
      <x:c r="H271" t="s">
        <x:v>83</x:v>
      </x:c>
      <x:c r="I271" s="6">
        <x:v>28.3104505982756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19.285</x:v>
      </x:c>
      <x:c r="R271" s="8">
        <x:v>108992.975441207</x:v>
      </x:c>
      <x:c r="S271" s="12">
        <x:v>269106.953985133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251428</x:v>
      </x:c>
      <x:c r="B272" s="1">
        <x:v>43203.4214297454</x:v>
      </x:c>
      <x:c r="C272" s="6">
        <x:v>4.49357972333333</x:v>
      </x:c>
      <x:c r="D272" s="14" t="s">
        <x:v>77</x:v>
      </x:c>
      <x:c r="E272" s="15">
        <x:v>43194.5186144329</x:v>
      </x:c>
      <x:c r="F272" t="s">
        <x:v>82</x:v>
      </x:c>
      <x:c r="G272" s="6">
        <x:v>224.694434971648</x:v>
      </x:c>
      <x:c r="H272" t="s">
        <x:v>83</x:v>
      </x:c>
      <x:c r="I272" s="6">
        <x:v>28.299712931022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19.289</x:v>
      </x:c>
      <x:c r="R272" s="8">
        <x:v>108988.97793831</x:v>
      </x:c>
      <x:c r="S272" s="12">
        <x:v>269102.329053315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251433</x:v>
      </x:c>
      <x:c r="B273" s="1">
        <x:v>43203.4214410532</x:v>
      </x:c>
      <x:c r="C273" s="6">
        <x:v>4.50988064833333</x:v>
      </x:c>
      <x:c r="D273" s="14" t="s">
        <x:v>77</x:v>
      </x:c>
      <x:c r="E273" s="15">
        <x:v>43194.5186144329</x:v>
      </x:c>
      <x:c r="F273" t="s">
        <x:v>82</x:v>
      </x:c>
      <x:c r="G273" s="6">
        <x:v>224.615569628199</x:v>
      </x:c>
      <x:c r="H273" t="s">
        <x:v>83</x:v>
      </x:c>
      <x:c r="I273" s="6">
        <x:v>28.3052171091031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19.291</x:v>
      </x:c>
      <x:c r="R273" s="8">
        <x:v>108993.408160138</x:v>
      </x:c>
      <x:c r="S273" s="12">
        <x:v>269096.839932394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251445</x:v>
      </x:c>
      <x:c r="B274" s="1">
        <x:v>43203.4214529745</x:v>
      </x:c>
      <x:c r="C274" s="6">
        <x:v>4.52701499666667</x:v>
      </x:c>
      <x:c r="D274" s="14" t="s">
        <x:v>77</x:v>
      </x:c>
      <x:c r="E274" s="15">
        <x:v>43194.5186144329</x:v>
      </x:c>
      <x:c r="F274" t="s">
        <x:v>82</x:v>
      </x:c>
      <x:c r="G274" s="6">
        <x:v>224.559449430098</x:v>
      </x:c>
      <x:c r="H274" t="s">
        <x:v>83</x:v>
      </x:c>
      <x:c r="I274" s="6">
        <x:v>28.3104505982756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19.292</x:v>
      </x:c>
      <x:c r="R274" s="8">
        <x:v>108995.731923099</x:v>
      </x:c>
      <x:c r="S274" s="12">
        <x:v>269093.263280791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251452</x:v>
      </x:c>
      <x:c r="B275" s="1">
        <x:v>43203.4214642708</x:v>
      </x:c>
      <x:c r="C275" s="6">
        <x:v>4.54329929666667</x:v>
      </x:c>
      <x:c r="D275" s="14" t="s">
        <x:v>77</x:v>
      </x:c>
      <x:c r="E275" s="15">
        <x:v>43194.5186144329</x:v>
      </x:c>
      <x:c r="F275" t="s">
        <x:v>82</x:v>
      </x:c>
      <x:c r="G275" s="6">
        <x:v>224.492971546535</x:v>
      </x:c>
      <x:c r="H275" t="s">
        <x:v>83</x:v>
      </x:c>
      <x:c r="I275" s="6">
        <x:v>28.3141200610689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19.294</x:v>
      </x:c>
      <x:c r="R275" s="8">
        <x:v>109001.706447606</x:v>
      </x:c>
      <x:c r="S275" s="12">
        <x:v>269103.542005504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251468</x:v>
      </x:c>
      <x:c r="B276" s="1">
        <x:v>43203.4214758102</x:v>
      </x:c>
      <x:c r="C276" s="6">
        <x:v>4.55988361833333</x:v>
      </x:c>
      <x:c r="D276" s="14" t="s">
        <x:v>77</x:v>
      </x:c>
      <x:c r="E276" s="15">
        <x:v>43194.5186144329</x:v>
      </x:c>
      <x:c r="F276" t="s">
        <x:v>82</x:v>
      </x:c>
      <x:c r="G276" s="6">
        <x:v>224.601804919875</x:v>
      </x:c>
      <x:c r="H276" t="s">
        <x:v>83</x:v>
      </x:c>
      <x:c r="I276" s="6">
        <x:v>28.3072623797621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19.291</x:v>
      </x:c>
      <x:c r="R276" s="8">
        <x:v>109008.159560146</x:v>
      </x:c>
      <x:c r="S276" s="12">
        <x:v>269098.101308076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251479</x:v>
      </x:c>
      <x:c r="B277" s="1">
        <x:v>43203.4214879282</x:v>
      </x:c>
      <x:c r="C277" s="6">
        <x:v>4.577317995</x:v>
      </x:c>
      <x:c r="D277" s="14" t="s">
        <x:v>77</x:v>
      </x:c>
      <x:c r="E277" s="15">
        <x:v>43194.5186144329</x:v>
      </x:c>
      <x:c r="F277" t="s">
        <x:v>82</x:v>
      </x:c>
      <x:c r="G277" s="6">
        <x:v>224.548166780192</x:v>
      </x:c>
      <x:c r="H277" t="s">
        <x:v>83</x:v>
      </x:c>
      <x:c r="I277" s="6">
        <x:v>28.3152329317254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19.291</x:v>
      </x:c>
      <x:c r="R277" s="8">
        <x:v>109015.015313698</x:v>
      </x:c>
      <x:c r="S277" s="12">
        <x:v>269098.76523451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251486</x:v>
      </x:c>
      <x:c r="B278" s="1">
        <x:v>43203.4214991088</x:v>
      </x:c>
      <x:c r="C278" s="6">
        <x:v>4.59346891166667</x:v>
      </x:c>
      <x:c r="D278" s="14" t="s">
        <x:v>77</x:v>
      </x:c>
      <x:c r="E278" s="15">
        <x:v>43194.5186144329</x:v>
      </x:c>
      <x:c r="F278" t="s">
        <x:v>82</x:v>
      </x:c>
      <x:c r="G278" s="6">
        <x:v>224.524993695107</x:v>
      </x:c>
      <x:c r="H278" t="s">
        <x:v>83</x:v>
      </x:c>
      <x:c r="I278" s="6">
        <x:v>28.3124657945586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19.293</x:v>
      </x:c>
      <x:c r="R278" s="8">
        <x:v>109006.864809265</x:v>
      </x:c>
      <x:c r="S278" s="12">
        <x:v>269094.677580438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251496</x:v>
      </x:c>
      <x:c r="B279" s="1">
        <x:v>43203.4215107639</x:v>
      </x:c>
      <x:c r="C279" s="6">
        <x:v>4.61023652333333</x:v>
      </x:c>
      <x:c r="D279" s="14" t="s">
        <x:v>77</x:v>
      </x:c>
      <x:c r="E279" s="15">
        <x:v>43194.5186144329</x:v>
      </x:c>
      <x:c r="F279" t="s">
        <x:v>82</x:v>
      </x:c>
      <x:c r="G279" s="6">
        <x:v>224.583481371967</x:v>
      </x:c>
      <x:c r="H279" t="s">
        <x:v>83</x:v>
      </x:c>
      <x:c r="I279" s="6">
        <x:v>28.3037733893889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19.293</x:v>
      </x:c>
      <x:c r="R279" s="8">
        <x:v>109015.573986323</x:v>
      </x:c>
      <x:c r="S279" s="12">
        <x:v>269092.26478482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251503</x:v>
      </x:c>
      <x:c r="B280" s="1">
        <x:v>43203.4215225347</x:v>
      </x:c>
      <x:c r="C280" s="6">
        <x:v>4.62717089666667</x:v>
      </x:c>
      <x:c r="D280" s="14" t="s">
        <x:v>77</x:v>
      </x:c>
      <x:c r="E280" s="15">
        <x:v>43194.5186144329</x:v>
      </x:c>
      <x:c r="F280" t="s">
        <x:v>82</x:v>
      </x:c>
      <x:c r="G280" s="6">
        <x:v>224.413379826429</x:v>
      </x:c>
      <x:c r="H280" t="s">
        <x:v>83</x:v>
      </x:c>
      <x:c r="I280" s="6">
        <x:v>28.3073225348003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19.3</x:v>
      </x:c>
      <x:c r="R280" s="8">
        <x:v>109026.231424746</x:v>
      </x:c>
      <x:c r="S280" s="12">
        <x:v>269099.215454181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251514</x:v>
      </x:c>
      <x:c r="B281" s="1">
        <x:v>43203.4215341088</x:v>
      </x:c>
      <x:c r="C281" s="6">
        <x:v>4.643838535</x:v>
      </x:c>
      <x:c r="D281" s="14" t="s">
        <x:v>77</x:v>
      </x:c>
      <x:c r="E281" s="15">
        <x:v>43194.5186144329</x:v>
      </x:c>
      <x:c r="F281" t="s">
        <x:v>82</x:v>
      </x:c>
      <x:c r="G281" s="6">
        <x:v>224.561675743114</x:v>
      </x:c>
      <x:c r="H281" t="s">
        <x:v>83</x:v>
      </x:c>
      <x:c r="I281" s="6">
        <x:v>28.3101197452702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19.292</x:v>
      </x:c>
      <x:c r="R281" s="8">
        <x:v>109019.009358789</x:v>
      </x:c>
      <x:c r="S281" s="12">
        <x:v>269101.197159275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251525</x:v>
      </x:c>
      <x:c r="B282" s="1">
        <x:v>43203.4215457176</x:v>
      </x:c>
      <x:c r="C282" s="6">
        <x:v>4.66058954666667</x:v>
      </x:c>
      <x:c r="D282" s="14" t="s">
        <x:v>77</x:v>
      </x:c>
      <x:c r="E282" s="15">
        <x:v>43194.5186144329</x:v>
      </x:c>
      <x:c r="F282" t="s">
        <x:v>82</x:v>
      </x:c>
      <x:c r="G282" s="6">
        <x:v>224.51366059145</x:v>
      </x:c>
      <x:c r="H282" t="s">
        <x:v>83</x:v>
      </x:c>
      <x:c r="I282" s="6">
        <x:v>28.3017281208563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19.297</x:v>
      </x:c>
      <x:c r="R282" s="8">
        <x:v>109035.127030192</x:v>
      </x:c>
      <x:c r="S282" s="12">
        <x:v>269096.930258049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251540</x:v>
      </x:c>
      <x:c r="B283" s="1">
        <x:v>43203.4215571412</x:v>
      </x:c>
      <x:c r="C283" s="6">
        <x:v>4.67700711666667</x:v>
      </x:c>
      <x:c r="D283" s="14" t="s">
        <x:v>77</x:v>
      </x:c>
      <x:c r="E283" s="15">
        <x:v>43194.5186144329</x:v>
      </x:c>
      <x:c r="F283" t="s">
        <x:v>82</x:v>
      </x:c>
      <x:c r="G283" s="6">
        <x:v>224.55519189382</x:v>
      </x:c>
      <x:c r="H283" t="s">
        <x:v>83</x:v>
      </x:c>
      <x:c r="I283" s="6">
        <x:v>28.2986602203955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19.296</x:v>
      </x:c>
      <x:c r="R283" s="8">
        <x:v>109029.526450427</x:v>
      </x:c>
      <x:c r="S283" s="12">
        <x:v>269085.840981339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251545</x:v>
      </x:c>
      <x:c r="B284" s="1">
        <x:v>43203.4215683681</x:v>
      </x:c>
      <x:c r="C284" s="6">
        <x:v>4.69315808</x:v>
      </x:c>
      <x:c r="D284" s="14" t="s">
        <x:v>77</x:v>
      </x:c>
      <x:c r="E284" s="15">
        <x:v>43194.5186144329</x:v>
      </x:c>
      <x:c r="F284" t="s">
        <x:v>82</x:v>
      </x:c>
      <x:c r="G284" s="6">
        <x:v>224.546948185481</x:v>
      </x:c>
      <x:c r="H284" t="s">
        <x:v>83</x:v>
      </x:c>
      <x:c r="I284" s="6">
        <x:v>28.3029913748028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19.295</x:v>
      </x:c>
      <x:c r="R284" s="8">
        <x:v>109032.291042862</x:v>
      </x:c>
      <x:c r="S284" s="12">
        <x:v>269086.328049382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251560</x:v>
      </x:c>
      <x:c r="B285" s="1">
        <x:v>43203.4215800926</x:v>
      </x:c>
      <x:c r="C285" s="6">
        <x:v>4.71009240666667</x:v>
      </x:c>
      <x:c r="D285" s="14" t="s">
        <x:v>77</x:v>
      </x:c>
      <x:c r="E285" s="15">
        <x:v>43194.5186144329</x:v>
      </x:c>
      <x:c r="F285" t="s">
        <x:v>82</x:v>
      </x:c>
      <x:c r="G285" s="6">
        <x:v>224.592775284472</x:v>
      </x:c>
      <x:c r="H285" t="s">
        <x:v>83</x:v>
      </x:c>
      <x:c r="I285" s="6">
        <x:v>28.2899678509884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19.297</x:v>
      </x:c>
      <x:c r="R285" s="8">
        <x:v>109030.86336759</x:v>
      </x:c>
      <x:c r="S285" s="12">
        <x:v>269097.944778969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251571</x:v>
      </x:c>
      <x:c r="B286" s="1">
        <x:v>43203.4215919329</x:v>
      </x:c>
      <x:c r="C286" s="6">
        <x:v>4.72712672</x:v>
      </x:c>
      <x:c r="D286" s="14" t="s">
        <x:v>77</x:v>
      </x:c>
      <x:c r="E286" s="15">
        <x:v>43194.5186144329</x:v>
      </x:c>
      <x:c r="F286" t="s">
        <x:v>82</x:v>
      </x:c>
      <x:c r="G286" s="6">
        <x:v>224.544914833329</x:v>
      </x:c>
      <x:c r="H286" t="s">
        <x:v>83</x:v>
      </x:c>
      <x:c r="I286" s="6">
        <x:v>28.2908701720248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19.299</x:v>
      </x:c>
      <x:c r="R286" s="8">
        <x:v>109038.801017333</x:v>
      </x:c>
      <x:c r="S286" s="12">
        <x:v>269083.995223849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251581</x:v>
      </x:c>
      <x:c r="B287" s="1">
        <x:v>43203.4216034722</x:v>
      </x:c>
      <x:c r="C287" s="6">
        <x:v>4.74376104</x:v>
      </x:c>
      <x:c r="D287" s="14" t="s">
        <x:v>77</x:v>
      </x:c>
      <x:c r="E287" s="15">
        <x:v>43194.5186144329</x:v>
      </x:c>
      <x:c r="F287" t="s">
        <x:v>82</x:v>
      </x:c>
      <x:c r="G287" s="6">
        <x:v>224.532378731328</x:v>
      </x:c>
      <x:c r="H287" t="s">
        <x:v>83</x:v>
      </x:c>
      <x:c r="I287" s="6">
        <x:v>28.3051569541026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19.295</x:v>
      </x:c>
      <x:c r="R287" s="8">
        <x:v>109043.282490848</x:v>
      </x:c>
      <x:c r="S287" s="12">
        <x:v>269093.542068226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251586</x:v>
      </x:c>
      <x:c r="B288" s="1">
        <x:v>43203.4216146181</x:v>
      </x:c>
      <x:c r="C288" s="6">
        <x:v>4.75981195666667</x:v>
      </x:c>
      <x:c r="D288" s="14" t="s">
        <x:v>77</x:v>
      </x:c>
      <x:c r="E288" s="15">
        <x:v>43194.5186144329</x:v>
      </x:c>
      <x:c r="F288" t="s">
        <x:v>82</x:v>
      </x:c>
      <x:c r="G288" s="6">
        <x:v>224.417924422937</x:v>
      </x:c>
      <x:c r="H288" t="s">
        <x:v>83</x:v>
      </x:c>
      <x:c r="I288" s="6">
        <x:v>28.3128568029329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19.298</x:v>
      </x:c>
      <x:c r="R288" s="8">
        <x:v>109044.604685676</x:v>
      </x:c>
      <x:c r="S288" s="12">
        <x:v>269087.647418486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251592</x:v>
      </x:c>
      <x:c r="B289" s="1">
        <x:v>43203.4216262732</x:v>
      </x:c>
      <x:c r="C289" s="6">
        <x:v>4.77659629833333</x:v>
      </x:c>
      <x:c r="D289" s="14" t="s">
        <x:v>77</x:v>
      </x:c>
      <x:c r="E289" s="15">
        <x:v>43194.5186144329</x:v>
      </x:c>
      <x:c r="F289" t="s">
        <x:v>82</x:v>
      </x:c>
      <x:c r="G289" s="6">
        <x:v>224.352303888049</x:v>
      </x:c>
      <x:c r="H289" t="s">
        <x:v>83</x:v>
      </x:c>
      <x:c r="I289" s="6">
        <x:v>28.3164059579526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19.3</x:v>
      </x:c>
      <x:c r="R289" s="8">
        <x:v>109050.278043252</x:v>
      </x:c>
      <x:c r="S289" s="12">
        <x:v>269102.801128551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251604</x:v>
      </x:c>
      <x:c r="B290" s="1">
        <x:v>43203.4216383449</x:v>
      </x:c>
      <x:c r="C290" s="6">
        <x:v>4.793947325</x:v>
      </x:c>
      <x:c r="D290" s="14" t="s">
        <x:v>77</x:v>
      </x:c>
      <x:c r="E290" s="15">
        <x:v>43194.5186144329</x:v>
      </x:c>
      <x:c r="F290" t="s">
        <x:v>82</x:v>
      </x:c>
      <x:c r="G290" s="6">
        <x:v>224.33911520415</x:v>
      </x:c>
      <x:c r="H290" t="s">
        <x:v>83</x:v>
      </x:c>
      <x:c r="I290" s="6">
        <x:v>28.3152630093159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19.301</x:v>
      </x:c>
      <x:c r="R290" s="8">
        <x:v>109057.319275887</x:v>
      </x:c>
      <x:c r="S290" s="12">
        <x:v>269090.662982194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251614</x:v>
      </x:c>
      <x:c r="B291" s="1">
        <x:v>43203.4216496181</x:v>
      </x:c>
      <x:c r="C291" s="6">
        <x:v>4.81018160333333</x:v>
      </x:c>
      <x:c r="D291" s="14" t="s">
        <x:v>77</x:v>
      </x:c>
      <x:c r="E291" s="15">
        <x:v>43194.5186144329</x:v>
      </x:c>
      <x:c r="F291" t="s">
        <x:v>82</x:v>
      </x:c>
      <x:c r="G291" s="6">
        <x:v>224.35115722997</x:v>
      </x:c>
      <x:c r="H291" t="s">
        <x:v>83</x:v>
      </x:c>
      <x:c r="I291" s="6">
        <x:v>28.3072623797621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19.303</x:v>
      </x:c>
      <x:c r="R291" s="8">
        <x:v>109057.429256161</x:v>
      </x:c>
      <x:c r="S291" s="12">
        <x:v>269101.304208305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251629</x:v>
      </x:c>
      <x:c r="B292" s="1">
        <x:v>43203.4216611921</x:v>
      </x:c>
      <x:c r="C292" s="6">
        <x:v>4.82688258166667</x:v>
      </x:c>
      <x:c r="D292" s="14" t="s">
        <x:v>77</x:v>
      </x:c>
      <x:c r="E292" s="15">
        <x:v>43194.5186144329</x:v>
      </x:c>
      <x:c r="F292" t="s">
        <x:v>82</x:v>
      </x:c>
      <x:c r="G292" s="6">
        <x:v>224.44563658517</x:v>
      </x:c>
      <x:c r="H292" t="s">
        <x:v>83</x:v>
      </x:c>
      <x:c r="I292" s="6">
        <x:v>28.3087361785097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19.298</x:v>
      </x:c>
      <x:c r="R292" s="8">
        <x:v>109061.32554145</x:v>
      </x:c>
      <x:c r="S292" s="12">
        <x:v>269088.088214559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251635</x:v>
      </x:c>
      <x:c r="B293" s="1">
        <x:v>43203.4216727662</x:v>
      </x:c>
      <x:c r="C293" s="6">
        <x:v>4.84353358166667</x:v>
      </x:c>
      <x:c r="D293" s="14" t="s">
        <x:v>77</x:v>
      </x:c>
      <x:c r="E293" s="15">
        <x:v>43194.5186144329</x:v>
      </x:c>
      <x:c r="F293" t="s">
        <x:v>82</x:v>
      </x:c>
      <x:c r="G293" s="6">
        <x:v>224.434316225689</x:v>
      </x:c>
      <x:c r="H293" t="s">
        <x:v>83</x:v>
      </x:c>
      <x:c r="I293" s="6">
        <x:v>28.2979985167422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19.302</x:v>
      </x:c>
      <x:c r="R293" s="8">
        <x:v>109061.883695863</x:v>
      </x:c>
      <x:c r="S293" s="12">
        <x:v>269088.326886296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251643</x:v>
      </x:c>
      <x:c r="B294" s="1">
        <x:v>43203.4216846065</x:v>
      </x:c>
      <x:c r="C294" s="6">
        <x:v>4.86056786166667</x:v>
      </x:c>
      <x:c r="D294" s="14" t="s">
        <x:v>77</x:v>
      </x:c>
      <x:c r="E294" s="15">
        <x:v>43194.5186144329</x:v>
      </x:c>
      <x:c r="F294" t="s">
        <x:v>82</x:v>
      </x:c>
      <x:c r="G294" s="6">
        <x:v>224.225610045505</x:v>
      </x:c>
      <x:c r="H294" t="s">
        <x:v>83</x:v>
      </x:c>
      <x:c r="I294" s="6">
        <x:v>28.3104205207283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19.308</x:v>
      </x:c>
      <x:c r="R294" s="8">
        <x:v>109063.390590528</x:v>
      </x:c>
      <x:c r="S294" s="12">
        <x:v>269099.585395315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251658</x:v>
      </x:c>
      <x:c r="B295" s="1">
        <x:v>43203.4216959491</x:v>
      </x:c>
      <x:c r="C295" s="6">
        <x:v>4.87691885666667</x:v>
      </x:c>
      <x:c r="D295" s="14" t="s">
        <x:v>77</x:v>
      </x:c>
      <x:c r="E295" s="15">
        <x:v>43194.5186144329</x:v>
      </x:c>
      <x:c r="F295" t="s">
        <x:v>82</x:v>
      </x:c>
      <x:c r="G295" s="6">
        <x:v>224.422335171575</x:v>
      </x:c>
      <x:c r="H295" t="s">
        <x:v>83</x:v>
      </x:c>
      <x:c r="I295" s="6">
        <x:v>28.296675109827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19.303</x:v>
      </x:c>
      <x:c r="R295" s="8">
        <x:v>109069.999361119</x:v>
      </x:c>
      <x:c r="S295" s="12">
        <x:v>269102.137839531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251662</x:v>
      </x:c>
      <x:c r="B296" s="1">
        <x:v>43203.4217073727</x:v>
      </x:c>
      <x:c r="C296" s="6">
        <x:v>4.89335314333333</x:v>
      </x:c>
      <x:c r="D296" s="14" t="s">
        <x:v>77</x:v>
      </x:c>
      <x:c r="E296" s="15">
        <x:v>43194.5186144329</x:v>
      </x:c>
      <x:c r="F296" t="s">
        <x:v>82</x:v>
      </x:c>
      <x:c r="G296" s="6">
        <x:v>224.297693706967</x:v>
      </x:c>
      <x:c r="H296" t="s">
        <x:v>83</x:v>
      </x:c>
      <x:c r="I296" s="6">
        <x:v>28.309006876309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19.305</x:v>
      </x:c>
      <x:c r="R296" s="8">
        <x:v>109076.231235316</x:v>
      </x:c>
      <x:c r="S296" s="12">
        <x:v>269081.051647936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251680</x:v>
      </x:c>
      <x:c r="B297" s="1">
        <x:v>43203.4217192477</x:v>
      </x:c>
      <x:c r="C297" s="6">
        <x:v>4.91043745666667</x:v>
      </x:c>
      <x:c r="D297" s="14" t="s">
        <x:v>77</x:v>
      </x:c>
      <x:c r="E297" s="15">
        <x:v>43194.5186144329</x:v>
      </x:c>
      <x:c r="F297" t="s">
        <x:v>82</x:v>
      </x:c>
      <x:c r="G297" s="6">
        <x:v>224.243074157105</x:v>
      </x:c>
      <x:c r="H297" t="s">
        <x:v>83</x:v>
      </x:c>
      <x:c r="I297" s="6">
        <x:v>28.3140298283288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19.306</x:v>
      </x:c>
      <x:c r="R297" s="8">
        <x:v>109074.437461738</x:v>
      </x:c>
      <x:c r="S297" s="12">
        <x:v>269086.358745918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251686</x:v>
      </x:c>
      <x:c r="B298" s="1">
        <x:v>43203.4217309028</x:v>
      </x:c>
      <x:c r="C298" s="6">
        <x:v>4.92722182</x:v>
      </x:c>
      <x:c r="D298" s="14" t="s">
        <x:v>77</x:v>
      </x:c>
      <x:c r="E298" s="15">
        <x:v>43194.5186144329</x:v>
      </x:c>
      <x:c r="F298" t="s">
        <x:v>82</x:v>
      </x:c>
      <x:c r="G298" s="6">
        <x:v>224.306610547257</x:v>
      </x:c>
      <x:c r="H298" t="s">
        <x:v>83</x:v>
      </x:c>
      <x:c r="I298" s="6">
        <x:v>28.295261471199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19.309</x:v>
      </x:c>
      <x:c r="R298" s="8">
        <x:v>109078.070402405</x:v>
      </x:c>
      <x:c r="S298" s="12">
        <x:v>269075.432606959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251694</x:v>
      </x:c>
      <x:c r="B299" s="1">
        <x:v>43203.4217425579</x:v>
      </x:c>
      <x:c r="C299" s="6">
        <x:v>4.943989445</x:v>
      </x:c>
      <x:c r="D299" s="14" t="s">
        <x:v>77</x:v>
      </x:c>
      <x:c r="E299" s="15">
        <x:v>43194.5186144329</x:v>
      </x:c>
      <x:c r="F299" t="s">
        <x:v>82</x:v>
      </x:c>
      <x:c r="G299" s="6">
        <x:v>224.291917683148</x:v>
      </x:c>
      <x:c r="H299" t="s">
        <x:v>83</x:v>
      </x:c>
      <x:c r="I299" s="6">
        <x:v>28.3160751043597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19.303</x:v>
      </x:c>
      <x:c r="R299" s="8">
        <x:v>109080.169814286</x:v>
      </x:c>
      <x:c r="S299" s="12">
        <x:v>269090.950824717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251705</x:v>
      </x:c>
      <x:c r="B300" s="1">
        <x:v>43203.4217535532</x:v>
      </x:c>
      <x:c r="C300" s="6">
        <x:v>4.95982367166667</x:v>
      </x:c>
      <x:c r="D300" s="14" t="s">
        <x:v>77</x:v>
      </x:c>
      <x:c r="E300" s="15">
        <x:v>43194.5186144329</x:v>
      </x:c>
      <x:c r="F300" t="s">
        <x:v>82</x:v>
      </x:c>
      <x:c r="G300" s="6">
        <x:v>224.315281330928</x:v>
      </x:c>
      <x:c r="H300" t="s">
        <x:v>83</x:v>
      </x:c>
      <x:c r="I300" s="6">
        <x:v>28.3063901318287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19.305</x:v>
      </x:c>
      <x:c r="R300" s="8">
        <x:v>109087.105291238</x:v>
      </x:c>
      <x:c r="S300" s="12">
        <x:v>269080.932467126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251712</x:v>
      </x:c>
      <x:c r="B301" s="1">
        <x:v>43203.421765625</x:v>
      </x:c>
      <x:c r="C301" s="6">
        <x:v>4.977224685</x:v>
      </x:c>
      <x:c r="D301" s="14" t="s">
        <x:v>77</x:v>
      </x:c>
      <x:c r="E301" s="15">
        <x:v>43194.5186144329</x:v>
      </x:c>
      <x:c r="F301" t="s">
        <x:v>82</x:v>
      </x:c>
      <x:c r="G301" s="6">
        <x:v>224.170200867757</x:v>
      </x:c>
      <x:c r="H301" t="s">
        <x:v>83</x:v>
      </x:c>
      <x:c r="I301" s="6">
        <x:v>28.3155637852351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19.309</x:v>
      </x:c>
      <x:c r="R301" s="8">
        <x:v>109097.131519771</x:v>
      </x:c>
      <x:c r="S301" s="12">
        <x:v>269085.116049901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251731</x:v>
      </x:c>
      <x:c r="B302" s="1">
        <x:v>43203.4217768866</x:v>
      </x:c>
      <x:c r="C302" s="6">
        <x:v>4.99345897666667</x:v>
      </x:c>
      <x:c r="D302" s="14" t="s">
        <x:v>77</x:v>
      </x:c>
      <x:c r="E302" s="15">
        <x:v>43194.5186144329</x:v>
      </x:c>
      <x:c r="F302" t="s">
        <x:v>82</x:v>
      </x:c>
      <x:c r="G302" s="6">
        <x:v>224.359568113681</x:v>
      </x:c>
      <x:c r="H302" t="s">
        <x:v>83</x:v>
      </x:c>
      <x:c r="I302" s="6">
        <x:v>28.287381198696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19.309</x:v>
      </x:c>
      <x:c r="R302" s="8">
        <x:v>109096.642848886</x:v>
      </x:c>
      <x:c r="S302" s="12">
        <x:v>269090.493264603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251734</x:v>
      </x:c>
      <x:c r="B303" s="1">
        <x:v>43203.4217884606</x:v>
      </x:c>
      <x:c r="C303" s="6">
        <x:v>5.01012664833333</x:v>
      </x:c>
      <x:c r="D303" s="14" t="s">
        <x:v>77</x:v>
      </x:c>
      <x:c r="E303" s="15">
        <x:v>43194.5186144329</x:v>
      </x:c>
      <x:c r="F303" t="s">
        <x:v>82</x:v>
      </x:c>
      <x:c r="G303" s="6">
        <x:v>224.373459248194</x:v>
      </x:c>
      <x:c r="H303" t="s">
        <x:v>83</x:v>
      </x:c>
      <x:c r="I303" s="6">
        <x:v>28.2946298456218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19.306</x:v>
      </x:c>
      <x:c r="R303" s="8">
        <x:v>109102.537545753</x:v>
      </x:c>
      <x:c r="S303" s="12">
        <x:v>269087.643354558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251748</x:v>
      </x:c>
      <x:c r="B304" s="1">
        <x:v>43203.4218003125</x:v>
      </x:c>
      <x:c r="C304" s="6">
        <x:v>5.02716097333333</x:v>
      </x:c>
      <x:c r="D304" s="14" t="s">
        <x:v>77</x:v>
      </x:c>
      <x:c r="E304" s="15">
        <x:v>43194.5186144329</x:v>
      </x:c>
      <x:c r="F304" t="s">
        <x:v>82</x:v>
      </x:c>
      <x:c r="G304" s="6">
        <x:v>224.397015341704</x:v>
      </x:c>
      <x:c r="H304" t="s">
        <x:v>83</x:v>
      </x:c>
      <x:c r="I304" s="6">
        <x:v>28.2849148576688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19.308</x:v>
      </x:c>
      <x:c r="R304" s="8">
        <x:v>109100.711791109</x:v>
      </x:c>
      <x:c r="S304" s="12">
        <x:v>269073.821164579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251756</x:v>
      </x:c>
      <x:c r="B305" s="1">
        <x:v>43203.4218116551</x:v>
      </x:c>
      <x:c r="C305" s="6">
        <x:v>5.04352860333333</x:v>
      </x:c>
      <x:c r="D305" s="14" t="s">
        <x:v>77</x:v>
      </x:c>
      <x:c r="E305" s="15">
        <x:v>43194.5186144329</x:v>
      </x:c>
      <x:c r="F305" t="s">
        <x:v>82</x:v>
      </x:c>
      <x:c r="G305" s="6">
        <x:v>224.17306873082</x:v>
      </x:c>
      <x:c r="H305" t="s">
        <x:v>83</x:v>
      </x:c>
      <x:c r="I305" s="6">
        <x:v>28.3182406921042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19.308</x:v>
      </x:c>
      <x:c r="R305" s="8">
        <x:v>109097.335861985</x:v>
      </x:c>
      <x:c r="S305" s="12">
        <x:v>269093.880700316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251763</x:v>
      </x:c>
      <x:c r="B306" s="1">
        <x:v>43203.4218236111</x:v>
      </x:c>
      <x:c r="C306" s="6">
        <x:v>5.06072963166667</x:v>
      </x:c>
      <x:c r="D306" s="14" t="s">
        <x:v>77</x:v>
      </x:c>
      <x:c r="E306" s="15">
        <x:v>43194.5186144329</x:v>
      </x:c>
      <x:c r="F306" t="s">
        <x:v>82</x:v>
      </x:c>
      <x:c r="G306" s="6">
        <x:v>224.148946843441</x:v>
      </x:c>
      <x:c r="H306" t="s">
        <x:v>83</x:v>
      </x:c>
      <x:c r="I306" s="6">
        <x:v>28.315623940422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19.31</x:v>
      </x:c>
      <x:c r="R306" s="8">
        <x:v>109107.541655783</x:v>
      </x:c>
      <x:c r="S306" s="12">
        <x:v>269089.956095641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251775</x:v>
      </x:c>
      <x:c r="B307" s="1">
        <x:v>43203.4218350347</x:v>
      </x:c>
      <x:c r="C307" s="6">
        <x:v>5.07719724833333</x:v>
      </x:c>
      <x:c r="D307" s="14" t="s">
        <x:v>77</x:v>
      </x:c>
      <x:c r="E307" s="15">
        <x:v>43194.5186144329</x:v>
      </x:c>
      <x:c r="F307" t="s">
        <x:v>82</x:v>
      </x:c>
      <x:c r="G307" s="6">
        <x:v>224.14680989611</x:v>
      </x:c>
      <x:c r="H307" t="s">
        <x:v>83</x:v>
      </x:c>
      <x:c r="I307" s="6">
        <x:v>28.3066307519257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19.313</x:v>
      </x:c>
      <x:c r="R307" s="8">
        <x:v>109111.079269648</x:v>
      </x:c>
      <x:c r="S307" s="12">
        <x:v>269085.290260239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251788</x:v>
      </x:c>
      <x:c r="B308" s="1">
        <x:v>43203.4218464468</x:v>
      </x:c>
      <x:c r="C308" s="6">
        <x:v>5.093614855</x:v>
      </x:c>
      <x:c r="D308" s="14" t="s">
        <x:v>77</x:v>
      </x:c>
      <x:c r="E308" s="15">
        <x:v>43194.5186144329</x:v>
      </x:c>
      <x:c r="F308" t="s">
        <x:v>82</x:v>
      </x:c>
      <x:c r="G308" s="6">
        <x:v>224.09785111929</x:v>
      </x:c>
      <x:c r="H308" t="s">
        <x:v>83</x:v>
      </x:c>
      <x:c r="I308" s="6">
        <x:v>28.3077135425756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19.315</x:v>
      </x:c>
      <x:c r="R308" s="8">
        <x:v>109109.055333666</x:v>
      </x:c>
      <x:c r="S308" s="12">
        <x:v>269076.015794983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251795</x:v>
      </x:c>
      <x:c r="B309" s="1">
        <x:v>43203.4218582986</x:v>
      </x:c>
      <x:c r="C309" s="6">
        <x:v>5.11071585</x:v>
      </x:c>
      <x:c r="D309" s="14" t="s">
        <x:v>77</x:v>
      </x:c>
      <x:c r="E309" s="15">
        <x:v>43194.5186144329</x:v>
      </x:c>
      <x:c r="F309" t="s">
        <x:v>82</x:v>
      </x:c>
      <x:c r="G309" s="6">
        <x:v>224.28967776892</x:v>
      </x:c>
      <x:c r="H309" t="s">
        <x:v>83</x:v>
      </x:c>
      <x:c r="I309" s="6">
        <x:v>28.3008859518231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19.308</x:v>
      </x:c>
      <x:c r="R309" s="8">
        <x:v>109111.269401627</x:v>
      </x:c>
      <x:c r="S309" s="12">
        <x:v>269080.324609911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251805</x:v>
      </x:c>
      <x:c r="B310" s="1">
        <x:v>43203.421869294</x:v>
      </x:c>
      <x:c r="C310" s="6">
        <x:v>5.12653344</x:v>
      </x:c>
      <x:c r="D310" s="14" t="s">
        <x:v>77</x:v>
      </x:c>
      <x:c r="E310" s="15">
        <x:v>43194.5186144329</x:v>
      </x:c>
      <x:c r="F310" t="s">
        <x:v>82</x:v>
      </x:c>
      <x:c r="G310" s="6">
        <x:v>224.203578157163</x:v>
      </x:c>
      <x:c r="H310" t="s">
        <x:v>83</x:v>
      </x:c>
      <x:c r="I310" s="6">
        <x:v>28.2981789813621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19.313</x:v>
      </x:c>
      <x:c r="R310" s="8">
        <x:v>109108.073616626</x:v>
      </x:c>
      <x:c r="S310" s="12">
        <x:v>269084.529928725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251816</x:v>
      </x:c>
      <x:c r="B311" s="1">
        <x:v>43203.4218815625</x:v>
      </x:c>
      <x:c r="C311" s="6">
        <x:v>5.14418452</x:v>
      </x:c>
      <x:c r="D311" s="14" t="s">
        <x:v>77</x:v>
      </x:c>
      <x:c r="E311" s="15">
        <x:v>43194.5186144329</x:v>
      </x:c>
      <x:c r="F311" t="s">
        <x:v>82</x:v>
      </x:c>
      <x:c r="G311" s="6">
        <x:v>224.175051203262</x:v>
      </x:c>
      <x:c r="H311" t="s">
        <x:v>83</x:v>
      </x:c>
      <x:c r="I311" s="6">
        <x:v>28.2993219241794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19.314</x:v>
      </x:c>
      <x:c r="R311" s="8">
        <x:v>109123.252496693</x:v>
      </x:c>
      <x:c r="S311" s="12">
        <x:v>269070.11080579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251823</x:v>
      </x:c>
      <x:c r="B312" s="1">
        <x:v>43203.4218929051</x:v>
      </x:c>
      <x:c r="C312" s="6">
        <x:v>5.16048548</x:v>
      </x:c>
      <x:c r="D312" s="14" t="s">
        <x:v>77</x:v>
      </x:c>
      <x:c r="E312" s="15">
        <x:v>43194.5186144329</x:v>
      </x:c>
      <x:c r="F312" t="s">
        <x:v>82</x:v>
      </x:c>
      <x:c r="G312" s="6">
        <x:v>224.179251927363</x:v>
      </x:c>
      <x:c r="H312" t="s">
        <x:v>83</x:v>
      </x:c>
      <x:c r="I312" s="6">
        <x:v>28.2955923227391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19.315</x:v>
      </x:c>
      <x:c r="R312" s="8">
        <x:v>109113.848589643</x:v>
      </x:c>
      <x:c r="S312" s="12">
        <x:v>269078.675764699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251839</x:v>
      </x:c>
      <x:c r="B313" s="1">
        <x:v>43203.4219045949</x:v>
      </x:c>
      <x:c r="C313" s="6">
        <x:v>5.177319775</x:v>
      </x:c>
      <x:c r="D313" s="14" t="s">
        <x:v>77</x:v>
      </x:c>
      <x:c r="E313" s="15">
        <x:v>43194.5186144329</x:v>
      </x:c>
      <x:c r="F313" t="s">
        <x:v>82</x:v>
      </x:c>
      <x:c r="G313" s="6">
        <x:v>224.168949824268</x:v>
      </x:c>
      <x:c r="H313" t="s">
        <x:v>83</x:v>
      </x:c>
      <x:c r="I313" s="6">
        <x:v>28.2971262712167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19.315</x:v>
      </x:c>
      <x:c r="R313" s="8">
        <x:v>109128.751375852</x:v>
      </x:c>
      <x:c r="S313" s="12">
        <x:v>269080.516474057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251846</x:v>
      </x:c>
      <x:c r="B314" s="1">
        <x:v>43203.4219162847</x:v>
      </x:c>
      <x:c r="C314" s="6">
        <x:v>5.19418740833333</x:v>
      </x:c>
      <x:c r="D314" s="14" t="s">
        <x:v>77</x:v>
      </x:c>
      <x:c r="E314" s="15">
        <x:v>43194.5186144329</x:v>
      </x:c>
      <x:c r="F314" t="s">
        <x:v>82</x:v>
      </x:c>
      <x:c r="G314" s="6">
        <x:v>224.209596548346</x:v>
      </x:c>
      <x:c r="H314" t="s">
        <x:v>83</x:v>
      </x:c>
      <x:c r="I314" s="6">
        <x:v>28.2941786845681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19.314</x:v>
      </x:c>
      <x:c r="R314" s="8">
        <x:v>109126.752677877</x:v>
      </x:c>
      <x:c r="S314" s="12">
        <x:v>269069.015752981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251858</x:v>
      </x:c>
      <x:c r="B315" s="1">
        <x:v>43203.4219276968</x:v>
      </x:c>
      <x:c r="C315" s="6">
        <x:v>5.21060503833333</x:v>
      </x:c>
      <x:c r="D315" s="14" t="s">
        <x:v>77</x:v>
      </x:c>
      <x:c r="E315" s="15">
        <x:v>43194.5186144329</x:v>
      </x:c>
      <x:c r="F315" t="s">
        <x:v>82</x:v>
      </x:c>
      <x:c r="G315" s="6">
        <x:v>224.164789155836</x:v>
      </x:c>
      <x:c r="H315" t="s">
        <x:v>83</x:v>
      </x:c>
      <x:c r="I315" s="6">
        <x:v>28.3039538543189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19.313</x:v>
      </x:c>
      <x:c r="R315" s="8">
        <x:v>109133.71466523</x:v>
      </x:c>
      <x:c r="S315" s="12">
        <x:v>269071.5946591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251868</x:v>
      </x:c>
      <x:c r="B316" s="1">
        <x:v>43203.4219388889</x:v>
      </x:c>
      <x:c r="C316" s="6">
        <x:v>5.22673933</x:v>
      </x:c>
      <x:c r="D316" s="14" t="s">
        <x:v>77</x:v>
      </x:c>
      <x:c r="E316" s="15">
        <x:v>43194.5186144329</x:v>
      </x:c>
      <x:c r="F316" t="s">
        <x:v>82</x:v>
      </x:c>
      <x:c r="G316" s="6">
        <x:v>224.125358735089</x:v>
      </x:c>
      <x:c r="H316" t="s">
        <x:v>83</x:v>
      </x:c>
      <x:c r="I316" s="6">
        <x:v>28.3067209844662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19.314</x:v>
      </x:c>
      <x:c r="R316" s="8">
        <x:v>109128.905875551</x:v>
      </x:c>
      <x:c r="S316" s="12">
        <x:v>269071.579931596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251879</x:v>
      </x:c>
      <x:c r="B317" s="1">
        <x:v>43203.4219504282</x:v>
      </x:c>
      <x:c r="C317" s="6">
        <x:v>5.24337363833333</x:v>
      </x:c>
      <x:c r="D317" s="14" t="s">
        <x:v>77</x:v>
      </x:c>
      <x:c r="E317" s="15">
        <x:v>43194.5186144329</x:v>
      </x:c>
      <x:c r="F317" t="s">
        <x:v>82</x:v>
      </x:c>
      <x:c r="G317" s="6">
        <x:v>224.029413515576</x:v>
      </x:c>
      <x:c r="H317" t="s">
        <x:v>83</x:v>
      </x:c>
      <x:c r="I317" s="6">
        <x:v>28.3023898252454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19.32</x:v>
      </x:c>
      <x:c r="R317" s="8">
        <x:v>109141.780595922</x:v>
      </x:c>
      <x:c r="S317" s="12">
        <x:v>269082.313244266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251884</x:v>
      </x:c>
      <x:c r="B318" s="1">
        <x:v>43203.4219618866</x:v>
      </x:c>
      <x:c r="C318" s="6">
        <x:v>5.259824585</x:v>
      </x:c>
      <x:c r="D318" s="14" t="s">
        <x:v>77</x:v>
      </x:c>
      <x:c r="E318" s="15">
        <x:v>43194.5186144329</x:v>
      </x:c>
      <x:c r="F318" t="s">
        <x:v>82</x:v>
      </x:c>
      <x:c r="G318" s="6">
        <x:v>224.17557412311</x:v>
      </x:c>
      <x:c r="H318" t="s">
        <x:v>83</x:v>
      </x:c>
      <x:c r="I318" s="6">
        <x:v>28.2930357435025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19.316</x:v>
      </x:c>
      <x:c r="R318" s="8">
        <x:v>109134.811210236</x:v>
      </x:c>
      <x:c r="S318" s="12">
        <x:v>269077.84234971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251893</x:v>
      </x:c>
      <x:c r="B319" s="1">
        <x:v>43203.4219735301</x:v>
      </x:c>
      <x:c r="C319" s="6">
        <x:v>5.27664224166667</x:v>
      </x:c>
      <x:c r="D319" s="14" t="s">
        <x:v>77</x:v>
      </x:c>
      <x:c r="E319" s="15">
        <x:v>43194.5186144329</x:v>
      </x:c>
      <x:c r="F319" t="s">
        <x:v>82</x:v>
      </x:c>
      <x:c r="G319" s="6">
        <x:v>224.063774092827</x:v>
      </x:c>
      <x:c r="H319" t="s">
        <x:v>83</x:v>
      </x:c>
      <x:c r="I319" s="6">
        <x:v>28.3003746350132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19.319</x:v>
      </x:c>
      <x:c r="R319" s="8">
        <x:v>109146.823179747</x:v>
      </x:c>
      <x:c r="S319" s="12">
        <x:v>269075.640932336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251902</x:v>
      </x:c>
      <x:c r="B320" s="1">
        <x:v>43203.4219849884</x:v>
      </x:c>
      <x:c r="C320" s="6">
        <x:v>5.29310987</x:v>
      </x:c>
      <x:c r="D320" s="14" t="s">
        <x:v>77</x:v>
      </x:c>
      <x:c r="E320" s="15">
        <x:v>43194.5186144329</x:v>
      </x:c>
      <x:c r="F320" t="s">
        <x:v>82</x:v>
      </x:c>
      <x:c r="G320" s="6">
        <x:v>224.146084085292</x:v>
      </x:c>
      <x:c r="H320" t="s">
        <x:v>83</x:v>
      </x:c>
      <x:c r="I320" s="6">
        <x:v>28.2974270455102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19.316</x:v>
      </x:c>
      <x:c r="R320" s="8">
        <x:v>109147.627662758</x:v>
      </x:c>
      <x:c r="S320" s="12">
        <x:v>269065.738075065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251921</x:v>
      </x:c>
      <x:c r="B321" s="1">
        <x:v>43203.4219969907</x:v>
      </x:c>
      <x:c r="C321" s="6">
        <x:v>5.31041091</x:v>
      </x:c>
      <x:c r="D321" s="14" t="s">
        <x:v>77</x:v>
      </x:c>
      <x:c r="E321" s="15">
        <x:v>43194.5186144329</x:v>
      </x:c>
      <x:c r="F321" t="s">
        <x:v>82</x:v>
      </x:c>
      <x:c r="G321" s="6">
        <x:v>224.058524300953</x:v>
      </x:c>
      <x:c r="H321" t="s">
        <x:v>83</x:v>
      </x:c>
      <x:c r="I321" s="6">
        <x:v>28.3011566489895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19.319</x:v>
      </x:c>
      <x:c r="R321" s="8">
        <x:v>109147.172930462</x:v>
      </x:c>
      <x:c r="S321" s="12">
        <x:v>269076.537824384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251923</x:v>
      </x:c>
      <x:c r="B322" s="1">
        <x:v>43203.4220084838</x:v>
      </x:c>
      <x:c r="C322" s="6">
        <x:v>5.32694516166667</x:v>
      </x:c>
      <x:c r="D322" s="14" t="s">
        <x:v>77</x:v>
      </x:c>
      <x:c r="E322" s="15">
        <x:v>43194.5186144329</x:v>
      </x:c>
      <x:c r="F322" t="s">
        <x:v>82</x:v>
      </x:c>
      <x:c r="G322" s="6">
        <x:v>224.022513157669</x:v>
      </x:c>
      <x:c r="H322" t="s">
        <x:v>83</x:v>
      </x:c>
      <x:c r="I322" s="6">
        <x:v>28.3003144800996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19.321</x:v>
      </x:c>
      <x:c r="R322" s="8">
        <x:v>109152.050403574</x:v>
      </x:c>
      <x:c r="S322" s="12">
        <x:v>269074.039645615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251934</x:v>
      </x:c>
      <x:c r="B323" s="1">
        <x:v>43203.4220198727</x:v>
      </x:c>
      <x:c r="C323" s="6">
        <x:v>5.34336281333333</x:v>
      </x:c>
      <x:c r="D323" s="14" t="s">
        <x:v>77</x:v>
      </x:c>
      <x:c r="E323" s="15">
        <x:v>43194.5186144329</x:v>
      </x:c>
      <x:c r="F323" t="s">
        <x:v>82</x:v>
      </x:c>
      <x:c r="G323" s="6">
        <x:v>223.957647418112</x:v>
      </x:c>
      <x:c r="H323" t="s">
        <x:v>83</x:v>
      </x:c>
      <x:c r="I323" s="6">
        <x:v>28.3037733893889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19.323</x:v>
      </x:c>
      <x:c r="R323" s="8">
        <x:v>109157.987407252</x:v>
      </x:c>
      <x:c r="S323" s="12">
        <x:v>269077.002232201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251945</x:v>
      </x:c>
      <x:c r="B324" s="1">
        <x:v>43203.4220315625</x:v>
      </x:c>
      <x:c r="C324" s="6">
        <x:v>5.36018044833333</x:v>
      </x:c>
      <x:c r="D324" s="14" t="s">
        <x:v>77</x:v>
      </x:c>
      <x:c r="E324" s="15">
        <x:v>43194.5186144329</x:v>
      </x:c>
      <x:c r="F324" t="s">
        <x:v>82</x:v>
      </x:c>
      <x:c r="G324" s="6">
        <x:v>224.044225027296</x:v>
      </x:c>
      <x:c r="H324" t="s">
        <x:v>83</x:v>
      </x:c>
      <x:c r="I324" s="6">
        <x:v>28.3063901318287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19.318</x:v>
      </x:c>
      <x:c r="R324" s="8">
        <x:v>109163.898325598</x:v>
      </x:c>
      <x:c r="S324" s="12">
        <x:v>269066.61247618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251952</x:v>
      </x:c>
      <x:c r="B325" s="1">
        <x:v>43203.4220430556</x:v>
      </x:c>
      <x:c r="C325" s="6">
        <x:v>5.37673142833333</x:v>
      </x:c>
      <x:c r="D325" s="14" t="s">
        <x:v>77</x:v>
      </x:c>
      <x:c r="E325" s="15">
        <x:v>43194.5186144329</x:v>
      </x:c>
      <x:c r="F325" t="s">
        <x:v>82</x:v>
      </x:c>
      <x:c r="G325" s="6">
        <x:v>223.999130686229</x:v>
      </x:c>
      <x:c r="H325" t="s">
        <x:v>83</x:v>
      </x:c>
      <x:c r="I325" s="6">
        <x:v>28.306901449555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19.32</x:v>
      </x:c>
      <x:c r="R325" s="8">
        <x:v>109159.885785677</x:v>
      </x:c>
      <x:c r="S325" s="12">
        <x:v>269072.547910737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251963</x:v>
      </x:c>
      <x:c r="B326" s="1">
        <x:v>43203.4220544329</x:v>
      </x:c>
      <x:c r="C326" s="6">
        <x:v>5.39313238666667</x:v>
      </x:c>
      <x:c r="D326" s="14" t="s">
        <x:v>77</x:v>
      </x:c>
      <x:c r="E326" s="15">
        <x:v>43194.5186144329</x:v>
      </x:c>
      <x:c r="F326" t="s">
        <x:v>82</x:v>
      </x:c>
      <x:c r="G326" s="6">
        <x:v>223.980927861181</x:v>
      </x:c>
      <x:c r="H326" t="s">
        <x:v>83</x:v>
      </x:c>
      <x:c r="I326" s="6">
        <x:v>28.3065104418747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19.321</x:v>
      </x:c>
      <x:c r="R326" s="8">
        <x:v>109179.439554678</x:v>
      </x:c>
      <x:c r="S326" s="12">
        <x:v>269062.454605379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251977</x:v>
      </x:c>
      <x:c r="B327" s="1">
        <x:v>43203.4220661227</x:v>
      </x:c>
      <x:c r="C327" s="6">
        <x:v>5.409933375</x:v>
      </x:c>
      <x:c r="D327" s="14" t="s">
        <x:v>77</x:v>
      </x:c>
      <x:c r="E327" s="15">
        <x:v>43194.5186144329</x:v>
      </x:c>
      <x:c r="F327" t="s">
        <x:v>82</x:v>
      </x:c>
      <x:c r="G327" s="6">
        <x:v>224.019081225442</x:v>
      </x:c>
      <x:c r="H327" t="s">
        <x:v>83</x:v>
      </x:c>
      <x:c r="I327" s="6">
        <x:v>28.3008257969004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19.321</x:v>
      </x:c>
      <x:c r="R327" s="8">
        <x:v>109165.684503164</x:v>
      </x:c>
      <x:c r="S327" s="12">
        <x:v>269069.131699837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251989</x:v>
      </x:c>
      <x:c r="B328" s="1">
        <x:v>43203.4220781597</x:v>
      </x:c>
      <x:c r="C328" s="6">
        <x:v>5.42728438833333</x:v>
      </x:c>
      <x:c r="D328" s="14" t="s">
        <x:v>77</x:v>
      </x:c>
      <x:c r="E328" s="15">
        <x:v>43194.5186144329</x:v>
      </x:c>
      <x:c r="F328" t="s">
        <x:v>82</x:v>
      </x:c>
      <x:c r="G328" s="6">
        <x:v>224.017300155472</x:v>
      </x:c>
      <x:c r="H328" t="s">
        <x:v>83</x:v>
      </x:c>
      <x:c r="I328" s="6">
        <x:v>28.3041944742413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19.32</x:v>
      </x:c>
      <x:c r="R328" s="8">
        <x:v>109178.072485969</x:v>
      </x:c>
      <x:c r="S328" s="12">
        <x:v>269071.756285165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251998</x:v>
      </x:c>
      <x:c r="B329" s="1">
        <x:v>43203.4220893519</x:v>
      </x:c>
      <x:c r="C329" s="6">
        <x:v>5.44338534</x:v>
      </x:c>
      <x:c r="D329" s="14" t="s">
        <x:v>77</x:v>
      </x:c>
      <x:c r="E329" s="15">
        <x:v>43194.5186144329</x:v>
      </x:c>
      <x:c r="F329" t="s">
        <x:v>82</x:v>
      </x:c>
      <x:c r="G329" s="6">
        <x:v>223.965586619115</x:v>
      </x:c>
      <x:c r="H329" t="s">
        <x:v>83</x:v>
      </x:c>
      <x:c r="I329" s="6">
        <x:v>28.3087963335743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19.321</x:v>
      </x:c>
      <x:c r="R329" s="8">
        <x:v>109177.061613315</x:v>
      </x:c>
      <x:c r="S329" s="12">
        <x:v>269072.373591849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252010</x:v>
      </x:c>
      <x:c r="B330" s="1">
        <x:v>43203.4221010417</x:v>
      </x:c>
      <x:c r="C330" s="6">
        <x:v>5.46021965666667</x:v>
      </x:c>
      <x:c r="D330" s="14" t="s">
        <x:v>77</x:v>
      </x:c>
      <x:c r="E330" s="15">
        <x:v>43194.5186144329</x:v>
      </x:c>
      <x:c r="F330" t="s">
        <x:v>82</x:v>
      </x:c>
      <x:c r="G330" s="6">
        <x:v>223.929964559724</x:v>
      </x:c>
      <x:c r="H330" t="s">
        <x:v>83</x:v>
      </x:c>
      <x:c r="I330" s="6">
        <x:v>28.3047960241224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19.324</x:v>
      </x:c>
      <x:c r="R330" s="8">
        <x:v>109182.849077481</x:v>
      </x:c>
      <x:c r="S330" s="12">
        <x:v>269069.386703413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252020</x:v>
      </x:c>
      <x:c r="B331" s="1">
        <x:v>43203.4221129282</x:v>
      </x:c>
      <x:c r="C331" s="6">
        <x:v>5.47732064166667</x:v>
      </x:c>
      <x:c r="D331" s="14" t="s">
        <x:v>77</x:v>
      </x:c>
      <x:c r="E331" s="15">
        <x:v>43194.5186144329</x:v>
      </x:c>
      <x:c r="F331" t="s">
        <x:v>82</x:v>
      </x:c>
      <x:c r="G331" s="6">
        <x:v>223.924079352047</x:v>
      </x:c>
      <x:c r="H331" t="s">
        <x:v>83</x:v>
      </x:c>
      <x:c r="I331" s="6">
        <x:v>28.3025702901014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19.325</x:v>
      </x:c>
      <x:c r="R331" s="8">
        <x:v>109192.983847961</x:v>
      </x:c>
      <x:c r="S331" s="12">
        <x:v>269083.110699713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252023</x:v>
      </x:c>
      <x:c r="B332" s="1">
        <x:v>43203.4221243866</x:v>
      </x:c>
      <x:c r="C332" s="6">
        <x:v>5.49385495</x:v>
      </x:c>
      <x:c r="D332" s="14" t="s">
        <x:v>77</x:v>
      </x:c>
      <x:c r="E332" s="15">
        <x:v>43194.5186144329</x:v>
      </x:c>
      <x:c r="F332" t="s">
        <x:v>82</x:v>
      </x:c>
      <x:c r="G332" s="6">
        <x:v>224.001482768677</x:v>
      </x:c>
      <x:c r="H332" t="s">
        <x:v>83</x:v>
      </x:c>
      <x:c r="I332" s="6">
        <x:v>28.3003445575559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19.322</x:v>
      </x:c>
      <x:c r="R332" s="8">
        <x:v>109186.969788629</x:v>
      </x:c>
      <x:c r="S332" s="12">
        <x:v>269066.499285794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252035</x:v>
      </x:c>
      <x:c r="B333" s="1">
        <x:v>43203.4221359606</x:v>
      </x:c>
      <x:c r="C333" s="6">
        <x:v>5.51053930333333</x:v>
      </x:c>
      <x:c r="D333" s="14" t="s">
        <x:v>77</x:v>
      </x:c>
      <x:c r="E333" s="15">
        <x:v>43194.5186144329</x:v>
      </x:c>
      <x:c r="F333" t="s">
        <x:v>82</x:v>
      </x:c>
      <x:c r="G333" s="6">
        <x:v>223.827139766781</x:v>
      </x:c>
      <x:c r="H333" t="s">
        <x:v>83</x:v>
      </x:c>
      <x:c r="I333" s="6">
        <x:v>28.3077135425756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19.328</x:v>
      </x:c>
      <x:c r="R333" s="8">
        <x:v>109184.32549067</x:v>
      </x:c>
      <x:c r="S333" s="12">
        <x:v>269057.924690872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252044</x:v>
      </x:c>
      <x:c r="B334" s="1">
        <x:v>43203.4221472222</x:v>
      </x:c>
      <x:c r="C334" s="6">
        <x:v>5.52674022</x:v>
      </x:c>
      <x:c r="D334" s="14" t="s">
        <x:v>77</x:v>
      </x:c>
      <x:c r="E334" s="15">
        <x:v>43194.5186144329</x:v>
      </x:c>
      <x:c r="F334" t="s">
        <x:v>82</x:v>
      </x:c>
      <x:c r="G334" s="6">
        <x:v>223.857601653158</x:v>
      </x:c>
      <x:c r="H334" t="s">
        <x:v>83</x:v>
      </x:c>
      <x:c r="I334" s="6">
        <x:v>28.303171839691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19.328</x:v>
      </x:c>
      <x:c r="R334" s="8">
        <x:v>109191.889759685</x:v>
      </x:c>
      <x:c r="S334" s="12">
        <x:v>269068.119346365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252060</x:v>
      </x:c>
      <x:c r="B335" s="1">
        <x:v>43203.4221587963</x:v>
      </x:c>
      <x:c r="C335" s="6">
        <x:v>5.54340788</x:v>
      </x:c>
      <x:c r="D335" s="14" t="s">
        <x:v>77</x:v>
      </x:c>
      <x:c r="E335" s="15">
        <x:v>43194.5186144329</x:v>
      </x:c>
      <x:c r="F335" t="s">
        <x:v>82</x:v>
      </x:c>
      <x:c r="G335" s="6">
        <x:v>223.90275221091</x:v>
      </x:c>
      <x:c r="H335" t="s">
        <x:v>83</x:v>
      </x:c>
      <x:c r="I335" s="6">
        <x:v>28.3119544759838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19.323</x:v>
      </x:c>
      <x:c r="R335" s="8">
        <x:v>109193.56244496</x:v>
      </x:c>
      <x:c r="S335" s="12">
        <x:v>269061.133447999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252062</x:v>
      </x:c>
      <x:c r="B336" s="1">
        <x:v>43203.4221707176</x:v>
      </x:c>
      <x:c r="C336" s="6">
        <x:v>5.56055886166667</x:v>
      </x:c>
      <x:c r="D336" s="14" t="s">
        <x:v>77</x:v>
      </x:c>
      <x:c r="E336" s="15">
        <x:v>43194.5186144329</x:v>
      </x:c>
      <x:c r="F336" t="s">
        <x:v>82</x:v>
      </x:c>
      <x:c r="G336" s="6">
        <x:v>223.821923700592</x:v>
      </x:c>
      <x:c r="H336" t="s">
        <x:v>83</x:v>
      </x:c>
      <x:c r="I336" s="6">
        <x:v>28.3115935452729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19.327</x:v>
      </x:c>
      <x:c r="R336" s="8">
        <x:v>109200.563440471</x:v>
      </x:c>
      <x:c r="S336" s="12">
        <x:v>269074.509356487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252072</x:v>
      </x:c>
      <x:c r="B337" s="1">
        <x:v>43203.4221819097</x:v>
      </x:c>
      <x:c r="C337" s="6">
        <x:v>5.57669312</x:v>
      </x:c>
      <x:c r="D337" s="14" t="s">
        <x:v>77</x:v>
      </x:c>
      <x:c r="E337" s="15">
        <x:v>43194.5186144329</x:v>
      </x:c>
      <x:c r="F337" t="s">
        <x:v>82</x:v>
      </x:c>
      <x:c r="G337" s="6">
        <x:v>223.835459338548</x:v>
      </x:c>
      <x:c r="H337" t="s">
        <x:v>83</x:v>
      </x:c>
      <x:c r="I337" s="6">
        <x:v>28.2909604041415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19.333</x:v>
      </x:c>
      <x:c r="R337" s="8">
        <x:v>109193.960287372</x:v>
      </x:c>
      <x:c r="S337" s="12">
        <x:v>269063.953925814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252091</x:v>
      </x:c>
      <x:c r="B338" s="1">
        <x:v>43203.4221933681</x:v>
      </x:c>
      <x:c r="C338" s="6">
        <x:v>5.5931941</x:v>
      </x:c>
      <x:c r="D338" s="14" t="s">
        <x:v>77</x:v>
      </x:c>
      <x:c r="E338" s="15">
        <x:v>43194.5186144329</x:v>
      </x:c>
      <x:c r="F338" t="s">
        <x:v>82</x:v>
      </x:c>
      <x:c r="G338" s="6">
        <x:v>223.74113448089</x:v>
      </x:c>
      <x:c r="H338" t="s">
        <x:v>83</x:v>
      </x:c>
      <x:c r="I338" s="6">
        <x:v>28.3112326145997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19.331</x:v>
      </x:c>
      <x:c r="R338" s="8">
        <x:v>109200.946079062</x:v>
      </x:c>
      <x:c r="S338" s="12">
        <x:v>269060.69036683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252094</x:v>
      </x:c>
      <x:c r="B339" s="1">
        <x:v>43203.4222053588</x:v>
      </x:c>
      <x:c r="C339" s="6">
        <x:v>5.61046182166667</x:v>
      </x:c>
      <x:c r="D339" s="14" t="s">
        <x:v>77</x:v>
      </x:c>
      <x:c r="E339" s="15">
        <x:v>43194.5186144329</x:v>
      </x:c>
      <x:c r="F339" t="s">
        <x:v>82</x:v>
      </x:c>
      <x:c r="G339" s="6">
        <x:v>223.764958368701</x:v>
      </x:c>
      <x:c r="H339" t="s">
        <x:v>83</x:v>
      </x:c>
      <x:c r="I339" s="6">
        <x:v>28.3107814513137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19.33</x:v>
      </x:c>
      <x:c r="R339" s="8">
        <x:v>109211.744165018</x:v>
      </x:c>
      <x:c r="S339" s="12">
        <x:v>269073.663310695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252107</x:v>
      </x:c>
      <x:c r="B340" s="1">
        <x:v>43203.4222169329</x:v>
      </x:c>
      <x:c r="C340" s="6">
        <x:v>5.62711277666667</x:v>
      </x:c>
      <x:c r="D340" s="14" t="s">
        <x:v>77</x:v>
      </x:c>
      <x:c r="E340" s="15">
        <x:v>43194.5186144329</x:v>
      </x:c>
      <x:c r="F340" t="s">
        <x:v>82</x:v>
      </x:c>
      <x:c r="G340" s="6">
        <x:v>223.831084256855</x:v>
      </x:c>
      <x:c r="H340" t="s">
        <x:v>83</x:v>
      </x:c>
      <x:c r="I340" s="6">
        <x:v>28.2978180521322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19.331</x:v>
      </x:c>
      <x:c r="R340" s="8">
        <x:v>109209.387344546</x:v>
      </x:c>
      <x:c r="S340" s="12">
        <x:v>269074.878799391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252113</x:v>
      </x:c>
      <x:c r="B341" s="1">
        <x:v>43203.4222283912</x:v>
      </x:c>
      <x:c r="C341" s="6">
        <x:v>5.64363040333333</x:v>
      </x:c>
      <x:c r="D341" s="14" t="s">
        <x:v>77</x:v>
      </x:c>
      <x:c r="E341" s="15">
        <x:v>43194.5186144329</x:v>
      </x:c>
      <x:c r="F341" t="s">
        <x:v>82</x:v>
      </x:c>
      <x:c r="G341" s="6">
        <x:v>223.818921694537</x:v>
      </x:c>
      <x:c r="H341" t="s">
        <x:v>83</x:v>
      </x:c>
      <x:c r="I341" s="6">
        <x:v>28.2934267496121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19.333</x:v>
      </x:c>
      <x:c r="R341" s="8">
        <x:v>109214.497281008</x:v>
      </x:c>
      <x:c r="S341" s="12">
        <x:v>269060.066478431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252125</x:v>
      </x:c>
      <x:c r="B342" s="1">
        <x:v>43203.4222400116</x:v>
      </x:c>
      <x:c r="C342" s="6">
        <x:v>5.66033142833333</x:v>
      </x:c>
      <x:c r="D342" s="14" t="s">
        <x:v>77</x:v>
      </x:c>
      <x:c r="E342" s="15">
        <x:v>43194.5186144329</x:v>
      </x:c>
      <x:c r="F342" t="s">
        <x:v>82</x:v>
      </x:c>
      <x:c r="G342" s="6">
        <x:v>223.916681462682</x:v>
      </x:c>
      <x:c r="H342" t="s">
        <x:v>83</x:v>
      </x:c>
      <x:c r="I342" s="6">
        <x:v>28.2912611778825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19.329</x:v>
      </x:c>
      <x:c r="R342" s="8">
        <x:v>109212.176035048</x:v>
      </x:c>
      <x:c r="S342" s="12">
        <x:v>269059.733572005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252139</x:v>
      </x:c>
      <x:c r="B343" s="1">
        <x:v>43203.4222515856</x:v>
      </x:c>
      <x:c r="C343" s="6">
        <x:v>5.67704904166667</x:v>
      </x:c>
      <x:c r="D343" s="14" t="s">
        <x:v>77</x:v>
      </x:c>
      <x:c r="E343" s="15">
        <x:v>43194.5186144329</x:v>
      </x:c>
      <x:c r="F343" t="s">
        <x:v>82</x:v>
      </x:c>
      <x:c r="G343" s="6">
        <x:v>223.813244190122</x:v>
      </x:c>
      <x:c r="H343" t="s">
        <x:v>83</x:v>
      </x:c>
      <x:c r="I343" s="6">
        <x:v>28.2911709457576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19.334</x:v>
      </x:c>
      <x:c r="R343" s="8">
        <x:v>109218.150568001</x:v>
      </x:c>
      <x:c r="S343" s="12">
        <x:v>269070.293353831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252147</x:v>
      </x:c>
      <x:c r="B344" s="1">
        <x:v>43203.4222638079</x:v>
      </x:c>
      <x:c r="C344" s="6">
        <x:v>5.69461668833333</x:v>
      </x:c>
      <x:c r="D344" s="14" t="s">
        <x:v>77</x:v>
      </x:c>
      <x:c r="E344" s="15">
        <x:v>43194.5186144329</x:v>
      </x:c>
      <x:c r="F344" t="s">
        <x:v>82</x:v>
      </x:c>
      <x:c r="G344" s="6">
        <x:v>223.663679836777</x:v>
      </x:c>
      <x:c r="H344" t="s">
        <x:v>83</x:v>
      </x:c>
      <x:c r="I344" s="6">
        <x:v>28.3196844180425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19.332</x:v>
      </x:c>
      <x:c r="R344" s="8">
        <x:v>109221.244536561</x:v>
      </x:c>
      <x:c r="S344" s="12">
        <x:v>269054.692638564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252154</x:v>
      </x:c>
      <x:c r="B345" s="1">
        <x:v>43203.4222746528</x:v>
      </x:c>
      <x:c r="C345" s="6">
        <x:v>5.710250965</x:v>
      </x:c>
      <x:c r="D345" s="14" t="s">
        <x:v>77</x:v>
      </x:c>
      <x:c r="E345" s="15">
        <x:v>43194.5186144329</x:v>
      </x:c>
      <x:c r="F345" t="s">
        <x:v>82</x:v>
      </x:c>
      <x:c r="G345" s="6">
        <x:v>223.658392047854</x:v>
      </x:c>
      <x:c r="H345" t="s">
        <x:v>83</x:v>
      </x:c>
      <x:c r="I345" s="6">
        <x:v>28.3142704489742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19.334</x:v>
      </x:c>
      <x:c r="R345" s="8">
        <x:v>109222.26929926</x:v>
      </x:c>
      <x:c r="S345" s="12">
        <x:v>269063.906521937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252169</x:v>
      </x:c>
      <x:c r="B346" s="1">
        <x:v>43203.4222862269</x:v>
      </x:c>
      <x:c r="C346" s="6">
        <x:v>5.72691859</x:v>
      </x:c>
      <x:c r="D346" s="14" t="s">
        <x:v>77</x:v>
      </x:c>
      <x:c r="E346" s="15">
        <x:v>43194.5186144329</x:v>
      </x:c>
      <x:c r="F346" t="s">
        <x:v>82</x:v>
      </x:c>
      <x:c r="G346" s="6">
        <x:v>223.78581882342</x:v>
      </x:c>
      <x:c r="H346" t="s">
        <x:v>83</x:v>
      </x:c>
      <x:c r="I346" s="6">
        <x:v>28.295261471199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19.334</x:v>
      </x:c>
      <x:c r="R346" s="8">
        <x:v>109226.041366381</x:v>
      </x:c>
      <x:c r="S346" s="12">
        <x:v>269047.067160965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252176</x:v>
      </x:c>
      <x:c r="B347" s="1">
        <x:v>43203.4222976505</x:v>
      </x:c>
      <x:c r="C347" s="6">
        <x:v>5.74331957166667</x:v>
      </x:c>
      <x:c r="D347" s="14" t="s">
        <x:v>77</x:v>
      </x:c>
      <x:c r="E347" s="15">
        <x:v>43194.5186144329</x:v>
      </x:c>
      <x:c r="F347" t="s">
        <x:v>82</x:v>
      </x:c>
      <x:c r="G347" s="6">
        <x:v>223.805611321353</x:v>
      </x:c>
      <x:c r="H347" t="s">
        <x:v>83</x:v>
      </x:c>
      <x:c r="I347" s="6">
        <x:v>28.2954118582588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19.333</x:v>
      </x:c>
      <x:c r="R347" s="8">
        <x:v>109224.722232571</x:v>
      </x:c>
      <x:c r="S347" s="12">
        <x:v>269047.924009362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252185</x:v>
      </x:c>
      <x:c r="B348" s="1">
        <x:v>43203.4223094907</x:v>
      </x:c>
      <x:c r="C348" s="6">
        <x:v>5.76038723833333</x:v>
      </x:c>
      <x:c r="D348" s="14" t="s">
        <x:v>77</x:v>
      </x:c>
      <x:c r="E348" s="15">
        <x:v>43194.5186144329</x:v>
      </x:c>
      <x:c r="F348" t="s">
        <x:v>82</x:v>
      </x:c>
      <x:c r="G348" s="6">
        <x:v>223.70110720641</x:v>
      </x:c>
      <x:c r="H348" t="s">
        <x:v>83</x:v>
      </x:c>
      <x:c r="I348" s="6">
        <x:v>28.3047960241224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19.335</x:v>
      </x:c>
      <x:c r="R348" s="8">
        <x:v>109237.884906666</x:v>
      </x:c>
      <x:c r="S348" s="12">
        <x:v>269058.332331799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252198</x:v>
      </x:c>
      <x:c r="B349" s="1">
        <x:v>43203.4223210301</x:v>
      </x:c>
      <x:c r="C349" s="6">
        <x:v>5.77702154666667</x:v>
      </x:c>
      <x:c r="D349" s="14" t="s">
        <x:v>77</x:v>
      </x:c>
      <x:c r="E349" s="15">
        <x:v>43194.5186144329</x:v>
      </x:c>
      <x:c r="F349" t="s">
        <x:v>82</x:v>
      </x:c>
      <x:c r="G349" s="6">
        <x:v>223.715340597815</x:v>
      </x:c>
      <x:c r="H349" t="s">
        <x:v>83</x:v>
      </x:c>
      <x:c r="I349" s="6">
        <x:v>28.2933665948231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19.338</x:v>
      </x:c>
      <x:c r="R349" s="8">
        <x:v>109251.984737258</x:v>
      </x:c>
      <x:c r="S349" s="12">
        <x:v>269056.203629559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252208</x:v>
      </x:c>
      <x:c r="B350" s="1">
        <x:v>43203.4223323727</x:v>
      </x:c>
      <x:c r="C350" s="6">
        <x:v>5.79333915333333</x:v>
      </x:c>
      <x:c r="D350" s="14" t="s">
        <x:v>77</x:v>
      </x:c>
      <x:c r="E350" s="15">
        <x:v>43194.5186144329</x:v>
      </x:c>
      <x:c r="F350" t="s">
        <x:v>82</x:v>
      </x:c>
      <x:c r="G350" s="6">
        <x:v>223.785272022209</x:v>
      </x:c>
      <x:c r="H350" t="s">
        <x:v>83</x:v>
      </x:c>
      <x:c r="I350" s="6">
        <x:v>28.3015476560463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19.332</x:v>
      </x:c>
      <x:c r="R350" s="8">
        <x:v>109248.604740527</x:v>
      </x:c>
      <x:c r="S350" s="12">
        <x:v>269059.907469011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252218</x:v>
      </x:c>
      <x:c r="B351" s="1">
        <x:v>43203.4223441319</x:v>
      </x:c>
      <x:c r="C351" s="6">
        <x:v>5.81029012833333</x:v>
      </x:c>
      <x:c r="D351" s="14" t="s">
        <x:v>77</x:v>
      </x:c>
      <x:c r="E351" s="15">
        <x:v>43194.5186144329</x:v>
      </x:c>
      <x:c r="F351" t="s">
        <x:v>82</x:v>
      </x:c>
      <x:c r="G351" s="6">
        <x:v>223.777723573129</x:v>
      </x:c>
      <x:c r="H351" t="s">
        <x:v>83</x:v>
      </x:c>
      <x:c r="I351" s="6">
        <x:v>28.2933665948231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19.335</x:v>
      </x:c>
      <x:c r="R351" s="8">
        <x:v>109240.781854729</x:v>
      </x:c>
      <x:c r="S351" s="12">
        <x:v>269060.344488009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252224</x:v>
      </x:c>
      <x:c r="B352" s="1">
        <x:v>43203.4223554051</x:v>
      </x:c>
      <x:c r="C352" s="6">
        <x:v>5.82650776</x:v>
      </x:c>
      <x:c r="D352" s="14" t="s">
        <x:v>77</x:v>
      </x:c>
      <x:c r="E352" s="15">
        <x:v>43194.5186144329</x:v>
      </x:c>
      <x:c r="F352" t="s">
        <x:v>82</x:v>
      </x:c>
      <x:c r="G352" s="6">
        <x:v>223.647637711297</x:v>
      </x:c>
      <x:c r="H352" t="s">
        <x:v>83</x:v>
      </x:c>
      <x:c r="I352" s="6">
        <x:v>28.3065705969002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19.337</x:v>
      </x:c>
      <x:c r="R352" s="8">
        <x:v>109239.055492622</x:v>
      </x:c>
      <x:c r="S352" s="12">
        <x:v>269046.608525782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252232</x:v>
      </x:c>
      <x:c r="B353" s="1">
        <x:v>43203.4223673958</x:v>
      </x:c>
      <x:c r="C353" s="6">
        <x:v>5.84380876333333</x:v>
      </x:c>
      <x:c r="D353" s="14" t="s">
        <x:v>77</x:v>
      </x:c>
      <x:c r="E353" s="15">
        <x:v>43194.5186144329</x:v>
      </x:c>
      <x:c r="F353" t="s">
        <x:v>82</x:v>
      </x:c>
      <x:c r="G353" s="6">
        <x:v>223.564317188463</x:v>
      </x:c>
      <x:c r="H353" t="s">
        <x:v>83</x:v>
      </x:c>
      <x:c r="I353" s="6">
        <x:v>28.3066006744125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19.341</x:v>
      </x:c>
      <x:c r="R353" s="8">
        <x:v>109251.329406712</x:v>
      </x:c>
      <x:c r="S353" s="12">
        <x:v>269045.332455864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252246</x:v>
      </x:c>
      <x:c r="B354" s="1">
        <x:v>43203.422378669</x:v>
      </x:c>
      <x:c r="C354" s="6">
        <x:v>5.860043065</x:v>
      </x:c>
      <x:c r="D354" s="14" t="s">
        <x:v>77</x:v>
      </x:c>
      <x:c r="E354" s="15">
        <x:v>43194.5186144329</x:v>
      </x:c>
      <x:c r="F354" t="s">
        <x:v>82</x:v>
      </x:c>
      <x:c r="G354" s="6">
        <x:v>223.549386540669</x:v>
      </x:c>
      <x:c r="H354" t="s">
        <x:v>83</x:v>
      </x:c>
      <x:c r="I354" s="6">
        <x:v>28.3057284266511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19.342</x:v>
      </x:c>
      <x:c r="R354" s="8">
        <x:v>109254.136421372</x:v>
      </x:c>
      <x:c r="S354" s="12">
        <x:v>269048.355747183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252256</x:v>
      </x:c>
      <x:c r="B355" s="1">
        <x:v>43203.4223905093</x:v>
      </x:c>
      <x:c r="C355" s="6">
        <x:v>5.87709409666667</x:v>
      </x:c>
      <x:c r="D355" s="14" t="s">
        <x:v>77</x:v>
      </x:c>
      <x:c r="E355" s="15">
        <x:v>43194.5186144329</x:v>
      </x:c>
      <x:c r="F355" t="s">
        <x:v>82</x:v>
      </x:c>
      <x:c r="G355" s="6">
        <x:v>223.776513746125</x:v>
      </x:c>
      <x:c r="H355" t="s">
        <x:v>83</x:v>
      </x:c>
      <x:c r="I355" s="6">
        <x:v>28.2935470591938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19.335</x:v>
      </x:c>
      <x:c r="R355" s="8">
        <x:v>109260.309466084</x:v>
      </x:c>
      <x:c r="S355" s="12">
        <x:v>269045.2968285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252265</x:v>
      </x:c>
      <x:c r="B356" s="1">
        <x:v>43203.4224018519</x:v>
      </x:c>
      <x:c r="C356" s="6">
        <x:v>5.893428385</x:v>
      </x:c>
      <x:c r="D356" s="14" t="s">
        <x:v>77</x:v>
      </x:c>
      <x:c r="E356" s="15">
        <x:v>43194.5186144329</x:v>
      </x:c>
      <x:c r="F356" t="s">
        <x:v>82</x:v>
      </x:c>
      <x:c r="G356" s="6">
        <x:v>223.613909587204</x:v>
      </x:c>
      <x:c r="H356" t="s">
        <x:v>83</x:v>
      </x:c>
      <x:c r="I356" s="6">
        <x:v>28.3022995928204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19.34</x:v>
      </x:c>
      <x:c r="R356" s="8">
        <x:v>109258.396537563</x:v>
      </x:c>
      <x:c r="S356" s="12">
        <x:v>269048.261268843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252276</x:v>
      </x:c>
      <x:c r="B357" s="1">
        <x:v>43203.4224136574</x:v>
      </x:c>
      <x:c r="C357" s="6">
        <x:v>5.9104127</x:v>
      </x:c>
      <x:c r="D357" s="14" t="s">
        <x:v>77</x:v>
      </x:c>
      <x:c r="E357" s="15">
        <x:v>43194.5186144329</x:v>
      </x:c>
      <x:c r="F357" t="s">
        <x:v>82</x:v>
      </x:c>
      <x:c r="G357" s="6">
        <x:v>223.60723634141</x:v>
      </x:c>
      <x:c r="H357" t="s">
        <x:v>83</x:v>
      </x:c>
      <x:c r="I357" s="6">
        <x:v>28.3001941702755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19.341</x:v>
      </x:c>
      <x:c r="R357" s="8">
        <x:v>109265.429254155</x:v>
      </x:c>
      <x:c r="S357" s="12">
        <x:v>269059.826489199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252290</x:v>
      </x:c>
      <x:c r="B358" s="1">
        <x:v>43203.4224248843</x:v>
      </x:c>
      <x:c r="C358" s="6">
        <x:v>5.92658031</x:v>
      </x:c>
      <x:c r="D358" s="14" t="s">
        <x:v>77</x:v>
      </x:c>
      <x:c r="E358" s="15">
        <x:v>43194.5186144329</x:v>
      </x:c>
      <x:c r="F358" t="s">
        <x:v>82</x:v>
      </x:c>
      <x:c r="G358" s="6">
        <x:v>223.635221808757</x:v>
      </x:c>
      <x:c r="H358" t="s">
        <x:v>83</x:v>
      </x:c>
      <x:c r="I358" s="6">
        <x:v>28.292915433939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19.342</x:v>
      </x:c>
      <x:c r="R358" s="8">
        <x:v>109264.738626345</x:v>
      </x:c>
      <x:c r="S358" s="12">
        <x:v>269044.73655333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252294</x:v>
      </x:c>
      <x:c r="B359" s="1">
        <x:v>43203.4224364236</x:v>
      </x:c>
      <x:c r="C359" s="6">
        <x:v>5.94316458333333</x:v>
      </x:c>
      <x:c r="D359" s="14" t="s">
        <x:v>77</x:v>
      </x:c>
      <x:c r="E359" s="15">
        <x:v>43194.5186144329</x:v>
      </x:c>
      <x:c r="F359" t="s">
        <x:v>82</x:v>
      </x:c>
      <x:c r="G359" s="6">
        <x:v>223.658649116641</x:v>
      </x:c>
      <x:c r="H359" t="s">
        <x:v>83</x:v>
      </x:c>
      <x:c r="I359" s="6">
        <x:v>28.2956224001541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19.34</x:v>
      </x:c>
      <x:c r="R359" s="8">
        <x:v>109265.868298376</x:v>
      </x:c>
      <x:c r="S359" s="12">
        <x:v>269046.490101156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252306</x:v>
      </x:c>
      <x:c r="B360" s="1">
        <x:v>43203.4224482292</x:v>
      </x:c>
      <x:c r="C360" s="6">
        <x:v>5.96019893166667</x:v>
      </x:c>
      <x:c r="D360" s="14" t="s">
        <x:v>77</x:v>
      </x:c>
      <x:c r="E360" s="15">
        <x:v>43194.5186144329</x:v>
      </x:c>
      <x:c r="F360" t="s">
        <x:v>82</x:v>
      </x:c>
      <x:c r="G360" s="6">
        <x:v>223.650510764792</x:v>
      </x:c>
      <x:c r="H360" t="s">
        <x:v>83</x:v>
      </x:c>
      <x:c r="I360" s="6">
        <x:v>28.2875315854026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19.343</x:v>
      </x:c>
      <x:c r="R360" s="8">
        <x:v>109277.640989806</x:v>
      </x:c>
      <x:c r="S360" s="12">
        <x:v>269045.196872882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252320</x:v>
      </x:c>
      <x:c r="B361" s="1">
        <x:v>43203.4224599884</x:v>
      </x:c>
      <x:c r="C361" s="6">
        <x:v>5.97713329333333</x:v>
      </x:c>
      <x:c r="D361" s="14" t="s">
        <x:v>77</x:v>
      </x:c>
      <x:c r="E361" s="15">
        <x:v>43194.5186144329</x:v>
      </x:c>
      <x:c r="F361" t="s">
        <x:v>82</x:v>
      </x:c>
      <x:c r="G361" s="6">
        <x:v>223.615022429296</x:v>
      </x:c>
      <x:c r="H361" t="s">
        <x:v>83</x:v>
      </x:c>
      <x:c r="I361" s="6">
        <x:v>28.2897272320865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19.344</x:v>
      </x:c>
      <x:c r="R361" s="8">
        <x:v>109274.488871295</x:v>
      </x:c>
      <x:c r="S361" s="12">
        <x:v>269046.759483988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252322</x:v>
      </x:c>
      <x:c r="B362" s="1">
        <x:v>43203.4224712153</x:v>
      </x:c>
      <x:c r="C362" s="6">
        <x:v>5.99326757333333</x:v>
      </x:c>
      <x:c r="D362" s="14" t="s">
        <x:v>77</x:v>
      </x:c>
      <x:c r="E362" s="15">
        <x:v>43194.5186144329</x:v>
      </x:c>
      <x:c r="F362" t="s">
        <x:v>82</x:v>
      </x:c>
      <x:c r="G362" s="6">
        <x:v>223.377882025672</x:v>
      </x:c>
      <x:c r="H362" t="s">
        <x:v>83</x:v>
      </x:c>
      <x:c r="I362" s="6">
        <x:v>28.3127364926595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19.348</x:v>
      </x:c>
      <x:c r="R362" s="8">
        <x:v>109278.390934349</x:v>
      </x:c>
      <x:c r="S362" s="12">
        <x:v>269038.443979128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252340</x:v>
      </x:c>
      <x:c r="B363" s="1">
        <x:v>43203.4224829051</x:v>
      </x:c>
      <x:c r="C363" s="6">
        <x:v>6.01011852666667</x:v>
      </x:c>
      <x:c r="D363" s="14" t="s">
        <x:v>77</x:v>
      </x:c>
      <x:c r="E363" s="15">
        <x:v>43194.5186144329</x:v>
      </x:c>
      <x:c r="F363" t="s">
        <x:v>82</x:v>
      </x:c>
      <x:c r="G363" s="6">
        <x:v>223.37346678316</x:v>
      </x:c>
      <x:c r="H363" t="s">
        <x:v>83</x:v>
      </x:c>
      <x:c r="I363" s="6">
        <x:v>28.3164961907564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19.347</x:v>
      </x:c>
      <x:c r="R363" s="8">
        <x:v>109284.583366575</x:v>
      </x:c>
      <x:c r="S363" s="12">
        <x:v>269034.545367944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252345</x:v>
      </x:c>
      <x:c r="B364" s="1">
        <x:v>43203.4224944792</x:v>
      </x:c>
      <x:c r="C364" s="6">
        <x:v>6.02678619833333</x:v>
      </x:c>
      <x:c r="D364" s="14" t="s">
        <x:v>77</x:v>
      </x:c>
      <x:c r="E364" s="15">
        <x:v>43194.5186144329</x:v>
      </x:c>
      <x:c r="F364" t="s">
        <x:v>82</x:v>
      </x:c>
      <x:c r="G364" s="6">
        <x:v>223.441763466323</x:v>
      </x:c>
      <x:c r="H364" t="s">
        <x:v>83</x:v>
      </x:c>
      <x:c r="I364" s="6">
        <x:v>28.3124958721246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19.345</x:v>
      </x:c>
      <x:c r="R364" s="8">
        <x:v>109289.35639418</x:v>
      </x:c>
      <x:c r="S364" s="12">
        <x:v>269050.999656633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252352</x:v>
      </x:c>
      <x:c r="B365" s="1">
        <x:v>43203.4225061343</x:v>
      </x:c>
      <x:c r="C365" s="6">
        <x:v>6.04357049333333</x:v>
      </x:c>
      <x:c r="D365" s="14" t="s">
        <x:v>77</x:v>
      </x:c>
      <x:c r="E365" s="15">
        <x:v>43194.5186144329</x:v>
      </x:c>
      <x:c r="F365" t="s">
        <x:v>82</x:v>
      </x:c>
      <x:c r="G365" s="6">
        <x:v>223.482409588237</x:v>
      </x:c>
      <x:c r="H365" t="s">
        <x:v>83</x:v>
      </x:c>
      <x:c r="I365" s="6">
        <x:v>28.300224247731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19.347</x:v>
      </x:c>
      <x:c r="R365" s="8">
        <x:v>109289.64183793</x:v>
      </x:c>
      <x:c r="S365" s="12">
        <x:v>269037.673906306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252368</x:v>
      </x:c>
      <x:c r="B366" s="1">
        <x:v>43203.4225180903</x:v>
      </x:c>
      <x:c r="C366" s="6">
        <x:v>6.06080483833333</x:v>
      </x:c>
      <x:c r="D366" s="14" t="s">
        <x:v>77</x:v>
      </x:c>
      <x:c r="E366" s="15">
        <x:v>43194.5186144329</x:v>
      </x:c>
      <x:c r="F366" t="s">
        <x:v>82</x:v>
      </x:c>
      <x:c r="G366" s="6">
        <x:v>223.448137282495</x:v>
      </x:c>
      <x:c r="H366" t="s">
        <x:v>83</x:v>
      </x:c>
      <x:c r="I366" s="6">
        <x:v>28.2991414594976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19.349</x:v>
      </x:c>
      <x:c r="R366" s="8">
        <x:v>109296.547328189</x:v>
      </x:c>
      <x:c r="S366" s="12">
        <x:v>269046.653791775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252381</x:v>
      </x:c>
      <x:c r="B367" s="1">
        <x:v>43203.4225292477</x:v>
      </x:c>
      <x:c r="C367" s="6">
        <x:v>6.076872415</x:v>
      </x:c>
      <x:c r="D367" s="14" t="s">
        <x:v>77</x:v>
      </x:c>
      <x:c r="E367" s="15">
        <x:v>43194.5186144329</x:v>
      </x:c>
      <x:c r="F367" t="s">
        <x:v>82</x:v>
      </x:c>
      <x:c r="G367" s="6">
        <x:v>223.397629416651</x:v>
      </x:c>
      <x:c r="H367" t="s">
        <x:v>83</x:v>
      </x:c>
      <x:c r="I367" s="6">
        <x:v>28.312886880502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19.347</x:v>
      </x:c>
      <x:c r="R367" s="8">
        <x:v>109296.768002594</x:v>
      </x:c>
      <x:c r="S367" s="12">
        <x:v>269044.272195486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252391</x:v>
      </x:c>
      <x:c r="B368" s="1">
        <x:v>43203.4225408218</x:v>
      </x:c>
      <x:c r="C368" s="6">
        <x:v>6.09349011</x:v>
      </x:c>
      <x:c r="D368" s="14" t="s">
        <x:v>77</x:v>
      </x:c>
      <x:c r="E368" s="15">
        <x:v>43194.5186144329</x:v>
      </x:c>
      <x:c r="F368" t="s">
        <x:v>82</x:v>
      </x:c>
      <x:c r="G368" s="6">
        <x:v>223.441746594325</x:v>
      </x:c>
      <x:c r="H368" t="s">
        <x:v>83</x:v>
      </x:c>
      <x:c r="I368" s="6">
        <x:v>28.3093978842803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19.346</x:v>
      </x:c>
      <x:c r="R368" s="8">
        <x:v>109297.302348872</x:v>
      </x:c>
      <x:c r="S368" s="12">
        <x:v>269028.834976423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252393</x:v>
      </x:c>
      <x:c r="B369" s="1">
        <x:v>43203.4225524306</x:v>
      </x:c>
      <x:c r="C369" s="6">
        <x:v>6.110241075</x:v>
      </x:c>
      <x:c r="D369" s="14" t="s">
        <x:v>77</x:v>
      </x:c>
      <x:c r="E369" s="15">
        <x:v>43194.5186144329</x:v>
      </x:c>
      <x:c r="F369" t="s">
        <x:v>82</x:v>
      </x:c>
      <x:c r="G369" s="6">
        <x:v>223.372647157163</x:v>
      </x:c>
      <x:c r="H369" t="s">
        <x:v>83</x:v>
      </x:c>
      <x:c r="I369" s="6">
        <x:v>28.3135185095161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19.348</x:v>
      </x:c>
      <x:c r="R369" s="8">
        <x:v>109301.762595111</x:v>
      </x:c>
      <x:c r="S369" s="12">
        <x:v>269029.155557139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252404</x:v>
      </x:c>
      <x:c r="B370" s="1">
        <x:v>43203.4225641551</x:v>
      </x:c>
      <x:c r="C370" s="6">
        <x:v>6.12714202666667</x:v>
      </x:c>
      <x:c r="D370" s="14" t="s">
        <x:v>77</x:v>
      </x:c>
      <x:c r="E370" s="15">
        <x:v>43194.5186144329</x:v>
      </x:c>
      <x:c r="F370" t="s">
        <x:v>82</x:v>
      </x:c>
      <x:c r="G370" s="6">
        <x:v>223.58898426989</x:v>
      </x:c>
      <x:c r="H370" t="s">
        <x:v>83</x:v>
      </x:c>
      <x:c r="I370" s="6">
        <x:v>28.2874112760364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19.346</x:v>
      </x:c>
      <x:c r="R370" s="8">
        <x:v>109306.43129835</x:v>
      </x:c>
      <x:c r="S370" s="12">
        <x:v>269039.539548714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252420</x:v>
      </x:c>
      <x:c r="B371" s="1">
        <x:v>43203.4225757292</x:v>
      </x:c>
      <x:c r="C371" s="6">
        <x:v>6.14380973333333</x:v>
      </x:c>
      <x:c r="D371" s="14" t="s">
        <x:v>77</x:v>
      </x:c>
      <x:c r="E371" s="15">
        <x:v>43194.5186144329</x:v>
      </x:c>
      <x:c r="F371" t="s">
        <x:v>82</x:v>
      </x:c>
      <x:c r="G371" s="6">
        <x:v>223.537617162083</x:v>
      </x:c>
      <x:c r="H371" t="s">
        <x:v>83</x:v>
      </x:c>
      <x:c r="I371" s="6">
        <x:v>28.2950810067364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19.346</x:v>
      </x:c>
      <x:c r="R371" s="8">
        <x:v>109320.447922958</x:v>
      </x:c>
      <x:c r="S371" s="12">
        <x:v>269043.403372298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252428</x:v>
      </x:c>
      <x:c r="B372" s="1">
        <x:v>43203.422586956</x:v>
      </x:c>
      <x:c r="C372" s="6">
        <x:v>6.15994396833333</x:v>
      </x:c>
      <x:c r="D372" s="14" t="s">
        <x:v>77</x:v>
      </x:c>
      <x:c r="E372" s="15">
        <x:v>43194.5186144329</x:v>
      </x:c>
      <x:c r="F372" t="s">
        <x:v>82</x:v>
      </x:c>
      <x:c r="G372" s="6">
        <x:v>223.399812892861</x:v>
      </x:c>
      <x:c r="H372" t="s">
        <x:v>83</x:v>
      </x:c>
      <x:c r="I372" s="6">
        <x:v>28.3063600543178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19.349</x:v>
      </x:c>
      <x:c r="R372" s="8">
        <x:v>109314.75401964</x:v>
      </x:c>
      <x:c r="S372" s="12">
        <x:v>269042.272332315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252437</x:v>
      </x:c>
      <x:c r="B373" s="1">
        <x:v>43203.4225984606</x:v>
      </x:c>
      <x:c r="C373" s="6">
        <x:v>6.17651163</x:v>
      </x:c>
      <x:c r="D373" s="14" t="s">
        <x:v>77</x:v>
      </x:c>
      <x:c r="E373" s="15">
        <x:v>43194.5186144329</x:v>
      </x:c>
      <x:c r="F373" t="s">
        <x:v>82</x:v>
      </x:c>
      <x:c r="G373" s="6">
        <x:v>223.396323333124</x:v>
      </x:c>
      <x:c r="H373" t="s">
        <x:v>83</x:v>
      </x:c>
      <x:c r="I373" s="6">
        <x:v>28.2944794585969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19.353</x:v>
      </x:c>
      <x:c r="R373" s="8">
        <x:v>109320.797285167</x:v>
      </x:c>
      <x:c r="S373" s="12">
        <x:v>269047.596914311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252442</x:v>
      </x:c>
      <x:c r="B374" s="1">
        <x:v>43203.4226099884</x:v>
      </x:c>
      <x:c r="C374" s="6">
        <x:v>6.19312921</x:v>
      </x:c>
      <x:c r="D374" s="14" t="s">
        <x:v>77</x:v>
      </x:c>
      <x:c r="E374" s="15">
        <x:v>43194.5186144329</x:v>
      </x:c>
      <x:c r="F374" t="s">
        <x:v>82</x:v>
      </x:c>
      <x:c r="G374" s="6">
        <x:v>223.582135004331</x:v>
      </x:c>
      <x:c r="H374" t="s">
        <x:v>83</x:v>
      </x:c>
      <x:c r="I374" s="6">
        <x:v>28.2884339057832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19.346</x:v>
      </x:c>
      <x:c r="R374" s="8">
        <x:v>109321.595629274</x:v>
      </x:c>
      <x:c r="S374" s="12">
        <x:v>269038.57962164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252455</x:v>
      </x:c>
      <x:c r="B375" s="1">
        <x:v>43203.4226217245</x:v>
      </x:c>
      <x:c r="C375" s="6">
        <x:v>6.21003021833333</x:v>
      </x:c>
      <x:c r="D375" s="14" t="s">
        <x:v>77</x:v>
      </x:c>
      <x:c r="E375" s="15">
        <x:v>43194.5186144329</x:v>
      </x:c>
      <x:c r="F375" t="s">
        <x:v>82</x:v>
      </x:c>
      <x:c r="G375" s="6">
        <x:v>223.454964624026</x:v>
      </x:c>
      <x:c r="H375" t="s">
        <x:v>83</x:v>
      </x:c>
      <x:c r="I375" s="6">
        <x:v>28.2950208519178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19.35</x:v>
      </x:c>
      <x:c r="R375" s="8">
        <x:v>109327.694956024</x:v>
      </x:c>
      <x:c r="S375" s="12">
        <x:v>269040.385099265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252471</x:v>
      </x:c>
      <x:c r="B376" s="1">
        <x:v>43203.422633831</x:v>
      </x:c>
      <x:c r="C376" s="6">
        <x:v>6.22746457333333</x:v>
      </x:c>
      <x:c r="D376" s="14" t="s">
        <x:v>77</x:v>
      </x:c>
      <x:c r="E376" s="15">
        <x:v>43194.5186144329</x:v>
      </x:c>
      <x:c r="F376" t="s">
        <x:v>82</x:v>
      </x:c>
      <x:c r="G376" s="6">
        <x:v>223.459737219606</x:v>
      </x:c>
      <x:c r="H376" t="s">
        <x:v>83</x:v>
      </x:c>
      <x:c r="I376" s="6">
        <x:v>28.2850050896259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19.353</x:v>
      </x:c>
      <x:c r="R376" s="8">
        <x:v>109317.05699794</x:v>
      </x:c>
      <x:c r="S376" s="12">
        <x:v>269040.422516431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252473</x:v>
      </x:c>
      <x:c r="B377" s="1">
        <x:v>43203.4226451389</x:v>
      </x:c>
      <x:c r="C377" s="6">
        <x:v>6.24373221666667</x:v>
      </x:c>
      <x:c r="D377" s="14" t="s">
        <x:v>77</x:v>
      </x:c>
      <x:c r="E377" s="15">
        <x:v>43194.5186144329</x:v>
      </x:c>
      <x:c r="F377" t="s">
        <x:v>82</x:v>
      </x:c>
      <x:c r="G377" s="6">
        <x:v>223.314803509222</x:v>
      </x:c>
      <x:c r="H377" t="s">
        <x:v>83</x:v>
      </x:c>
      <x:c r="I377" s="6">
        <x:v>28.3066608294394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19.353</x:v>
      </x:c>
      <x:c r="R377" s="8">
        <x:v>109321.994291957</x:v>
      </x:c>
      <x:c r="S377" s="12">
        <x:v>269029.398491479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252487</x:v>
      </x:c>
      <x:c r="B378" s="1">
        <x:v>43203.4226566319</x:v>
      </x:c>
      <x:c r="C378" s="6">
        <x:v>6.26029983166667</x:v>
      </x:c>
      <x:c r="D378" s="14" t="s">
        <x:v>77</x:v>
      </x:c>
      <x:c r="E378" s="15">
        <x:v>43194.5186144329</x:v>
      </x:c>
      <x:c r="F378" t="s">
        <x:v>82</x:v>
      </x:c>
      <x:c r="G378" s="6">
        <x:v>223.460199876431</x:v>
      </x:c>
      <x:c r="H378" t="s">
        <x:v>83</x:v>
      </x:c>
      <x:c r="I378" s="6">
        <x:v>28.2942388393712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19.35</x:v>
      </x:c>
      <x:c r="R378" s="8">
        <x:v>109328.900695378</x:v>
      </x:c>
      <x:c r="S378" s="12">
        <x:v>269030.555990989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252496</x:v>
      </x:c>
      <x:c r="B379" s="1">
        <x:v>43203.4226681366</x:v>
      </x:c>
      <x:c r="C379" s="6">
        <x:v>6.276850835</x:v>
      </x:c>
      <x:c r="D379" s="14" t="s">
        <x:v>77</x:v>
      </x:c>
      <x:c r="E379" s="15">
        <x:v>43194.5186144329</x:v>
      </x:c>
      <x:c r="F379" t="s">
        <x:v>82</x:v>
      </x:c>
      <x:c r="G379" s="6">
        <x:v>223.484522670916</x:v>
      </x:c>
      <x:c r="H379" t="s">
        <x:v>83</x:v>
      </x:c>
      <x:c r="I379" s="6">
        <x:v>28.2844035432922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19.352</x:v>
      </x:c>
      <x:c r="R379" s="8">
        <x:v>109324.612965861</x:v>
      </x:c>
      <x:c r="S379" s="12">
        <x:v>269032.810899474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252502</x:v>
      </x:c>
      <x:c r="B380" s="1">
        <x:v>43203.4226798958</x:v>
      </x:c>
      <x:c r="C380" s="6">
        <x:v>6.29380177333333</x:v>
      </x:c>
      <x:c r="D380" s="14" t="s">
        <x:v>77</x:v>
      </x:c>
      <x:c r="E380" s="15">
        <x:v>43194.5186144329</x:v>
      </x:c>
      <x:c r="F380" t="s">
        <x:v>82</x:v>
      </x:c>
      <x:c r="G380" s="6">
        <x:v>223.43328416084</x:v>
      </x:c>
      <x:c r="H380" t="s">
        <x:v>83</x:v>
      </x:c>
      <x:c r="I380" s="6">
        <x:v>28.2765533735324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19.357</x:v>
      </x:c>
      <x:c r="R380" s="8">
        <x:v>109335.974784877</x:v>
      </x:c>
      <x:c r="S380" s="12">
        <x:v>269039.995960412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252514</x:v>
      </x:c>
      <x:c r="B381" s="1">
        <x:v>43203.4226915162</x:v>
      </x:c>
      <x:c r="C381" s="6">
        <x:v>6.31053612666667</x:v>
      </x:c>
      <x:c r="D381" s="14" t="s">
        <x:v>77</x:v>
      </x:c>
      <x:c r="E381" s="15">
        <x:v>43194.5186144329</x:v>
      </x:c>
      <x:c r="F381" t="s">
        <x:v>82</x:v>
      </x:c>
      <x:c r="G381" s="6">
        <x:v>223.469199693709</x:v>
      </x:c>
      <x:c r="H381" t="s">
        <x:v>83</x:v>
      </x:c>
      <x:c r="I381" s="6">
        <x:v>28.2835914559141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19.353</x:v>
      </x:c>
      <x:c r="R381" s="8">
        <x:v>109338.989755618</x:v>
      </x:c>
      <x:c r="S381" s="12">
        <x:v>269031.218108652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252523</x:v>
      </x:c>
      <x:c r="B382" s="1">
        <x:v>43203.4227026273</x:v>
      </x:c>
      <x:c r="C382" s="6">
        <x:v>6.32648708</x:v>
      </x:c>
      <x:c r="D382" s="14" t="s">
        <x:v>77</x:v>
      </x:c>
      <x:c r="E382" s="15">
        <x:v>43194.5186144329</x:v>
      </x:c>
      <x:c r="F382" t="s">
        <x:v>82</x:v>
      </x:c>
      <x:c r="G382" s="6">
        <x:v>223.239091402257</x:v>
      </x:c>
      <x:c r="H382" t="s">
        <x:v>83</x:v>
      </x:c>
      <x:c r="I382" s="6">
        <x:v>28.3055780391292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19.357</x:v>
      </x:c>
      <x:c r="R382" s="8">
        <x:v>109336.648358526</x:v>
      </x:c>
      <x:c r="S382" s="12">
        <x:v>269028.913061473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252538</x:v>
      </x:c>
      <x:c r="B383" s="1">
        <x:v>43203.4227145833</x:v>
      </x:c>
      <x:c r="C383" s="6">
        <x:v>6.34375473166667</x:v>
      </x:c>
      <x:c r="D383" s="14" t="s">
        <x:v>77</x:v>
      </x:c>
      <x:c r="E383" s="15">
        <x:v>43194.5186144329</x:v>
      </x:c>
      <x:c r="F383" t="s">
        <x:v>82</x:v>
      </x:c>
      <x:c r="G383" s="6">
        <x:v>223.184351593685</x:v>
      </x:c>
      <x:c r="H383" t="s">
        <x:v>83</x:v>
      </x:c>
      <x:c r="I383" s="6">
        <x:v>28.3075631549641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19.359</x:v>
      </x:c>
      <x:c r="R383" s="8">
        <x:v>109341.873123012</x:v>
      </x:c>
      <x:c r="S383" s="12">
        <x:v>269023.451156331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252543</x:v>
      </x:c>
      <x:c r="B384" s="1">
        <x:v>43203.4227257292</x:v>
      </x:c>
      <x:c r="C384" s="6">
        <x:v>6.35977230833333</x:v>
      </x:c>
      <x:c r="D384" s="14" t="s">
        <x:v>77</x:v>
      </x:c>
      <x:c r="E384" s="15">
        <x:v>43194.5186144329</x:v>
      </x:c>
      <x:c r="F384" t="s">
        <x:v>82</x:v>
      </x:c>
      <x:c r="G384" s="6">
        <x:v>223.251968072848</x:v>
      </x:c>
      <x:c r="H384" t="s">
        <x:v>83</x:v>
      </x:c>
      <x:c r="I384" s="6">
        <x:v>28.3036530794402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19.357</x:v>
      </x:c>
      <x:c r="R384" s="8">
        <x:v>109348.875843956</x:v>
      </x:c>
      <x:c r="S384" s="12">
        <x:v>269032.275212306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252556</x:v>
      </x:c>
      <x:c r="B385" s="1">
        <x:v>43203.4227373032</x:v>
      </x:c>
      <x:c r="C385" s="6">
        <x:v>6.37647329833333</x:v>
      </x:c>
      <x:c r="D385" s="14" t="s">
        <x:v>77</x:v>
      </x:c>
      <x:c r="E385" s="15">
        <x:v>43194.5186144329</x:v>
      </x:c>
      <x:c r="F385" t="s">
        <x:v>82</x:v>
      </x:c>
      <x:c r="G385" s="6">
        <x:v>223.180913049485</x:v>
      </x:c>
      <x:c r="H385" t="s">
        <x:v>83</x:v>
      </x:c>
      <x:c r="I385" s="6">
        <x:v>28.3018785082058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19.361</x:v>
      </x:c>
      <x:c r="R385" s="8">
        <x:v>109344.257142601</x:v>
      </x:c>
      <x:c r="S385" s="12">
        <x:v>269039.87213438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252563</x:v>
      </x:c>
      <x:c r="B386" s="1">
        <x:v>43203.4227490741</x:v>
      </x:c>
      <x:c r="C386" s="6">
        <x:v>6.39340763666667</x:v>
      </x:c>
      <x:c r="D386" s="14" t="s">
        <x:v>77</x:v>
      </x:c>
      <x:c r="E386" s="15">
        <x:v>43194.5186144329</x:v>
      </x:c>
      <x:c r="F386" t="s">
        <x:v>82</x:v>
      </x:c>
      <x:c r="G386" s="6">
        <x:v>223.17548252982</x:v>
      </x:c>
      <x:c r="H386" t="s">
        <x:v>83</x:v>
      </x:c>
      <x:c r="I386" s="6">
        <x:v>28.3026906000109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19.361</x:v>
      </x:c>
      <x:c r="R386" s="8">
        <x:v>109355.509709539</x:v>
      </x:c>
      <x:c r="S386" s="12">
        <x:v>269033.585122935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252576</x:v>
      </x:c>
      <x:c r="B387" s="1">
        <x:v>43203.4227611111</x:v>
      </x:c>
      <x:c r="C387" s="6">
        <x:v>6.41075866333333</x:v>
      </x:c>
      <x:c r="D387" s="14" t="s">
        <x:v>77</x:v>
      </x:c>
      <x:c r="E387" s="15">
        <x:v>43194.5186144329</x:v>
      </x:c>
      <x:c r="F387" t="s">
        <x:v>82</x:v>
      </x:c>
      <x:c r="G387" s="6">
        <x:v>223.212714953473</x:v>
      </x:c>
      <x:c r="H387" t="s">
        <x:v>83</x:v>
      </x:c>
      <x:c r="I387" s="6">
        <x:v>28.3033222271051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19.359</x:v>
      </x:c>
      <x:c r="R387" s="8">
        <x:v>109351.07266189</x:v>
      </x:c>
      <x:c r="S387" s="12">
        <x:v>269025.423149678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252587</x:v>
      </x:c>
      <x:c r="B388" s="1">
        <x:v>43203.422772338</x:v>
      </x:c>
      <x:c r="C388" s="6">
        <x:v>6.42692628333333</x:v>
      </x:c>
      <x:c r="D388" s="14" t="s">
        <x:v>77</x:v>
      </x:c>
      <x:c r="E388" s="15">
        <x:v>43194.5186144329</x:v>
      </x:c>
      <x:c r="F388" t="s">
        <x:v>82</x:v>
      </x:c>
      <x:c r="G388" s="6">
        <x:v>223.294207973892</x:v>
      </x:c>
      <x:c r="H388" t="s">
        <x:v>83</x:v>
      </x:c>
      <x:c r="I388" s="6">
        <x:v>28.2942388393712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19.358</x:v>
      </x:c>
      <x:c r="R388" s="8">
        <x:v>109356.704742814</x:v>
      </x:c>
      <x:c r="S388" s="12">
        <x:v>269034.524991454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252593</x:v>
      </x:c>
      <x:c r="B389" s="1">
        <x:v>43203.4227839931</x:v>
      </x:c>
      <x:c r="C389" s="6">
        <x:v>6.44366056833333</x:v>
      </x:c>
      <x:c r="D389" s="14" t="s">
        <x:v>77</x:v>
      </x:c>
      <x:c r="E389" s="15">
        <x:v>43194.5186144329</x:v>
      </x:c>
      <x:c r="F389" t="s">
        <x:v>82</x:v>
      </x:c>
      <x:c r="G389" s="6">
        <x:v>223.285125251336</x:v>
      </x:c>
      <x:c r="H389" t="s">
        <x:v>83</x:v>
      </x:c>
      <x:c r="I389" s="6">
        <x:v>28.2893963811248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19.36</x:v>
      </x:c>
      <x:c r="R389" s="8">
        <x:v>109357.235579283</x:v>
      </x:c>
      <x:c r="S389" s="12">
        <x:v>269021.042498516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252607</x:v>
      </x:c>
      <x:c r="B390" s="1">
        <x:v>43203.4227953356</x:v>
      </x:c>
      <x:c r="C390" s="6">
        <x:v>6.46002820833333</x:v>
      </x:c>
      <x:c r="D390" s="14" t="s">
        <x:v>77</x:v>
      </x:c>
      <x:c r="E390" s="15">
        <x:v>43194.5186144329</x:v>
      </x:c>
      <x:c r="F390" t="s">
        <x:v>82</x:v>
      </x:c>
      <x:c r="G390" s="6">
        <x:v>223.243227495795</x:v>
      </x:c>
      <x:c r="H390" t="s">
        <x:v>83</x:v>
      </x:c>
      <x:c r="I390" s="6">
        <x:v>28.2832606055572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19.364</x:v>
      </x:c>
      <x:c r="R390" s="8">
        <x:v>109351.439998864</x:v>
      </x:c>
      <x:c r="S390" s="12">
        <x:v>269015.435814509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252619</x:v>
      </x:c>
      <x:c r="B391" s="1">
        <x:v>43203.4228069444</x:v>
      </x:c>
      <x:c r="C391" s="6">
        <x:v>6.476762515</x:v>
      </x:c>
      <x:c r="D391" s="14" t="s">
        <x:v>77</x:v>
      </x:c>
      <x:c r="E391" s="15">
        <x:v>43194.5186144329</x:v>
      </x:c>
      <x:c r="F391" t="s">
        <x:v>82</x:v>
      </x:c>
      <x:c r="G391" s="6">
        <x:v>223.310845218067</x:v>
      </x:c>
      <x:c r="H391" t="s">
        <x:v>83</x:v>
      </x:c>
      <x:c r="I391" s="6">
        <x:v>28.2793505583522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19.362</x:v>
      </x:c>
      <x:c r="R391" s="8">
        <x:v>109363.762492477</x:v>
      </x:c>
      <x:c r="S391" s="12">
        <x:v>269013.98210074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252623</x:v>
      </x:c>
      <x:c r="B392" s="1">
        <x:v>43203.4228185995</x:v>
      </x:c>
      <x:c r="C392" s="6">
        <x:v>6.49349689166667</x:v>
      </x:c>
      <x:c r="D392" s="14" t="s">
        <x:v>77</x:v>
      </x:c>
      <x:c r="E392" s="15">
        <x:v>43194.5186144329</x:v>
      </x:c>
      <x:c r="F392" t="s">
        <x:v>82</x:v>
      </x:c>
      <x:c r="G392" s="6">
        <x:v>223.081166963095</x:v>
      </x:c>
      <x:c r="H392" t="s">
        <x:v>83</x:v>
      </x:c>
      <x:c r="I392" s="6">
        <x:v>28.3198949614612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19.36</x:v>
      </x:c>
      <x:c r="R392" s="8">
        <x:v>109368.427788917</x:v>
      </x:c>
      <x:c r="S392" s="12">
        <x:v>269021.050105612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252641</x:v>
      </x:c>
      <x:c r="B393" s="1">
        <x:v>43203.4228301273</x:v>
      </x:c>
      <x:c r="C393" s="6">
        <x:v>6.510114495</x:v>
      </x:c>
      <x:c r="D393" s="14" t="s">
        <x:v>77</x:v>
      </x:c>
      <x:c r="E393" s="15">
        <x:v>43194.5186144329</x:v>
      </x:c>
      <x:c r="F393" t="s">
        <x:v>82</x:v>
      </x:c>
      <x:c r="G393" s="6">
        <x:v>223.218476385843</x:v>
      </x:c>
      <x:c r="H393" t="s">
        <x:v>83</x:v>
      </x:c>
      <x:c r="I393" s="6">
        <x:v>28.2838621516853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19.365</x:v>
      </x:c>
      <x:c r="R393" s="8">
        <x:v>109375.462185431</x:v>
      </x:c>
      <x:c r="S393" s="12">
        <x:v>269016.081329221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252645</x:v>
      </x:c>
      <x:c r="B394" s="1">
        <x:v>43203.4228419329</x:v>
      </x:c>
      <x:c r="C394" s="6">
        <x:v>6.52714879666667</x:v>
      </x:c>
      <x:c r="D394" s="14" t="s">
        <x:v>77</x:v>
      </x:c>
      <x:c r="E394" s="15">
        <x:v>43194.5186144329</x:v>
      </x:c>
      <x:c r="F394" t="s">
        <x:v>82</x:v>
      </x:c>
      <x:c r="G394" s="6">
        <x:v>223.269620244148</x:v>
      </x:c>
      <x:c r="H394" t="s">
        <x:v>83</x:v>
      </x:c>
      <x:c r="I394" s="6">
        <x:v>28.2886143698888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19.361</x:v>
      </x:c>
      <x:c r="R394" s="8">
        <x:v>109379.782272109</x:v>
      </x:c>
      <x:c r="S394" s="12">
        <x:v>269025.409254657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252656</x:v>
      </x:c>
      <x:c r="B395" s="1">
        <x:v>43203.422853588</x:v>
      </x:c>
      <x:c r="C395" s="6">
        <x:v>6.54389977333333</x:v>
      </x:c>
      <x:c r="D395" s="14" t="s">
        <x:v>77</x:v>
      </x:c>
      <x:c r="E395" s="15">
        <x:v>43194.5186144329</x:v>
      </x:c>
      <x:c r="F395" t="s">
        <x:v>82</x:v>
      </x:c>
      <x:c r="G395" s="6">
        <x:v>223.24041170975</x:v>
      </x:c>
      <x:c r="H395" t="s">
        <x:v>83</x:v>
      </x:c>
      <x:c r="I395" s="6">
        <x:v>28.2836816878357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19.364</x:v>
      </x:c>
      <x:c r="R395" s="8">
        <x:v>109377.409453344</x:v>
      </x:c>
      <x:c r="S395" s="12">
        <x:v>269019.162527121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252669</x:v>
      </x:c>
      <x:c r="B396" s="1">
        <x:v>43203.4228650116</x:v>
      </x:c>
      <x:c r="C396" s="6">
        <x:v>6.560334085</x:v>
      </x:c>
      <x:c r="D396" s="14" t="s">
        <x:v>77</x:v>
      </x:c>
      <x:c r="E396" s="15">
        <x:v>43194.5186144329</x:v>
      </x:c>
      <x:c r="F396" t="s">
        <x:v>82</x:v>
      </x:c>
      <x:c r="G396" s="6">
        <x:v>223.177452124032</x:v>
      </x:c>
      <x:c r="H396" t="s">
        <x:v>83</x:v>
      </x:c>
      <x:c r="I396" s="6">
        <x:v>28.2899979283525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19.365</x:v>
      </x:c>
      <x:c r="R396" s="8">
        <x:v>109377.87622466</x:v>
      </x:c>
      <x:c r="S396" s="12">
        <x:v>269022.315215099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252672</x:v>
      </x:c>
      <x:c r="B397" s="1">
        <x:v>43203.4228765856</x:v>
      </x:c>
      <x:c r="C397" s="6">
        <x:v>6.57701839166667</x:v>
      </x:c>
      <x:c r="D397" s="14" t="s">
        <x:v>77</x:v>
      </x:c>
      <x:c r="E397" s="15">
        <x:v>43194.5186144329</x:v>
      </x:c>
      <x:c r="F397" t="s">
        <x:v>82</x:v>
      </x:c>
      <x:c r="G397" s="6">
        <x:v>223.165185748207</x:v>
      </x:c>
      <x:c r="H397" t="s">
        <x:v>83</x:v>
      </x:c>
      <x:c r="I397" s="6">
        <x:v>28.2918326480649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19.365</x:v>
      </x:c>
      <x:c r="R397" s="8">
        <x:v>109390.050330137</x:v>
      </x:c>
      <x:c r="S397" s="12">
        <x:v>269012.397459356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252684</x:v>
      </x:c>
      <x:c r="B398" s="1">
        <x:v>43203.4228881944</x:v>
      </x:c>
      <x:c r="C398" s="6">
        <x:v>6.59373602833333</x:v>
      </x:c>
      <x:c r="D398" s="14" t="s">
        <x:v>77</x:v>
      </x:c>
      <x:c r="E398" s="15">
        <x:v>43194.5186144329</x:v>
      </x:c>
      <x:c r="F398" t="s">
        <x:v>82</x:v>
      </x:c>
      <x:c r="G398" s="6">
        <x:v>223.140855014306</x:v>
      </x:c>
      <x:c r="H398" t="s">
        <x:v>83</x:v>
      </x:c>
      <x:c r="I398" s="6">
        <x:v>28.2954720130847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19.365</x:v>
      </x:c>
      <x:c r="R398" s="8">
        <x:v>109383.001661082</x:v>
      </x:c>
      <x:c r="S398" s="12">
        <x:v>269011.502243452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252699</x:v>
      </x:c>
      <x:c r="B399" s="1">
        <x:v>43203.4228996528</x:v>
      </x:c>
      <x:c r="C399" s="6">
        <x:v>6.61025366833333</x:v>
      </x:c>
      <x:c r="D399" s="14" t="s">
        <x:v>77</x:v>
      </x:c>
      <x:c r="E399" s="15">
        <x:v>43194.5186144329</x:v>
      </x:c>
      <x:c r="F399" t="s">
        <x:v>82</x:v>
      </x:c>
      <x:c r="G399" s="6">
        <x:v>223.147068290553</x:v>
      </x:c>
      <x:c r="H399" t="s">
        <x:v>83</x:v>
      </x:c>
      <x:c r="I399" s="6">
        <x:v>28.2883436737347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19.367</x:v>
      </x:c>
      <x:c r="R399" s="8">
        <x:v>109393.609474858</x:v>
      </x:c>
      <x:c r="S399" s="12">
        <x:v>269026.083865204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252708</x:v>
      </x:c>
      <x:c r="B400" s="1">
        <x:v>43203.4229114236</x:v>
      </x:c>
      <x:c r="C400" s="6">
        <x:v>6.627204665</x:v>
      </x:c>
      <x:c r="D400" s="14" t="s">
        <x:v>77</x:v>
      </x:c>
      <x:c r="E400" s="15">
        <x:v>43194.5186144329</x:v>
      </x:c>
      <x:c r="F400" t="s">
        <x:v>82</x:v>
      </x:c>
      <x:c r="G400" s="6">
        <x:v>223.085926511636</x:v>
      </x:c>
      <x:c r="H400" t="s">
        <x:v>83</x:v>
      </x:c>
      <x:c r="I400" s="6">
        <x:v>28.2881932869914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19.37</x:v>
      </x:c>
      <x:c r="R400" s="8">
        <x:v>109396.48504403</x:v>
      </x:c>
      <x:c r="S400" s="12">
        <x:v>269017.099087631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252718</x:v>
      </x:c>
      <x:c r="B401" s="1">
        <x:v>43203.4229232986</x:v>
      </x:c>
      <x:c r="C401" s="6">
        <x:v>6.64427230833333</x:v>
      </x:c>
      <x:c r="D401" s="14" t="s">
        <x:v>77</x:v>
      </x:c>
      <x:c r="E401" s="15">
        <x:v>43194.5186144329</x:v>
      </x:c>
      <x:c r="F401" t="s">
        <x:v>82</x:v>
      </x:c>
      <x:c r="G401" s="6">
        <x:v>222.991468081949</x:v>
      </x:c>
      <x:c r="H401" t="s">
        <x:v>83</x:v>
      </x:c>
      <x:c r="I401" s="6">
        <x:v>28.3054276516141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19.369</x:v>
      </x:c>
      <x:c r="R401" s="8">
        <x:v>109395.866416898</x:v>
      </x:c>
      <x:c r="S401" s="12">
        <x:v>269018.963240237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252728</x:v>
      </x:c>
      <x:c r="B402" s="1">
        <x:v>43203.4229344097</x:v>
      </x:c>
      <x:c r="C402" s="6">
        <x:v>6.660306625</x:v>
      </x:c>
      <x:c r="D402" s="14" t="s">
        <x:v>77</x:v>
      </x:c>
      <x:c r="E402" s="15">
        <x:v>43194.5186144329</x:v>
      </x:c>
      <x:c r="F402" t="s">
        <x:v>82</x:v>
      </x:c>
      <x:c r="G402" s="6">
        <x:v>223.128982735876</x:v>
      </x:c>
      <x:c r="H402" t="s">
        <x:v>83</x:v>
      </x:c>
      <x:c r="I402" s="6">
        <x:v>28.2941486071659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19.366</x:v>
      </x:c>
      <x:c r="R402" s="8">
        <x:v>109395.281626241</x:v>
      </x:c>
      <x:c r="S402" s="12">
        <x:v>269020.354272072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252739</x:v>
      </x:c>
      <x:c r="B403" s="1">
        <x:v>43203.4229459144</x:v>
      </x:c>
      <x:c r="C403" s="6">
        <x:v>6.676857605</x:v>
      </x:c>
      <x:c r="D403" s="14" t="s">
        <x:v>77</x:v>
      </x:c>
      <x:c r="E403" s="15">
        <x:v>43194.5186144329</x:v>
      </x:c>
      <x:c r="F403" t="s">
        <x:v>82</x:v>
      </x:c>
      <x:c r="G403" s="6">
        <x:v>223.039289604717</x:v>
      </x:c>
      <x:c r="H403" t="s">
        <x:v>83</x:v>
      </x:c>
      <x:c r="I403" s="6">
        <x:v>28.2920732671173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19.371</x:v>
      </x:c>
      <x:c r="R403" s="8">
        <x:v>109400.20623539</x:v>
      </x:c>
      <x:c r="S403" s="12">
        <x:v>269017.403051294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252748</x:v>
      </x:c>
      <x:c r="B404" s="1">
        <x:v>43203.4229579514</x:v>
      </x:c>
      <x:c r="C404" s="6">
        <x:v>6.694158585</x:v>
      </x:c>
      <x:c r="D404" s="14" t="s">
        <x:v>77</x:v>
      </x:c>
      <x:c r="E404" s="15">
        <x:v>43194.5186144329</x:v>
      </x:c>
      <x:c r="F404" t="s">
        <x:v>82</x:v>
      </x:c>
      <x:c r="G404" s="6">
        <x:v>223.098020415201</x:v>
      </x:c>
      <x:c r="H404" t="s">
        <x:v>83</x:v>
      </x:c>
      <x:c r="I404" s="6">
        <x:v>28.2987805301645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19.366</x:v>
      </x:c>
      <x:c r="R404" s="8">
        <x:v>109404.217857293</x:v>
      </x:c>
      <x:c r="S404" s="12">
        <x:v>269014.769380197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252758</x:v>
      </x:c>
      <x:c r="B405" s="1">
        <x:v>43203.4229694444</x:v>
      </x:c>
      <x:c r="C405" s="6">
        <x:v>6.710759575</x:v>
      </x:c>
      <x:c r="D405" s="14" t="s">
        <x:v>77</x:v>
      </x:c>
      <x:c r="E405" s="15">
        <x:v>43194.5186144329</x:v>
      </x:c>
      <x:c r="F405" t="s">
        <x:v>82</x:v>
      </x:c>
      <x:c r="G405" s="6">
        <x:v>223.086730524944</x:v>
      </x:c>
      <x:c r="H405" t="s">
        <x:v>83</x:v>
      </x:c>
      <x:c r="I405" s="6">
        <x:v>28.288072977602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19.37</x:v>
      </x:c>
      <x:c r="R405" s="8">
        <x:v>109407.485547044</x:v>
      </x:c>
      <x:c r="S405" s="12">
        <x:v>269015.975627017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252764</x:v>
      </x:c>
      <x:c r="B406" s="1">
        <x:v>43203.4229809375</x:v>
      </x:c>
      <x:c r="C406" s="6">
        <x:v>6.72729390833333</x:v>
      </x:c>
      <x:c r="D406" s="14" t="s">
        <x:v>77</x:v>
      </x:c>
      <x:c r="E406" s="15">
        <x:v>43194.5186144329</x:v>
      </x:c>
      <x:c r="F406" t="s">
        <x:v>82</x:v>
      </x:c>
      <x:c r="G406" s="6">
        <x:v>223.001503061055</x:v>
      </x:c>
      <x:c r="H406" t="s">
        <x:v>83</x:v>
      </x:c>
      <x:c r="I406" s="6">
        <x:v>28.2946298456218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19.372</x:v>
      </x:c>
      <x:c r="R406" s="8">
        <x:v>109414.984672443</x:v>
      </x:c>
      <x:c r="S406" s="12">
        <x:v>269017.614785228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252780</x:v>
      </x:c>
      <x:c r="B407" s="1">
        <x:v>43203.4229923958</x:v>
      </x:c>
      <x:c r="C407" s="6">
        <x:v>6.743794865</x:v>
      </x:c>
      <x:c r="D407" s="14" t="s">
        <x:v>77</x:v>
      </x:c>
      <x:c r="E407" s="15">
        <x:v>43194.5186144329</x:v>
      </x:c>
      <x:c r="F407" t="s">
        <x:v>82</x:v>
      </x:c>
      <x:c r="G407" s="6">
        <x:v>223.020995420634</x:v>
      </x:c>
      <x:c r="H407" t="s">
        <x:v>83</x:v>
      </x:c>
      <x:c r="I407" s="6">
        <x:v>28.291712338545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19.372</x:v>
      </x:c>
      <x:c r="R407" s="8">
        <x:v>109416.998293693</x:v>
      </x:c>
      <x:c r="S407" s="12">
        <x:v>269011.488495073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252782</x:v>
      </x:c>
      <x:c r="B408" s="1">
        <x:v>43203.4230037037</x:v>
      </x:c>
      <x:c r="C408" s="6">
        <x:v>6.76009576833333</x:v>
      </x:c>
      <x:c r="D408" s="14" t="s">
        <x:v>77</x:v>
      </x:c>
      <x:c r="E408" s="15">
        <x:v>43194.5186144329</x:v>
      </x:c>
      <x:c r="F408" t="s">
        <x:v>82</x:v>
      </x:c>
      <x:c r="G408" s="6">
        <x:v>223.076077458246</x:v>
      </x:c>
      <x:c r="H408" t="s">
        <x:v>83</x:v>
      </x:c>
      <x:c r="I408" s="6">
        <x:v>28.2896670773639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19.37</x:v>
      </x:c>
      <x:c r="R408" s="8">
        <x:v>109420.678252271</x:v>
      </x:c>
      <x:c r="S408" s="12">
        <x:v>269012.304095797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252792</x:v>
      </x:c>
      <x:c r="B409" s="1">
        <x:v>43203.4230151273</x:v>
      </x:c>
      <x:c r="C409" s="6">
        <x:v>6.776513385</x:v>
      </x:c>
      <x:c r="D409" s="14" t="s">
        <x:v>77</x:v>
      </x:c>
      <x:c r="E409" s="15">
        <x:v>43194.5186144329</x:v>
      </x:c>
      <x:c r="F409" t="s">
        <x:v>82</x:v>
      </x:c>
      <x:c r="G409" s="6">
        <x:v>223.098598852338</x:v>
      </x:c>
      <x:c r="H409" t="s">
        <x:v>83</x:v>
      </x:c>
      <x:c r="I409" s="6">
        <x:v>28.2893963811248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19.369</x:v>
      </x:c>
      <x:c r="R409" s="8">
        <x:v>109420.913904685</x:v>
      </x:c>
      <x:c r="S409" s="12">
        <x:v>269012.509939258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252805</x:v>
      </x:c>
      <x:c r="B410" s="1">
        <x:v>43203.4230269676</x:v>
      </x:c>
      <x:c r="C410" s="6">
        <x:v>6.79359771</x:v>
      </x:c>
      <x:c r="D410" s="14" t="s">
        <x:v>77</x:v>
      </x:c>
      <x:c r="E410" s="15">
        <x:v>43194.5186144329</x:v>
      </x:c>
      <x:c r="F410" t="s">
        <x:v>82</x:v>
      </x:c>
      <x:c r="G410" s="6">
        <x:v>222.902445410447</x:v>
      </x:c>
      <x:c r="H410" t="s">
        <x:v>83</x:v>
      </x:c>
      <x:c r="I410" s="6">
        <x:v>28.3063600543178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19.373</x:v>
      </x:c>
      <x:c r="R410" s="8">
        <x:v>109430.832097916</x:v>
      </x:c>
      <x:c r="S410" s="12">
        <x:v>269004.311558304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252812</x:v>
      </x:c>
      <x:c r="B411" s="1">
        <x:v>43203.4230382292</x:v>
      </x:c>
      <x:c r="C411" s="6">
        <x:v>6.80981535333333</x:v>
      </x:c>
      <x:c r="D411" s="14" t="s">
        <x:v>77</x:v>
      </x:c>
      <x:c r="E411" s="15">
        <x:v>43194.5186144329</x:v>
      </x:c>
      <x:c r="F411" t="s">
        <x:v>82</x:v>
      </x:c>
      <x:c r="G411" s="6">
        <x:v>222.929165416784</x:v>
      </x:c>
      <x:c r="H411" t="s">
        <x:v>83</x:v>
      </x:c>
      <x:c r="I411" s="6">
        <x:v>28.3023597477704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19.373</x:v>
      </x:c>
      <x:c r="R411" s="8">
        <x:v>109427.886205082</x:v>
      </x:c>
      <x:c r="S411" s="12">
        <x:v>269017.168930691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252823</x:v>
      </x:c>
      <x:c r="B412" s="1">
        <x:v>43203.4230500347</x:v>
      </x:c>
      <x:c r="C412" s="6">
        <x:v>6.82676635166667</x:v>
      </x:c>
      <x:c r="D412" s="14" t="s">
        <x:v>77</x:v>
      </x:c>
      <x:c r="E412" s="15">
        <x:v>43194.5186144329</x:v>
      </x:c>
      <x:c r="F412" t="s">
        <x:v>82</x:v>
      </x:c>
      <x:c r="G412" s="6">
        <x:v>222.979395025087</x:v>
      </x:c>
      <x:c r="H412" t="s">
        <x:v>83</x:v>
      </x:c>
      <x:c r="I412" s="6">
        <x:v>28.294840387467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19.373</x:v>
      </x:c>
      <x:c r="R412" s="8">
        <x:v>109431.50217757</x:v>
      </x:c>
      <x:c r="S412" s="12">
        <x:v>269006.346504594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252837</x:v>
      </x:c>
      <x:c r="B413" s="1">
        <x:v>43203.4230616551</x:v>
      </x:c>
      <x:c r="C413" s="6">
        <x:v>6.84351734</x:v>
      </x:c>
      <x:c r="D413" s="14" t="s">
        <x:v>77</x:v>
      </x:c>
      <x:c r="E413" s="15">
        <x:v>43194.5186144329</x:v>
      </x:c>
      <x:c r="F413" t="s">
        <x:v>82</x:v>
      </x:c>
      <x:c r="G413" s="6">
        <x:v>222.94884815385</x:v>
      </x:c>
      <x:c r="H413" t="s">
        <x:v>83</x:v>
      </x:c>
      <x:c r="I413" s="6">
        <x:v>28.293216207855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19.375</x:v>
      </x:c>
      <x:c r="R413" s="8">
        <x:v>109434.921285323</x:v>
      </x:c>
      <x:c r="S413" s="12">
        <x:v>269010.388227161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252842</x:v>
      </x:c>
      <x:c r="B414" s="1">
        <x:v>43203.4230733449</x:v>
      </x:c>
      <x:c r="C414" s="6">
        <x:v>6.86033495166667</x:v>
      </x:c>
      <x:c r="D414" s="14" t="s">
        <x:v>77</x:v>
      </x:c>
      <x:c r="E414" s="15">
        <x:v>43194.5186144329</x:v>
      </x:c>
      <x:c r="F414" t="s">
        <x:v>82</x:v>
      </x:c>
      <x:c r="G414" s="6">
        <x:v>222.944830240517</x:v>
      </x:c>
      <x:c r="H414" t="s">
        <x:v>83</x:v>
      </x:c>
      <x:c r="I414" s="6">
        <x:v>28.293817755768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19.375</x:v>
      </x:c>
      <x:c r="R414" s="8">
        <x:v>109443.592824324</x:v>
      </x:c>
      <x:c r="S414" s="12">
        <x:v>269012.907656592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252857</x:v>
      </x:c>
      <x:c r="B415" s="1">
        <x:v>43203.4230846065</x:v>
      </x:c>
      <x:c r="C415" s="6">
        <x:v>6.876585935</x:v>
      </x:c>
      <x:c r="D415" s="14" t="s">
        <x:v>77</x:v>
      </x:c>
      <x:c r="E415" s="15">
        <x:v>43194.5186144329</x:v>
      </x:c>
      <x:c r="F415" t="s">
        <x:v>82</x:v>
      </x:c>
      <x:c r="G415" s="6">
        <x:v>223.07244298768</x:v>
      </x:c>
      <x:c r="H415" t="s">
        <x:v>83</x:v>
      </x:c>
      <x:c r="I415" s="6">
        <x:v>28.2840125382345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19.372</x:v>
      </x:c>
      <x:c r="R415" s="8">
        <x:v>109435.820983837</x:v>
      </x:c>
      <x:c r="S415" s="12">
        <x:v>269009.470974032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252868</x:v>
      </x:c>
      <x:c r="B416" s="1">
        <x:v>43203.4230961806</x:v>
      </x:c>
      <x:c r="C416" s="6">
        <x:v>6.893236925</x:v>
      </x:c>
      <x:c r="D416" s="14" t="s">
        <x:v>77</x:v>
      </x:c>
      <x:c r="E416" s="15">
        <x:v>43194.5186144329</x:v>
      </x:c>
      <x:c r="F416" t="s">
        <x:v>82</x:v>
      </x:c>
      <x:c r="G416" s="6">
        <x:v>222.886371400641</x:v>
      </x:c>
      <x:c r="H416" t="s">
        <x:v>83</x:v>
      </x:c>
      <x:c r="I416" s="6">
        <x:v>28.2963743356013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19.377</x:v>
      </x:c>
      <x:c r="R416" s="8">
        <x:v>109442.809189227</x:v>
      </x:c>
      <x:c r="S416" s="12">
        <x:v>269013.093556226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252879</x:v>
      </x:c>
      <x:c r="B417" s="1">
        <x:v>43203.4231079861</x:v>
      </x:c>
      <x:c r="C417" s="6">
        <x:v>6.91022129833333</x:v>
      </x:c>
      <x:c r="D417" s="14" t="s">
        <x:v>77</x:v>
      </x:c>
      <x:c r="E417" s="15">
        <x:v>43194.5186144329</x:v>
      </x:c>
      <x:c r="F417" t="s">
        <x:v>82</x:v>
      </x:c>
      <x:c r="G417" s="6">
        <x:v>222.909657619856</x:v>
      </x:c>
      <x:c r="H417" t="s">
        <x:v>83</x:v>
      </x:c>
      <x:c r="I417" s="6">
        <x:v>28.2804934947562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19.381</x:v>
      </x:c>
      <x:c r="R417" s="8">
        <x:v>109445.225137257</x:v>
      </x:c>
      <x:c r="S417" s="12">
        <x:v>268999.224664588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252890</x:v>
      </x:c>
      <x:c r="B418" s="1">
        <x:v>43203.4231197917</x:v>
      </x:c>
      <x:c r="C418" s="6">
        <x:v>6.92725555333333</x:v>
      </x:c>
      <x:c r="D418" s="14" t="s">
        <x:v>77</x:v>
      </x:c>
      <x:c r="E418" s="15">
        <x:v>43194.5186144329</x:v>
      </x:c>
      <x:c r="F418" t="s">
        <x:v>82</x:v>
      </x:c>
      <x:c r="G418" s="6">
        <x:v>222.8715066378</x:v>
      </x:c>
      <x:c r="H418" t="s">
        <x:v>83</x:v>
      </x:c>
      <x:c r="I418" s="6">
        <x:v>28.2924041183433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19.379</x:v>
      </x:c>
      <x:c r="R418" s="8">
        <x:v>109460.965115679</x:v>
      </x:c>
      <x:c r="S418" s="12">
        <x:v>269011.131487794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252896</x:v>
      </x:c>
      <x:c r="B419" s="1">
        <x:v>43203.42313125</x:v>
      </x:c>
      <x:c r="C419" s="6">
        <x:v>6.94373988666667</x:v>
      </x:c>
      <x:c r="D419" s="14" t="s">
        <x:v>77</x:v>
      </x:c>
      <x:c r="E419" s="15">
        <x:v>43194.5186144329</x:v>
      </x:c>
      <x:c r="F419" t="s">
        <x:v>82</x:v>
      </x:c>
      <x:c r="G419" s="6">
        <x:v>222.963286321757</x:v>
      </x:c>
      <x:c r="H419" t="s">
        <x:v>83</x:v>
      </x:c>
      <x:c r="I419" s="6">
        <x:v>28.2755608246403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19.38</x:v>
      </x:c>
      <x:c r="R419" s="8">
        <x:v>109454.387127622</x:v>
      </x:c>
      <x:c r="S419" s="12">
        <x:v>269005.587948952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252904</x:v>
      </x:c>
      <x:c r="B420" s="1">
        <x:v>43203.4231424421</x:v>
      </x:c>
      <x:c r="C420" s="6">
        <x:v>6.95984082666667</x:v>
      </x:c>
      <x:c r="D420" s="14" t="s">
        <x:v>77</x:v>
      </x:c>
      <x:c r="E420" s="15">
        <x:v>43194.5186144329</x:v>
      </x:c>
      <x:c r="F420" t="s">
        <x:v>82</x:v>
      </x:c>
      <x:c r="G420" s="6">
        <x:v>222.761262338442</x:v>
      </x:c>
      <x:c r="H420" t="s">
        <x:v>83</x:v>
      </x:c>
      <x:c r="I420" s="6">
        <x:v>28.3120146311066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19.378</x:v>
      </x:c>
      <x:c r="R420" s="8">
        <x:v>109456.403238925</x:v>
      </x:c>
      <x:c r="S420" s="12">
        <x:v>269012.14650293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252916</x:v>
      </x:c>
      <x:c r="B421" s="1">
        <x:v>43203.4231545139</x:v>
      </x:c>
      <x:c r="C421" s="6">
        <x:v>6.97722516</x:v>
      </x:c>
      <x:c r="D421" s="14" t="s">
        <x:v>77</x:v>
      </x:c>
      <x:c r="E421" s="15">
        <x:v>43194.5186144329</x:v>
      </x:c>
      <x:c r="F421" t="s">
        <x:v>82</x:v>
      </x:c>
      <x:c r="G421" s="6">
        <x:v>222.916301739914</x:v>
      </x:c>
      <x:c r="H421" t="s">
        <x:v>83</x:v>
      </x:c>
      <x:c r="I421" s="6">
        <x:v>28.2949907745087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19.376</x:v>
      </x:c>
      <x:c r="R421" s="8">
        <x:v>109463.998381385</x:v>
      </x:c>
      <x:c r="S421" s="12">
        <x:v>268997.761065325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252926</x:v>
      </x:c>
      <x:c r="B422" s="1">
        <x:v>43203.4231657407</x:v>
      </x:c>
      <x:c r="C422" s="6">
        <x:v>6.993409485</x:v>
      </x:c>
      <x:c r="D422" s="14" t="s">
        <x:v>77</x:v>
      </x:c>
      <x:c r="E422" s="15">
        <x:v>43194.5186144329</x:v>
      </x:c>
      <x:c r="F422" t="s">
        <x:v>82</x:v>
      </x:c>
      <x:c r="G422" s="6">
        <x:v>222.868092628614</x:v>
      </x:c>
      <x:c r="H422" t="s">
        <x:v>83</x:v>
      </x:c>
      <x:c r="I422" s="6">
        <x:v>28.292915433939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19.379</x:v>
      </x:c>
      <x:c r="R422" s="8">
        <x:v>109458.773902935</x:v>
      </x:c>
      <x:c r="S422" s="12">
        <x:v>268988.750091735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252934</x:v>
      </x:c>
      <x:c r="B423" s="1">
        <x:v>43203.4231776968</x:v>
      </x:c>
      <x:c r="C423" s="6">
        <x:v>7.01061043333333</x:v>
      </x:c>
      <x:c r="D423" s="14" t="s">
        <x:v>77</x:v>
      </x:c>
      <x:c r="E423" s="15">
        <x:v>43194.5186144329</x:v>
      </x:c>
      <x:c r="F423" t="s">
        <x:v>82</x:v>
      </x:c>
      <x:c r="G423" s="6">
        <x:v>222.742611152823</x:v>
      </x:c>
      <x:c r="H423" t="s">
        <x:v>83</x:v>
      </x:c>
      <x:c r="I423" s="6">
        <x:v>28.2993219241794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19.383</x:v>
      </x:c>
      <x:c r="R423" s="8">
        <x:v>109462.715954874</x:v>
      </x:c>
      <x:c r="S423" s="12">
        <x:v>269002.85396162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252949</x:v>
      </x:c>
      <x:c r="B424" s="1">
        <x:v>43203.4231889236</x:v>
      </x:c>
      <x:c r="C424" s="6">
        <x:v>7.02681142833333</x:v>
      </x:c>
      <x:c r="D424" s="14" t="s">
        <x:v>77</x:v>
      </x:c>
      <x:c r="E424" s="15">
        <x:v>43194.5186144329</x:v>
      </x:c>
      <x:c r="F424" t="s">
        <x:v>82</x:v>
      </x:c>
      <x:c r="G424" s="6">
        <x:v>222.820099188408</x:v>
      </x:c>
      <x:c r="H424" t="s">
        <x:v>83</x:v>
      </x:c>
      <x:c r="I424" s="6">
        <x:v>28.2970059615072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19.38</x:v>
      </x:c>
      <x:c r="R424" s="8">
        <x:v>109468.229258751</x:v>
      </x:c>
      <x:c r="S424" s="12">
        <x:v>269000.444457496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252953</x:v>
      </x:c>
      <x:c r="B425" s="1">
        <x:v>43203.4232007755</x:v>
      </x:c>
      <x:c r="C425" s="6">
        <x:v>7.04384574333333</x:v>
      </x:c>
      <x:c r="D425" s="14" t="s">
        <x:v>77</x:v>
      </x:c>
      <x:c r="E425" s="15">
        <x:v>43194.5186144329</x:v>
      </x:c>
      <x:c r="F425" t="s">
        <x:v>82</x:v>
      </x:c>
      <x:c r="G425" s="6">
        <x:v>222.820702266176</x:v>
      </x:c>
      <x:c r="H425" t="s">
        <x:v>83</x:v>
      </x:c>
      <x:c r="I425" s="6">
        <x:v>28.2907197851691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19.382</x:v>
      </x:c>
      <x:c r="R425" s="8">
        <x:v>109467.278307296</x:v>
      </x:c>
      <x:c r="S425" s="12">
        <x:v>269002.904231585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252970</x:v>
      </x:c>
      <x:c r="B426" s="1">
        <x:v>43203.4232118866</x:v>
      </x:c>
      <x:c r="C426" s="6">
        <x:v>7.05987999</x:v>
      </x:c>
      <x:c r="D426" s="14" t="s">
        <x:v>77</x:v>
      </x:c>
      <x:c r="E426" s="15">
        <x:v>43194.5186144329</x:v>
      </x:c>
      <x:c r="F426" t="s">
        <x:v>82</x:v>
      </x:c>
      <x:c r="G426" s="6">
        <x:v>222.775334405319</x:v>
      </x:c>
      <x:c r="H426" t="s">
        <x:v>83</x:v>
      </x:c>
      <x:c r="I426" s="6">
        <x:v>28.2882233643395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19.385</x:v>
      </x:c>
      <x:c r="R426" s="8">
        <x:v>109472.253401142</x:v>
      </x:c>
      <x:c r="S426" s="12">
        <x:v>269001.563942202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252976</x:v>
      </x:c>
      <x:c r="B427" s="1">
        <x:v>43203.4232237616</x:v>
      </x:c>
      <x:c r="C427" s="6">
        <x:v>7.07696436166667</x:v>
      </x:c>
      <x:c r="D427" s="14" t="s">
        <x:v>77</x:v>
      </x:c>
      <x:c r="E427" s="15">
        <x:v>43194.5186144329</x:v>
      </x:c>
      <x:c r="F427" t="s">
        <x:v>82</x:v>
      </x:c>
      <x:c r="G427" s="6">
        <x:v>222.790790009872</x:v>
      </x:c>
      <x:c r="H427" t="s">
        <x:v>83</x:v>
      </x:c>
      <x:c r="I427" s="6">
        <x:v>28.2890053754836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19.384</x:v>
      </x:c>
      <x:c r="R427" s="8">
        <x:v>109469.801123746</x:v>
      </x:c>
      <x:c r="S427" s="12">
        <x:v>269002.684504203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252989</x:v>
      </x:c>
      <x:c r="B428" s="1">
        <x:v>43203.4232351852</x:v>
      </x:c>
      <x:c r="C428" s="6">
        <x:v>7.09339868333333</x:v>
      </x:c>
      <x:c r="D428" s="14" t="s">
        <x:v>77</x:v>
      </x:c>
      <x:c r="E428" s="15">
        <x:v>43194.5186144329</x:v>
      </x:c>
      <x:c r="F428" t="s">
        <x:v>82</x:v>
      </x:c>
      <x:c r="G428" s="6">
        <x:v>222.836564530257</x:v>
      </x:c>
      <x:c r="H428" t="s">
        <x:v>83</x:v>
      </x:c>
      <x:c r="I428" s="6">
        <x:v>28.294539613406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19.38</x:v>
      </x:c>
      <x:c r="R428" s="8">
        <x:v>109472.32379131</x:v>
      </x:c>
      <x:c r="S428" s="12">
        <x:v>268995.982222635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252999</x:v>
      </x:c>
      <x:c r="B429" s="1">
        <x:v>43203.4232470255</x:v>
      </x:c>
      <x:c r="C429" s="6">
        <x:v>7.11043295166667</x:v>
      </x:c>
      <x:c r="D429" s="14" t="s">
        <x:v>77</x:v>
      </x:c>
      <x:c r="E429" s="15">
        <x:v>43194.5186144329</x:v>
      </x:c>
      <x:c r="F429" t="s">
        <x:v>82</x:v>
      </x:c>
      <x:c r="G429" s="6">
        <x:v>222.757269445394</x:v>
      </x:c>
      <x:c r="H429" t="s">
        <x:v>83</x:v>
      </x:c>
      <x:c r="I429" s="6">
        <x:v>28.2909303267697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19.385</x:v>
      </x:c>
      <x:c r="R429" s="8">
        <x:v>109481.400069141</x:v>
      </x:c>
      <x:c r="S429" s="12">
        <x:v>269000.260618539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253005</x:v>
      </x:c>
      <x:c r="B430" s="1">
        <x:v>43203.4232584143</x:v>
      </x:c>
      <x:c r="C430" s="6">
        <x:v>7.12686727333333</x:v>
      </x:c>
      <x:c r="D430" s="14" t="s">
        <x:v>77</x:v>
      </x:c>
      <x:c r="E430" s="15">
        <x:v>43194.5186144329</x:v>
      </x:c>
      <x:c r="F430" t="s">
        <x:v>82</x:v>
      </x:c>
      <x:c r="G430" s="6">
        <x:v>222.786171859716</x:v>
      </x:c>
      <x:c r="H430" t="s">
        <x:v>83</x:v>
      </x:c>
      <x:c r="I430" s="6">
        <x:v>28.2927951243805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19.383</x:v>
      </x:c>
      <x:c r="R430" s="8">
        <x:v>109481.621358945</x:v>
      </x:c>
      <x:c r="S430" s="12">
        <x:v>269001.748974998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253016</x:v>
      </x:c>
      <x:c r="B431" s="1">
        <x:v>43203.4232699074</x:v>
      </x:c>
      <x:c r="C431" s="6">
        <x:v>7.14338490166667</x:v>
      </x:c>
      <x:c r="D431" s="14" t="s">
        <x:v>77</x:v>
      </x:c>
      <x:c r="E431" s="15">
        <x:v>43194.5186144329</x:v>
      </x:c>
      <x:c r="F431" t="s">
        <x:v>82</x:v>
      </x:c>
      <x:c r="G431" s="6">
        <x:v>222.809459395103</x:v>
      </x:c>
      <x:c r="H431" t="s">
        <x:v>83</x:v>
      </x:c>
      <x:c r="I431" s="6">
        <x:v>28.2893061490499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19.383</x:v>
      </x:c>
      <x:c r="R431" s="8">
        <x:v>109487.175856635</x:v>
      </x:c>
      <x:c r="S431" s="12">
        <x:v>268998.137157173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253029</x:v>
      </x:c>
      <x:c r="B432" s="1">
        <x:v>43203.423281794</x:v>
      </x:c>
      <x:c r="C432" s="6">
        <x:v>7.16048592</x:v>
      </x:c>
      <x:c r="D432" s="14" t="s">
        <x:v>77</x:v>
      </x:c>
      <x:c r="E432" s="15">
        <x:v>43194.5186144329</x:v>
      </x:c>
      <x:c r="F432" t="s">
        <x:v>82</x:v>
      </x:c>
      <x:c r="G432" s="6">
        <x:v>222.771119186909</x:v>
      </x:c>
      <x:c r="H432" t="s">
        <x:v>83</x:v>
      </x:c>
      <x:c r="I432" s="6">
        <x:v>28.2888549887116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19.385</x:v>
      </x:c>
      <x:c r="R432" s="8">
        <x:v>109494.147286899</x:v>
      </x:c>
      <x:c r="S432" s="12">
        <x:v>268991.026279633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253033</x:v>
      </x:c>
      <x:c r="B433" s="1">
        <x:v>43203.4232934375</x:v>
      </x:c>
      <x:c r="C433" s="6">
        <x:v>7.17728686166667</x:v>
      </x:c>
      <x:c r="D433" s="14" t="s">
        <x:v>77</x:v>
      </x:c>
      <x:c r="E433" s="15">
        <x:v>43194.5186144329</x:v>
      </x:c>
      <x:c r="F433" t="s">
        <x:v>82</x:v>
      </x:c>
      <x:c r="G433" s="6">
        <x:v>222.765701044547</x:v>
      </x:c>
      <x:c r="H433" t="s">
        <x:v>83</x:v>
      </x:c>
      <x:c r="I433" s="6">
        <x:v>28.2865691105967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19.386</x:v>
      </x:c>
      <x:c r="R433" s="8">
        <x:v>109500.2811089</x:v>
      </x:c>
      <x:c r="S433" s="12">
        <x:v>268988.482594382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253043</x:v>
      </x:c>
      <x:c r="B434" s="1">
        <x:v>43203.4233048958</x:v>
      </x:c>
      <x:c r="C434" s="6">
        <x:v>7.193771195</x:v>
      </x:c>
      <x:c r="D434" s="14" t="s">
        <x:v>77</x:v>
      </x:c>
      <x:c r="E434" s="15">
        <x:v>43194.5186144329</x:v>
      </x:c>
      <x:c r="F434" t="s">
        <x:v>82</x:v>
      </x:c>
      <x:c r="G434" s="6">
        <x:v>222.713522391981</x:v>
      </x:c>
      <x:c r="H434" t="s">
        <x:v>83</x:v>
      </x:c>
      <x:c r="I434" s="6">
        <x:v>28.2912912552583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19.387</x:v>
      </x:c>
      <x:c r="R434" s="8">
        <x:v>109501.014289818</x:v>
      </x:c>
      <x:c r="S434" s="12">
        <x:v>269002.490888281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253057</x:v>
      </x:c>
      <x:c r="B435" s="1">
        <x:v>43203.4233162037</x:v>
      </x:c>
      <x:c r="C435" s="6">
        <x:v>7.210088825</x:v>
      </x:c>
      <x:c r="D435" s="14" t="s">
        <x:v>77</x:v>
      </x:c>
      <x:c r="E435" s="15">
        <x:v>43194.5186144329</x:v>
      </x:c>
      <x:c r="F435" t="s">
        <x:v>82</x:v>
      </x:c>
      <x:c r="G435" s="6">
        <x:v>222.783364003343</x:v>
      </x:c>
      <x:c r="H435" t="s">
        <x:v>83</x:v>
      </x:c>
      <x:c r="I435" s="6">
        <x:v>28.2839223063038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19.386</x:v>
      </x:c>
      <x:c r="R435" s="8">
        <x:v>109497.398822973</x:v>
      </x:c>
      <x:c r="S435" s="12">
        <x:v>268997.906296864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253066</x:v>
      </x:c>
      <x:c r="B436" s="1">
        <x:v>43203.4233276968</x:v>
      </x:c>
      <x:c r="C436" s="6">
        <x:v>7.22663979333333</x:v>
      </x:c>
      <x:c r="D436" s="14" t="s">
        <x:v>77</x:v>
      </x:c>
      <x:c r="E436" s="15">
        <x:v>43194.5186144329</x:v>
      </x:c>
      <x:c r="F436" t="s">
        <x:v>82</x:v>
      </x:c>
      <x:c r="G436" s="6">
        <x:v>222.773730189869</x:v>
      </x:c>
      <x:c r="H436" t="s">
        <x:v>83</x:v>
      </x:c>
      <x:c r="I436" s="6">
        <x:v>28.282268054681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19.387</x:v>
      </x:c>
      <x:c r="R436" s="8">
        <x:v>109502.500444127</x:v>
      </x:c>
      <x:c r="S436" s="12">
        <x:v>268985.425914643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253080</x:v>
      </x:c>
      <x:c r="B437" s="1">
        <x:v>43203.4233392014</x:v>
      </x:c>
      <x:c r="C437" s="6">
        <x:v>7.24320740833333</x:v>
      </x:c>
      <x:c r="D437" s="14" t="s">
        <x:v>77</x:v>
      </x:c>
      <x:c r="E437" s="15">
        <x:v>43194.5186144329</x:v>
      </x:c>
      <x:c r="F437" t="s">
        <x:v>82</x:v>
      </x:c>
      <x:c r="G437" s="6">
        <x:v>222.785371240152</x:v>
      </x:c>
      <x:c r="H437" t="s">
        <x:v>83</x:v>
      </x:c>
      <x:c r="I437" s="6">
        <x:v>28.2805235720352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19.387</x:v>
      </x:c>
      <x:c r="R437" s="8">
        <x:v>109506.500771729</x:v>
      </x:c>
      <x:c r="S437" s="12">
        <x:v>268993.852748962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253085</x:v>
      </x:c>
      <x:c r="B438" s="1">
        <x:v>43203.4233510417</x:v>
      </x:c>
      <x:c r="C438" s="6">
        <x:v>7.26024178</x:v>
      </x:c>
      <x:c r="D438" s="14" t="s">
        <x:v>77</x:v>
      </x:c>
      <x:c r="E438" s="15">
        <x:v>43194.5186144329</x:v>
      </x:c>
      <x:c r="F438" t="s">
        <x:v>82</x:v>
      </x:c>
      <x:c r="G438" s="6">
        <x:v>222.631477825631</x:v>
      </x:c>
      <x:c r="H438" t="s">
        <x:v>83</x:v>
      </x:c>
      <x:c r="I438" s="6">
        <x:v>28.2912010231325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19.391</x:v>
      </x:c>
      <x:c r="R438" s="8">
        <x:v>109514.113274203</x:v>
      </x:c>
      <x:c r="S438" s="12">
        <x:v>269004.046438157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253099</x:v>
      </x:c>
      <x:c r="B439" s="1">
        <x:v>43203.4233624653</x:v>
      </x:c>
      <x:c r="C439" s="6">
        <x:v>7.276709385</x:v>
      </x:c>
      <x:c r="D439" s="14" t="s">
        <x:v>77</x:v>
      </x:c>
      <x:c r="E439" s="15">
        <x:v>43194.5186144329</x:v>
      </x:c>
      <x:c r="F439" t="s">
        <x:v>82</x:v>
      </x:c>
      <x:c r="G439" s="6">
        <x:v>222.565273001882</x:v>
      </x:c>
      <x:c r="H439" t="s">
        <x:v>83</x:v>
      </x:c>
      <x:c r="I439" s="6">
        <x:v>28.3042245517331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19.39</x:v>
      </x:c>
      <x:c r="R439" s="8">
        <x:v>109508.375109402</x:v>
      </x:c>
      <x:c r="S439" s="12">
        <x:v>268994.443220197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253104</x:v>
      </x:c>
      <x:c r="B440" s="1">
        <x:v>43203.4233743056</x:v>
      </x:c>
      <x:c r="C440" s="6">
        <x:v>7.29372701833333</x:v>
      </x:c>
      <x:c r="D440" s="14" t="s">
        <x:v>77</x:v>
      </x:c>
      <x:c r="E440" s="15">
        <x:v>43194.5186144329</x:v>
      </x:c>
      <x:c r="F440" t="s">
        <x:v>82</x:v>
      </x:c>
      <x:c r="G440" s="6">
        <x:v>222.5436303027</x:v>
      </x:c>
      <x:c r="H440" t="s">
        <x:v>83</x:v>
      </x:c>
      <x:c r="I440" s="6">
        <x:v>28.3012769588481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19.392</x:v>
      </x:c>
      <x:c r="R440" s="8">
        <x:v>109525.693496594</x:v>
      </x:c>
      <x:c r="S440" s="12">
        <x:v>268994.053953807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253112</x:v>
      </x:c>
      <x:c r="B441" s="1">
        <x:v>43203.4233856134</x:v>
      </x:c>
      <x:c r="C441" s="6">
        <x:v>7.31002796666667</x:v>
      </x:c>
      <x:c r="D441" s="14" t="s">
        <x:v>77</x:v>
      </x:c>
      <x:c r="E441" s="15">
        <x:v>43194.5186144329</x:v>
      </x:c>
      <x:c r="F441" t="s">
        <x:v>82</x:v>
      </x:c>
      <x:c r="G441" s="6">
        <x:v>222.487075806563</x:v>
      </x:c>
      <x:c r="H441" t="s">
        <x:v>83</x:v>
      </x:c>
      <x:c r="I441" s="6">
        <x:v>28.3097588147562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19.392</x:v>
      </x:c>
      <x:c r="R441" s="8">
        <x:v>109524.980031098</x:v>
      </x:c>
      <x:c r="S441" s="12">
        <x:v>268991.188984011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253125</x:v>
      </x:c>
      <x:c r="B442" s="1">
        <x:v>43203.4233982292</x:v>
      </x:c>
      <x:c r="C442" s="6">
        <x:v>7.32821238</x:v>
      </x:c>
      <x:c r="D442" s="14" t="s">
        <x:v>77</x:v>
      </x:c>
      <x:c r="E442" s="15">
        <x:v>43194.5186144329</x:v>
      </x:c>
      <x:c r="F442" t="s">
        <x:v>82</x:v>
      </x:c>
      <x:c r="G442" s="6">
        <x:v>222.629471766139</x:v>
      </x:c>
      <x:c r="H442" t="s">
        <x:v>83</x:v>
      </x:c>
      <x:c r="I442" s="6">
        <x:v>28.2915017968949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19.391</x:v>
      </x:c>
      <x:c r="R442" s="8">
        <x:v>109533.110648223</x:v>
      </x:c>
      <x:c r="S442" s="12">
        <x:v>268998.615973141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253135</x:v>
      </x:c>
      <x:c r="B443" s="1">
        <x:v>43203.4234092245</x:v>
      </x:c>
      <x:c r="C443" s="6">
        <x:v>7.34401331166667</x:v>
      </x:c>
      <x:c r="D443" s="14" t="s">
        <x:v>77</x:v>
      </x:c>
      <x:c r="E443" s="15">
        <x:v>43194.5186144329</x:v>
      </x:c>
      <x:c r="F443" t="s">
        <x:v>82</x:v>
      </x:c>
      <x:c r="G443" s="6">
        <x:v>222.539045873743</x:v>
      </x:c>
      <x:c r="H443" t="s">
        <x:v>83</x:v>
      </x:c>
      <x:c r="I443" s="6">
        <x:v>28.2926748148252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19.395</x:v>
      </x:c>
      <x:c r="R443" s="8">
        <x:v>109521.886523064</x:v>
      </x:c>
      <x:c r="S443" s="12">
        <x:v>268999.65095669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253147</x:v>
      </x:c>
      <x:c r="B444" s="1">
        <x:v>43203.423421412</x:v>
      </x:c>
      <x:c r="C444" s="6">
        <x:v>7.36156434666667</x:v>
      </x:c>
      <x:c r="D444" s="14" t="s">
        <x:v>77</x:v>
      </x:c>
      <x:c r="E444" s="15">
        <x:v>43194.5186144329</x:v>
      </x:c>
      <x:c r="F444" t="s">
        <x:v>82</x:v>
      </x:c>
      <x:c r="G444" s="6">
        <x:v>222.630073583103</x:v>
      </x:c>
      <x:c r="H444" t="s">
        <x:v>83</x:v>
      </x:c>
      <x:c r="I444" s="6">
        <x:v>28.2914115647632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19.391</x:v>
      </x:c>
      <x:c r="R444" s="8">
        <x:v>109537.973995144</x:v>
      </x:c>
      <x:c r="S444" s="12">
        <x:v>268998.274979341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253153</x:v>
      </x:c>
      <x:c r="B445" s="1">
        <x:v>43203.4234320602</x:v>
      </x:c>
      <x:c r="C445" s="6">
        <x:v>7.37689857</x:v>
      </x:c>
      <x:c r="D445" s="14" t="s">
        <x:v>77</x:v>
      </x:c>
      <x:c r="E445" s="15">
        <x:v>43194.5186144329</x:v>
      </x:c>
      <x:c r="F445" t="s">
        <x:v>82</x:v>
      </x:c>
      <x:c r="G445" s="6">
        <x:v>222.498139834052</x:v>
      </x:c>
      <x:c r="H445" t="s">
        <x:v>83</x:v>
      </x:c>
      <x:c r="I445" s="6">
        <x:v>28.2988106076073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19.395</x:v>
      </x:c>
      <x:c r="R445" s="8">
        <x:v>109534.833220116</x:v>
      </x:c>
      <x:c r="S445" s="12">
        <x:v>268984.323249971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253162</x:v>
      </x:c>
      <x:c r="B446" s="1">
        <x:v>43203.4234434375</x:v>
      </x:c>
      <x:c r="C446" s="6">
        <x:v>7.39329954</x:v>
      </x:c>
      <x:c r="D446" s="14" t="s">
        <x:v>77</x:v>
      </x:c>
      <x:c r="E446" s="15">
        <x:v>43194.5186144329</x:v>
      </x:c>
      <x:c r="F446" t="s">
        <x:v>82</x:v>
      </x:c>
      <x:c r="G446" s="6">
        <x:v>222.564297009846</x:v>
      </x:c>
      <x:c r="H446" t="s">
        <x:v>83</x:v>
      </x:c>
      <x:c r="I446" s="6">
        <x:v>28.2950810067364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19.393</x:v>
      </x:c>
      <x:c r="R446" s="8">
        <x:v>109530.970606158</x:v>
      </x:c>
      <x:c r="S446" s="12">
        <x:v>268984.686544385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253181</x:v>
      </x:c>
      <x:c r="B447" s="1">
        <x:v>43203.4234554051</x:v>
      </x:c>
      <x:c r="C447" s="6">
        <x:v>7.41053386333333</x:v>
      </x:c>
      <x:c r="D447" s="14" t="s">
        <x:v>77</x:v>
      </x:c>
      <x:c r="E447" s="15">
        <x:v>43194.5186144329</x:v>
      </x:c>
      <x:c r="F447" t="s">
        <x:v>82</x:v>
      </x:c>
      <x:c r="G447" s="6">
        <x:v>222.643709496607</x:v>
      </x:c>
      <x:c r="H447" t="s">
        <x:v>83</x:v>
      </x:c>
      <x:c r="I447" s="6">
        <x:v>28.2924642731159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19.39</x:v>
      </x:c>
      <x:c r="R447" s="8">
        <x:v>109537.717179062</x:v>
      </x:c>
      <x:c r="S447" s="12">
        <x:v>268995.217836046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253190</x:v>
      </x:c>
      <x:c r="B448" s="1">
        <x:v>43203.4234668981</x:v>
      </x:c>
      <x:c r="C448" s="6">
        <x:v>7.42706821833333</x:v>
      </x:c>
      <x:c r="D448" s="14" t="s">
        <x:v>77</x:v>
      </x:c>
      <x:c r="E448" s="15">
        <x:v>43194.5186144329</x:v>
      </x:c>
      <x:c r="F448" t="s">
        <x:v>82</x:v>
      </x:c>
      <x:c r="G448" s="6">
        <x:v>222.630686512057</x:v>
      </x:c>
      <x:c r="H448" t="s">
        <x:v>83</x:v>
      </x:c>
      <x:c r="I448" s="6">
        <x:v>28.2851253989056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19.393</x:v>
      </x:c>
      <x:c r="R448" s="8">
        <x:v>109545.161824384</x:v>
      </x:c>
      <x:c r="S448" s="12">
        <x:v>268981.022003525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253196</x:v>
      </x:c>
      <x:c r="B449" s="1">
        <x:v>43203.4234786227</x:v>
      </x:c>
      <x:c r="C449" s="6">
        <x:v>7.44396921666667</x:v>
      </x:c>
      <x:c r="D449" s="14" t="s">
        <x:v>77</x:v>
      </x:c>
      <x:c r="E449" s="15">
        <x:v>43194.5186144329</x:v>
      </x:c>
      <x:c r="F449" t="s">
        <x:v>82</x:v>
      </x:c>
      <x:c r="G449" s="6">
        <x:v>222.450859531523</x:v>
      </x:c>
      <x:c r="H449" t="s">
        <x:v>83</x:v>
      </x:c>
      <x:c r="I449" s="6">
        <x:v>28.2966149549798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19.398</x:v>
      </x:c>
      <x:c r="R449" s="8">
        <x:v>109540.836712912</x:v>
      </x:c>
      <x:c r="S449" s="12">
        <x:v>268990.51661737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253204</x:v>
      </x:c>
      <x:c r="B450" s="1">
        <x:v>43203.4234896181</x:v>
      </x:c>
      <x:c r="C450" s="6">
        <x:v>7.45980342</x:v>
      </x:c>
      <x:c r="D450" s="14" t="s">
        <x:v>77</x:v>
      </x:c>
      <x:c r="E450" s="15">
        <x:v>43194.5186144329</x:v>
      </x:c>
      <x:c r="F450" t="s">
        <x:v>82</x:v>
      </x:c>
      <x:c r="G450" s="6">
        <x:v>222.544669159319</x:v>
      </x:c>
      <x:c r="H450" t="s">
        <x:v>83</x:v>
      </x:c>
      <x:c r="I450" s="6">
        <x:v>28.2887346792982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19.396</x:v>
      </x:c>
      <x:c r="R450" s="8">
        <x:v>109538.91938232</x:v>
      </x:c>
      <x:c r="S450" s="12">
        <x:v>268980.417171075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253218</x:v>
      </x:c>
      <x:c r="B451" s="1">
        <x:v>43203.4235024306</x:v>
      </x:c>
      <x:c r="C451" s="6">
        <x:v>7.47823785333333</x:v>
      </x:c>
      <x:c r="D451" s="14" t="s">
        <x:v>77</x:v>
      </x:c>
      <x:c r="E451" s="15">
        <x:v>43194.5186144329</x:v>
      </x:c>
      <x:c r="F451" t="s">
        <x:v>82</x:v>
      </x:c>
      <x:c r="G451" s="6">
        <x:v>222.476339876521</x:v>
      </x:c>
      <x:c r="H451" t="s">
        <x:v>83</x:v>
      </x:c>
      <x:c r="I451" s="6">
        <x:v>28.2865991879303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19.4</x:v>
      </x:c>
      <x:c r="R451" s="8">
        <x:v>109556.944793892</x:v>
      </x:c>
      <x:c r="S451" s="12">
        <x:v>268994.138455083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253223</x:v>
      </x:c>
      <x:c r="B452" s="1">
        <x:v>43203.4235129282</x:v>
      </x:c>
      <x:c r="C452" s="6">
        <x:v>7.49335537333333</x:v>
      </x:c>
      <x:c r="D452" s="14" t="s">
        <x:v>77</x:v>
      </x:c>
      <x:c r="E452" s="15">
        <x:v>43194.5186144329</x:v>
      </x:c>
      <x:c r="F452" t="s">
        <x:v>82</x:v>
      </x:c>
      <x:c r="G452" s="6">
        <x:v>222.441261868904</x:v>
      </x:c>
      <x:c r="H452" t="s">
        <x:v>83</x:v>
      </x:c>
      <x:c r="I452" s="6">
        <x:v>28.2918627254453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19.4</x:v>
      </x:c>
      <x:c r="R452" s="8">
        <x:v>109551.271607001</x:v>
      </x:c>
      <x:c r="S452" s="12">
        <x:v>268978.102843061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253232</x:v>
      </x:c>
      <x:c r="B453" s="1">
        <x:v>43203.4235247685</x:v>
      </x:c>
      <x:c r="C453" s="6">
        <x:v>7.51042306166667</x:v>
      </x:c>
      <x:c r="D453" s="14" t="s">
        <x:v>77</x:v>
      </x:c>
      <x:c r="E453" s="15">
        <x:v>43194.5186144329</x:v>
      </x:c>
      <x:c r="F453" t="s">
        <x:v>82</x:v>
      </x:c>
      <x:c r="G453" s="6">
        <x:v>222.417410296258</x:v>
      </x:c>
      <x:c r="H453" t="s">
        <x:v>83</x:v>
      </x:c>
      <x:c r="I453" s="6">
        <x:v>28.295441935672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19.4</x:v>
      </x:c>
      <x:c r="R453" s="8">
        <x:v>109557.239805546</x:v>
      </x:c>
      <x:c r="S453" s="12">
        <x:v>268986.669632546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253243</x:v>
      </x:c>
      <x:c r="B454" s="1">
        <x:v>43203.4235364583</x:v>
      </x:c>
      <x:c r="C454" s="6">
        <x:v>7.52725736833333</x:v>
      </x:c>
      <x:c r="D454" s="14" t="s">
        <x:v>77</x:v>
      </x:c>
      <x:c r="E454" s="15">
        <x:v>43194.5186144329</x:v>
      </x:c>
      <x:c r="F454" t="s">
        <x:v>82</x:v>
      </x:c>
      <x:c r="G454" s="6">
        <x:v>222.457486424435</x:v>
      </x:c>
      <x:c r="H454" t="s">
        <x:v>83</x:v>
      </x:c>
      <x:c r="I454" s="6">
        <x:v>28.2925244278881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19.399</x:v>
      </x:c>
      <x:c r="R454" s="8">
        <x:v>109559.969197293</x:v>
      </x:c>
      <x:c r="S454" s="12">
        <x:v>268991.938026025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253252</x:v>
      </x:c>
      <x:c r="B455" s="1">
        <x:v>43203.4235477199</x:v>
      </x:c>
      <x:c r="C455" s="6">
        <x:v>7.54347497666667</x:v>
      </x:c>
      <x:c r="D455" s="14" t="s">
        <x:v>77</x:v>
      </x:c>
      <x:c r="E455" s="15">
        <x:v>43194.5186144329</x:v>
      </x:c>
      <x:c r="F455" t="s">
        <x:v>82</x:v>
      </x:c>
      <x:c r="G455" s="6">
        <x:v>222.488547873773</x:v>
      </x:c>
      <x:c r="H455" t="s">
        <x:v>83</x:v>
      </x:c>
      <x:c r="I455" s="6">
        <x:v>28.2909604041415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19.398</x:v>
      </x:c>
      <x:c r="R455" s="8">
        <x:v>109565.457742188</x:v>
      </x:c>
      <x:c r="S455" s="12">
        <x:v>268983.764153673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253265</x:v>
      </x:c>
      <x:c r="B456" s="1">
        <x:v>43203.423559375</x:v>
      </x:c>
      <x:c r="C456" s="6">
        <x:v>7.56025928166667</x:v>
      </x:c>
      <x:c r="D456" s="14" t="s">
        <x:v>77</x:v>
      </x:c>
      <x:c r="E456" s="15">
        <x:v>43194.5186144329</x:v>
      </x:c>
      <x:c r="F456" t="s">
        <x:v>82</x:v>
      </x:c>
      <x:c r="G456" s="6">
        <x:v>222.561713745426</x:v>
      </x:c>
      <x:c r="H456" t="s">
        <x:v>83</x:v>
      </x:c>
      <x:c r="I456" s="6">
        <x:v>28.2861781052857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19.396</x:v>
      </x:c>
      <x:c r="R456" s="8">
        <x:v>109563.839224501</x:v>
      </x:c>
      <x:c r="S456" s="12">
        <x:v>268993.760676563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253279</x:v>
      </x:c>
      <x:c r="B457" s="1">
        <x:v>43203.4235706366</x:v>
      </x:c>
      <x:c r="C457" s="6">
        <x:v>7.576476925</x:v>
      </x:c>
      <x:c r="D457" s="14" t="s">
        <x:v>77</x:v>
      </x:c>
      <x:c r="E457" s="15">
        <x:v>43194.5186144329</x:v>
      </x:c>
      <x:c r="F457" t="s">
        <x:v>82</x:v>
      </x:c>
      <x:c r="G457" s="6">
        <x:v>222.498791155326</x:v>
      </x:c>
      <x:c r="H457" t="s">
        <x:v>83</x:v>
      </x:c>
      <x:c r="I457" s="6">
        <x:v>28.2832305282536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19.4</x:v>
      </x:c>
      <x:c r="R457" s="8">
        <x:v>109573.94997727</x:v>
      </x:c>
      <x:c r="S457" s="12">
        <x:v>268988.401585128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253283</x:v>
      </x:c>
      <x:c r="B458" s="1">
        <x:v>43203.4235824074</x:v>
      </x:c>
      <x:c r="C458" s="6">
        <x:v>7.59341125333333</x:v>
      </x:c>
      <x:c r="D458" s="14" t="s">
        <x:v>77</x:v>
      </x:c>
      <x:c r="E458" s="15">
        <x:v>43194.5186144329</x:v>
      </x:c>
      <x:c r="F458" t="s">
        <x:v>82</x:v>
      </x:c>
      <x:c r="G458" s="6">
        <x:v>222.491784206432</x:v>
      </x:c>
      <x:c r="H458" t="s">
        <x:v>83</x:v>
      </x:c>
      <x:c r="I458" s="6">
        <x:v>28.2811852722425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19.401</x:v>
      </x:c>
      <x:c r="R458" s="8">
        <x:v>109573.979878621</x:v>
      </x:c>
      <x:c r="S458" s="12">
        <x:v>268972.650080507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253297</x:v>
      </x:c>
      <x:c r="B459" s="1">
        <x:v>43203.4235941782</x:v>
      </x:c>
      <x:c r="C459" s="6">
        <x:v>7.61032891</x:v>
      </x:c>
      <x:c r="D459" s="14" t="s">
        <x:v>77</x:v>
      </x:c>
      <x:c r="E459" s="15">
        <x:v>43194.5186144329</x:v>
      </x:c>
      <x:c r="F459" t="s">
        <x:v>82</x:v>
      </x:c>
      <x:c r="G459" s="6">
        <x:v>222.393173077165</x:v>
      </x:c>
      <x:c r="H459" t="s">
        <x:v>83</x:v>
      </x:c>
      <x:c r="I459" s="6">
        <x:v>28.2959833291479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19.401</x:v>
      </x:c>
      <x:c r="R459" s="8">
        <x:v>109580.644750493</x:v>
      </x:c>
      <x:c r="S459" s="12">
        <x:v>268984.863737816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253305</x:v>
      </x:c>
      <x:c r="B460" s="1">
        <x:v>43203.423605787</x:v>
      </x:c>
      <x:c r="C460" s="6">
        <x:v>7.62707992166667</x:v>
      </x:c>
      <x:c r="D460" s="14" t="s">
        <x:v>77</x:v>
      </x:c>
      <x:c r="E460" s="15">
        <x:v>43194.5186144329</x:v>
      </x:c>
      <x:c r="F460" t="s">
        <x:v>82</x:v>
      </x:c>
      <x:c r="G460" s="6">
        <x:v>222.380802624924</x:v>
      </x:c>
      <x:c r="H460" t="s">
        <x:v>83</x:v>
      </x:c>
      <x:c r="I460" s="6">
        <x:v>28.2854562494463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19.405</x:v>
      </x:c>
      <x:c r="R460" s="8">
        <x:v>109572.657521556</x:v>
      </x:c>
      <x:c r="S460" s="12">
        <x:v>268984.943061006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253319</x:v>
      </x:c>
      <x:c r="B461" s="1">
        <x:v>43203.4236170139</x:v>
      </x:c>
      <x:c r="C461" s="6">
        <x:v>7.643230825</x:v>
      </x:c>
      <x:c r="D461" s="14" t="s">
        <x:v>77</x:v>
      </x:c>
      <x:c r="E461" s="15">
        <x:v>43194.5186144329</x:v>
      </x:c>
      <x:c r="F461" t="s">
        <x:v>82</x:v>
      </x:c>
      <x:c r="G461" s="6">
        <x:v>222.335475384423</x:v>
      </x:c>
      <x:c r="H461" t="s">
        <x:v>83</x:v>
      </x:c>
      <x:c r="I461" s="6">
        <x:v>28.3015476560463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19.402</x:v>
      </x:c>
      <x:c r="R461" s="8">
        <x:v>109576.075708413</x:v>
      </x:c>
      <x:c r="S461" s="12">
        <x:v>268975.87109019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253326</x:v>
      </x:c>
      <x:c r="B462" s="1">
        <x:v>43203.4236286227</x:v>
      </x:c>
      <x:c r="C462" s="6">
        <x:v>7.659981825</x:v>
      </x:c>
      <x:c r="D462" s="14" t="s">
        <x:v>77</x:v>
      </x:c>
      <x:c r="E462" s="15">
        <x:v>43194.5186144329</x:v>
      </x:c>
      <x:c r="F462" t="s">
        <x:v>82</x:v>
      </x:c>
      <x:c r="G462" s="6">
        <x:v>222.421656028048</x:v>
      </x:c>
      <x:c r="H462" t="s">
        <x:v>83</x:v>
      </x:c>
      <x:c r="I462" s="6">
        <x:v>28.2855164040934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19.403</x:v>
      </x:c>
      <x:c r="R462" s="8">
        <x:v>109578.457691846</x:v>
      </x:c>
      <x:c r="S462" s="12">
        <x:v>268964.92391086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253340</x:v>
      </x:c>
      <x:c r="B463" s="1">
        <x:v>43203.4236410069</x:v>
      </x:c>
      <x:c r="C463" s="6">
        <x:v>7.67778288</x:v>
      </x:c>
      <x:c r="D463" s="14" t="s">
        <x:v>77</x:v>
      </x:c>
      <x:c r="E463" s="15">
        <x:v>43194.5186144329</x:v>
      </x:c>
      <x:c r="F463" t="s">
        <x:v>82</x:v>
      </x:c>
      <x:c r="G463" s="6">
        <x:v>222.435071858019</x:v>
      </x:c>
      <x:c r="H463" t="s">
        <x:v>83</x:v>
      </x:c>
      <x:c r="I463" s="6">
        <x:v>28.2865991879303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19.402</x:v>
      </x:c>
      <x:c r="R463" s="8">
        <x:v>109594.729319118</x:v>
      </x:c>
      <x:c r="S463" s="12">
        <x:v>268981.134160939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253342</x:v>
      </x:c>
      <x:c r="B464" s="1">
        <x:v>43203.4236519329</x:v>
      </x:c>
      <x:c r="C464" s="6">
        <x:v>7.69350042666667</x:v>
      </x:c>
      <x:c r="D464" s="14" t="s">
        <x:v>77</x:v>
      </x:c>
      <x:c r="E464" s="15">
        <x:v>43194.5186144329</x:v>
      </x:c>
      <x:c r="F464" t="s">
        <x:v>82</x:v>
      </x:c>
      <x:c r="G464" s="6">
        <x:v>222.349775357945</x:v>
      </x:c>
      <x:c r="H464" t="s">
        <x:v>83</x:v>
      </x:c>
      <x:c r="I464" s="6">
        <x:v>28.2839223063038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19.407</x:v>
      </x:c>
      <x:c r="R464" s="8">
        <x:v>109582.651734393</x:v>
      </x:c>
      <x:c r="S464" s="12">
        <x:v>268972.919446635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253355</x:v>
      </x:c>
      <x:c r="B465" s="1">
        <x:v>43203.4236635069</x:v>
      </x:c>
      <x:c r="C465" s="6">
        <x:v>7.71016811</x:v>
      </x:c>
      <x:c r="D465" s="14" t="s">
        <x:v>77</x:v>
      </x:c>
      <x:c r="E465" s="15">
        <x:v>43194.5186144329</x:v>
      </x:c>
      <x:c r="F465" t="s">
        <x:v>82</x:v>
      </x:c>
      <x:c r="G465" s="6">
        <x:v>222.365761700351</x:v>
      </x:c>
      <x:c r="H465" t="s">
        <x:v>83</x:v>
      </x:c>
      <x:c r="I465" s="6">
        <x:v>28.2908100172813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19.404</x:v>
      </x:c>
      <x:c r="R465" s="8">
        <x:v>109595.373482762</x:v>
      </x:c>
      <x:c r="S465" s="12">
        <x:v>268984.279040759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253362</x:v>
      </x:c>
      <x:c r="B466" s="1">
        <x:v>43203.4236748032</x:v>
      </x:c>
      <x:c r="C466" s="6">
        <x:v>7.7264524</x:v>
      </x:c>
      <x:c r="D466" s="14" t="s">
        <x:v>77</x:v>
      </x:c>
      <x:c r="E466" s="15">
        <x:v>43194.5186144329</x:v>
      </x:c>
      <x:c r="F466" t="s">
        <x:v>82</x:v>
      </x:c>
      <x:c r="G466" s="6">
        <x:v>222.201614201412</x:v>
      </x:c>
      <x:c r="H466" t="s">
        <x:v>83</x:v>
      </x:c>
      <x:c r="I466" s="6">
        <x:v>28.2968856518014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19.41</x:v>
      </x:c>
      <x:c r="R466" s="8">
        <x:v>109597.049036576</x:v>
      </x:c>
      <x:c r="S466" s="12">
        <x:v>268975.505305887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253377</x:v>
      </x:c>
      <x:c r="B467" s="1">
        <x:v>43203.4236865741</x:v>
      </x:c>
      <x:c r="C467" s="6">
        <x:v>7.74340340833333</x:v>
      </x:c>
      <x:c r="D467" s="14" t="s">
        <x:v>77</x:v>
      </x:c>
      <x:c r="E467" s="15">
        <x:v>43194.5186144329</x:v>
      </x:c>
      <x:c r="F467" t="s">
        <x:v>82</x:v>
      </x:c>
      <x:c r="G467" s="6">
        <x:v>222.313084364943</x:v>
      </x:c>
      <x:c r="H467" t="s">
        <x:v>83</x:v>
      </x:c>
      <x:c r="I467" s="6">
        <x:v>28.2956224001541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19.405</x:v>
      </x:c>
      <x:c r="R467" s="8">
        <x:v>109604.484654429</x:v>
      </x:c>
      <x:c r="S467" s="12">
        <x:v>268985.409445415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253387</x:v>
      </x:c>
      <x:c r="B468" s="1">
        <x:v>43203.4236980324</x:v>
      </x:c>
      <x:c r="C468" s="6">
        <x:v>7.759904355</x:v>
      </x:c>
      <x:c r="D468" s="14" t="s">
        <x:v>77</x:v>
      </x:c>
      <x:c r="E468" s="15">
        <x:v>43194.5186144329</x:v>
      </x:c>
      <x:c r="F468" t="s">
        <x:v>82</x:v>
      </x:c>
      <x:c r="G468" s="6">
        <x:v>222.312283022958</x:v>
      </x:c>
      <x:c r="H468" t="s">
        <x:v>83</x:v>
      </x:c>
      <x:c r="I468" s="6">
        <x:v>28.2957427098145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19.405</x:v>
      </x:c>
      <x:c r="R468" s="8">
        <x:v>109612.010730174</x:v>
      </x:c>
      <x:c r="S468" s="12">
        <x:v>268993.06670517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253393</x:v>
      </x:c>
      <x:c r="B469" s="1">
        <x:v>43203.4237095718</x:v>
      </x:c>
      <x:c r="C469" s="6">
        <x:v>7.77648866333333</x:v>
      </x:c>
      <x:c r="D469" s="14" t="s">
        <x:v>77</x:v>
      </x:c>
      <x:c r="E469" s="15">
        <x:v>43194.5186144329</x:v>
      </x:c>
      <x:c r="F469" t="s">
        <x:v>82</x:v>
      </x:c>
      <x:c r="G469" s="6">
        <x:v>222.274639395917</x:v>
      </x:c>
      <x:c r="H469" t="s">
        <x:v>83</x:v>
      </x:c>
      <x:c r="I469" s="6">
        <x:v>28.2982992911143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19.406</x:v>
      </x:c>
      <x:c r="R469" s="8">
        <x:v>109618.136398711</x:v>
      </x:c>
      <x:c r="S469" s="12">
        <x:v>268989.507667591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253410</x:v>
      </x:c>
      <x:c r="B470" s="1">
        <x:v>43203.4237219097</x:v>
      </x:c>
      <x:c r="C470" s="6">
        <x:v>7.79427299</x:v>
      </x:c>
      <x:c r="D470" s="14" t="s">
        <x:v>77</x:v>
      </x:c>
      <x:c r="E470" s="15">
        <x:v>43194.5186144329</x:v>
      </x:c>
      <x:c r="F470" t="s">
        <x:v>82</x:v>
      </x:c>
      <x:c r="G470" s="6">
        <x:v>222.217907068645</x:v>
      </x:c>
      <x:c r="H470" t="s">
        <x:v>83</x:v>
      </x:c>
      <x:c r="I470" s="6">
        <x:v>28.2820575136234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19.414</x:v>
      </x:c>
      <x:c r="R470" s="8">
        <x:v>109616.723037842</x:v>
      </x:c>
      <x:c r="S470" s="12">
        <x:v>268988.736591721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253414</x:v>
      </x:c>
      <x:c r="B471" s="1">
        <x:v>43203.4237328356</x:v>
      </x:c>
      <x:c r="C471" s="6">
        <x:v>7.81000724166667</x:v>
      </x:c>
      <x:c r="D471" s="14" t="s">
        <x:v>77</x:v>
      </x:c>
      <x:c r="E471" s="15">
        <x:v>43194.5186144329</x:v>
      </x:c>
      <x:c r="F471" t="s">
        <x:v>82</x:v>
      </x:c>
      <x:c r="G471" s="6">
        <x:v>222.315564366567</x:v>
      </x:c>
      <x:c r="H471" t="s">
        <x:v>83</x:v>
      </x:c>
      <x:c r="I471" s="6">
        <x:v>28.2797716401396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19.41</x:v>
      </x:c>
      <x:c r="R471" s="8">
        <x:v>109614.277647281</x:v>
      </x:c>
      <x:c r="S471" s="12">
        <x:v>268965.98448673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253422</x:v>
      </x:c>
      <x:c r="B472" s="1">
        <x:v>43203.4237443287</x:v>
      </x:c>
      <x:c r="C472" s="6">
        <x:v>7.82657490333333</x:v>
      </x:c>
      <x:c r="D472" s="14" t="s">
        <x:v>77</x:v>
      </x:c>
      <x:c r="E472" s="15">
        <x:v>43194.5186144329</x:v>
      </x:c>
      <x:c r="F472" t="s">
        <x:v>82</x:v>
      </x:c>
      <x:c r="G472" s="6">
        <x:v>222.304133086113</x:v>
      </x:c>
      <x:c r="H472" t="s">
        <x:v>83</x:v>
      </x:c>
      <x:c r="I472" s="6">
        <x:v>28.2845840071814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19.409</x:v>
      </x:c>
      <x:c r="R472" s="8">
        <x:v>109616.520083613</x:v>
      </x:c>
      <x:c r="S472" s="12">
        <x:v>268981.462209882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253433</x:v>
      </x:c>
      <x:c r="B473" s="1">
        <x:v>43203.42375625</x:v>
      </x:c>
      <x:c r="C473" s="6">
        <x:v>7.84375924833333</x:v>
      </x:c>
      <x:c r="D473" s="14" t="s">
        <x:v>77</x:v>
      </x:c>
      <x:c r="E473" s="15">
        <x:v>43194.5186144329</x:v>
      </x:c>
      <x:c r="F473" t="s">
        <x:v>82</x:v>
      </x:c>
      <x:c r="G473" s="6">
        <x:v>222.312560058095</x:v>
      </x:c>
      <x:c r="H473" t="s">
        <x:v>83</x:v>
      </x:c>
      <x:c r="I473" s="6">
        <x:v>28.2802227992565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19.41</x:v>
      </x:c>
      <x:c r="R473" s="8">
        <x:v>109630.133460358</x:v>
      </x:c>
      <x:c r="S473" s="12">
        <x:v>268984.636097583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253442</x:v>
      </x:c>
      <x:c r="B474" s="1">
        <x:v>43203.4237674421</x:v>
      </x:c>
      <x:c r="C474" s="6">
        <x:v>7.85982686</x:v>
      </x:c>
      <x:c r="D474" s="14" t="s">
        <x:v>77</x:v>
      </x:c>
      <x:c r="E474" s="15">
        <x:v>43194.5186144329</x:v>
      </x:c>
      <x:c r="F474" t="s">
        <x:v>82</x:v>
      </x:c>
      <x:c r="G474" s="6">
        <x:v>222.301744704582</x:v>
      </x:c>
      <x:c r="H474" t="s">
        <x:v>83</x:v>
      </x:c>
      <x:c r="I474" s="6">
        <x:v>28.2818469725803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19.41</x:v>
      </x:c>
      <x:c r="R474" s="8">
        <x:v>109619.488930048</x:v>
      </x:c>
      <x:c r="S474" s="12">
        <x:v>268971.094171889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253454</x:v>
      </x:c>
      <x:c r="B475" s="1">
        <x:v>43203.4237791319</x:v>
      </x:c>
      <x:c r="C475" s="6">
        <x:v>7.87671117666667</x:v>
      </x:c>
      <x:c r="D475" s="14" t="s">
        <x:v>77</x:v>
      </x:c>
      <x:c r="E475" s="15">
        <x:v>43194.5186144329</x:v>
      </x:c>
      <x:c r="F475" t="s">
        <x:v>82</x:v>
      </x:c>
      <x:c r="G475" s="6">
        <x:v>222.218489989131</x:v>
      </x:c>
      <x:c r="H475" t="s">
        <x:v>83</x:v>
      </x:c>
      <x:c r="I475" s="6">
        <x:v>28.2850652442653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19.413</x:v>
      </x:c>
      <x:c r="R475" s="8">
        <x:v>109626.345447521</x:v>
      </x:c>
      <x:c r="S475" s="12">
        <x:v>268983.962451113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253464</x:v>
      </x:c>
      <x:c r="B476" s="1">
        <x:v>43203.423790625</x:v>
      </x:c>
      <x:c r="C476" s="6">
        <x:v>7.89324546166667</x:v>
      </x:c>
      <x:c r="D476" s="14" t="s">
        <x:v>77</x:v>
      </x:c>
      <x:c r="E476" s="15">
        <x:v>43194.5186144329</x:v>
      </x:c>
      <x:c r="F476" t="s">
        <x:v>82</x:v>
      </x:c>
      <x:c r="G476" s="6">
        <x:v>222.317366960753</x:v>
      </x:c>
      <x:c r="H476" t="s">
        <x:v>83</x:v>
      </x:c>
      <x:c r="I476" s="6">
        <x:v>28.2795009446986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19.41</x:v>
      </x:c>
      <x:c r="R476" s="8">
        <x:v>109631.00657234</x:v>
      </x:c>
      <x:c r="S476" s="12">
        <x:v>268977.366058591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253477</x:v>
      </x:c>
      <x:c r="B477" s="1">
        <x:v>43203.4238021643</x:v>
      </x:c>
      <x:c r="C477" s="6">
        <x:v>7.90984645333333</x:v>
      </x:c>
      <x:c r="D477" s="14" t="s">
        <x:v>77</x:v>
      </x:c>
      <x:c r="E477" s="15">
        <x:v>43194.5186144329</x:v>
      </x:c>
      <x:c r="F477" t="s">
        <x:v>82</x:v>
      </x:c>
      <x:c r="G477" s="6">
        <x:v>222.206439386446</x:v>
      </x:c>
      <x:c r="H477" t="s">
        <x:v>83</x:v>
      </x:c>
      <x:c r="I477" s="6">
        <x:v>28.2930658208938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19.411</x:v>
      </x:c>
      <x:c r="R477" s="8">
        <x:v>109631.359526145</x:v>
      </x:c>
      <x:c r="S477" s="12">
        <x:v>268980.285442211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253486</x:v>
      </x:c>
      <x:c r="B478" s="1">
        <x:v>43203.4238138889</x:v>
      </x:c>
      <x:c r="C478" s="6">
        <x:v>7.92674741666667</x:v>
      </x:c>
      <x:c r="D478" s="14" t="s">
        <x:v>77</x:v>
      </x:c>
      <x:c r="E478" s="15">
        <x:v>43194.5186144329</x:v>
      </x:c>
      <x:c r="F478" t="s">
        <x:v>82</x:v>
      </x:c>
      <x:c r="G478" s="6">
        <x:v>222.067823886322</x:v>
      </x:c>
      <x:c r="H478" t="s">
        <x:v>83</x:v>
      </x:c>
      <x:c r="I478" s="6">
        <x:v>28.2984196008701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19.416</x:v>
      </x:c>
      <x:c r="R478" s="8">
        <x:v>109642.482846942</x:v>
      </x:c>
      <x:c r="S478" s="12">
        <x:v>268971.296561236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253493</x:v>
      </x:c>
      <x:c r="B479" s="1">
        <x:v>43203.4238255787</x:v>
      </x:c>
      <x:c r="C479" s="6">
        <x:v>7.94358179166667</x:v>
      </x:c>
      <x:c r="D479" s="14" t="s">
        <x:v>77</x:v>
      </x:c>
      <x:c r="E479" s="15">
        <x:v>43194.5186144329</x:v>
      </x:c>
      <x:c r="F479" t="s">
        <x:v>82</x:v>
      </x:c>
      <x:c r="G479" s="6">
        <x:v>222.144857761956</x:v>
      </x:c>
      <x:c r="H479" t="s">
        <x:v>83</x:v>
      </x:c>
      <x:c r="I479" s="6">
        <x:v>28.2899377736248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19.415</x:v>
      </x:c>
      <x:c r="R479" s="8">
        <x:v>109648.446270448</x:v>
      </x:c>
      <x:c r="S479" s="12">
        <x:v>268968.899236011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253504</x:v>
      </x:c>
      <x:c r="B480" s="1">
        <x:v>43203.4238371181</x:v>
      </x:c>
      <x:c r="C480" s="6">
        <x:v>7.960199405</x:v>
      </x:c>
      <x:c r="D480" s="14" t="s">
        <x:v>77</x:v>
      </x:c>
      <x:c r="E480" s="15">
        <x:v>43194.5186144329</x:v>
      </x:c>
      <x:c r="F480" t="s">
        <x:v>82</x:v>
      </x:c>
      <x:c r="G480" s="6">
        <x:v>222.12364050047</x:v>
      </x:c>
      <x:c r="H480" t="s">
        <x:v>83</x:v>
      </x:c>
      <x:c r="I480" s="6">
        <x:v>28.293125975677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19.415</x:v>
      </x:c>
      <x:c r="R480" s="8">
        <x:v>109643.413293325</x:v>
      </x:c>
      <x:c r="S480" s="12">
        <x:v>268966.222783746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253516</x:v>
      </x:c>
      <x:c r="B481" s="1">
        <x:v>43203.4238489236</x:v>
      </x:c>
      <x:c r="C481" s="6">
        <x:v>7.977150415</x:v>
      </x:c>
      <x:c r="D481" s="14" t="s">
        <x:v>77</x:v>
      </x:c>
      <x:c r="E481" s="15">
        <x:v>43194.5186144329</x:v>
      </x:c>
      <x:c r="F481" t="s">
        <x:v>82</x:v>
      </x:c>
      <x:c r="G481" s="6">
        <x:v>222.109451743399</x:v>
      </x:c>
      <x:c r="H481" t="s">
        <x:v>83</x:v>
      </x:c>
      <x:c r="I481" s="6">
        <x:v>28.2921634992667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19.416</x:v>
      </x:c>
      <x:c r="R481" s="8">
        <x:v>109652.672852132</x:v>
      </x:c>
      <x:c r="S481" s="12">
        <x:v>268977.787122277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253526</x:v>
      </x:c>
      <x:c r="B482" s="1">
        <x:v>43203.4238603357</x:v>
      </x:c>
      <x:c r="C482" s="6">
        <x:v>7.99363466666667</x:v>
      </x:c>
      <x:c r="D482" s="14" t="s">
        <x:v>77</x:v>
      </x:c>
      <x:c r="E482" s="15">
        <x:v>43194.5186144329</x:v>
      </x:c>
      <x:c r="F482" t="s">
        <x:v>82</x:v>
      </x:c>
      <x:c r="G482" s="6">
        <x:v>222.119480399308</x:v>
      </x:c>
      <x:c r="H482" t="s">
        <x:v>83</x:v>
      </x:c>
      <x:c r="I482" s="6">
        <x:v>28.2875616627448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19.417</x:v>
      </x:c>
      <x:c r="R482" s="8">
        <x:v>109657.128990265</x:v>
      </x:c>
      <x:c r="S482" s="12">
        <x:v>268974.305792196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253539</x:v>
      </x:c>
      <x:c r="B483" s="1">
        <x:v>43203.4238716435</x:v>
      </x:c>
      <x:c r="C483" s="6">
        <x:v>8.00990231</x:v>
      </x:c>
      <x:c r="D483" s="14" t="s">
        <x:v>77</x:v>
      </x:c>
      <x:c r="E483" s="15">
        <x:v>43194.5186144329</x:v>
      </x:c>
      <x:c r="F483" t="s">
        <x:v>82</x:v>
      </x:c>
      <x:c r="G483" s="6">
        <x:v>222.131668097132</x:v>
      </x:c>
      <x:c r="H483" t="s">
        <x:v>83</x:v>
      </x:c>
      <x:c r="I483" s="6">
        <x:v>28.2888249113576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19.416</x:v>
      </x:c>
      <x:c r="R483" s="8">
        <x:v>109665.654862005</x:v>
      </x:c>
      <x:c r="S483" s="12">
        <x:v>268973.018502815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253547</x:v>
      </x:c>
      <x:c r="B484" s="1">
        <x:v>43203.4238836458</x:v>
      </x:c>
      <x:c r="C484" s="6">
        <x:v>8.02720331333333</x:v>
      </x:c>
      <x:c r="D484" s="14" t="s">
        <x:v>77</x:v>
      </x:c>
      <x:c r="E484" s="15">
        <x:v>43194.5186144329</x:v>
      </x:c>
      <x:c r="F484" t="s">
        <x:v>82</x:v>
      </x:c>
      <x:c r="G484" s="6">
        <x:v>222.153844893265</x:v>
      </x:c>
      <x:c r="H484" t="s">
        <x:v>83</x:v>
      </x:c>
      <x:c r="I484" s="6">
        <x:v>28.2916822611651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19.414</x:v>
      </x:c>
      <x:c r="R484" s="8">
        <x:v>109663.577039202</x:v>
      </x:c>
      <x:c r="S484" s="12">
        <x:v>268976.808125676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253560</x:v>
      </x:c>
      <x:c r="B485" s="1">
        <x:v>43203.4238952546</x:v>
      </x:c>
      <x:c r="C485" s="6">
        <x:v>8.04388767833333</x:v>
      </x:c>
      <x:c r="D485" s="14" t="s">
        <x:v>77</x:v>
      </x:c>
      <x:c r="E485" s="15">
        <x:v>43194.5186144329</x:v>
      </x:c>
      <x:c r="F485" t="s">
        <x:v>82</x:v>
      </x:c>
      <x:c r="G485" s="6">
        <x:v>222.129866732565</x:v>
      </x:c>
      <x:c r="H485" t="s">
        <x:v>83</x:v>
      </x:c>
      <x:c r="I485" s="6">
        <x:v>28.2890956075503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19.416</x:v>
      </x:c>
      <x:c r="R485" s="8">
        <x:v>109673.10707339</x:v>
      </x:c>
      <x:c r="S485" s="12">
        <x:v>268972.100324354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253566</x:v>
      </x:c>
      <x:c r="B486" s="1">
        <x:v>43203.4239065625</x:v>
      </x:c>
      <x:c r="C486" s="6">
        <x:v>8.060205275</x:v>
      </x:c>
      <x:c r="D486" s="14" t="s">
        <x:v>77</x:v>
      </x:c>
      <x:c r="E486" s="15">
        <x:v>43194.5186144329</x:v>
      </x:c>
      <x:c r="F486" t="s">
        <x:v>82</x:v>
      </x:c>
      <x:c r="G486" s="6">
        <x:v>222.023524944128</x:v>
      </x:c>
      <x:c r="H486" t="s">
        <x:v>83</x:v>
      </x:c>
      <x:c r="I486" s="6">
        <x:v>28.2896069226417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19.421</x:v>
      </x:c>
      <x:c r="R486" s="8">
        <x:v>109664.567692085</x:v>
      </x:c>
      <x:c r="S486" s="12">
        <x:v>268977.273202418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253580</x:v>
      </x:c>
      <x:c r="B487" s="1">
        <x:v>43203.4239181366</x:v>
      </x:c>
      <x:c r="C487" s="6">
        <x:v>8.076872935</x:v>
      </x:c>
      <x:c r="D487" s="14" t="s">
        <x:v>77</x:v>
      </x:c>
      <x:c r="E487" s="15">
        <x:v>43194.5186144329</x:v>
      </x:c>
      <x:c r="F487" t="s">
        <x:v>82</x:v>
      </x:c>
      <x:c r="G487" s="6">
        <x:v>221.944936796365</x:v>
      </x:c>
      <x:c r="H487" t="s">
        <x:v>83</x:v>
      </x:c>
      <x:c r="I487" s="6">
        <x:v>28.2983293685525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19.422</x:v>
      </x:c>
      <x:c r="R487" s="8">
        <x:v>109666.403735598</x:v>
      </x:c>
      <x:c r="S487" s="12">
        <x:v>268976.231933984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253589</x:v>
      </x:c>
      <x:c r="B488" s="1">
        <x:v>43203.4239305556</x:v>
      </x:c>
      <x:c r="C488" s="6">
        <x:v>8.09474059</x:v>
      </x:c>
      <x:c r="D488" s="14" t="s">
        <x:v>77</x:v>
      </x:c>
      <x:c r="E488" s="15">
        <x:v>43194.5186144329</x:v>
      </x:c>
      <x:c r="F488" t="s">
        <x:v>82</x:v>
      </x:c>
      <x:c r="G488" s="6">
        <x:v>222.043483496217</x:v>
      </x:c>
      <x:c r="H488" t="s">
        <x:v>83</x:v>
      </x:c>
      <x:c r="I488" s="6">
        <x:v>28.2927951243805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19.419</x:v>
      </x:c>
      <x:c r="R488" s="8">
        <x:v>109673.43113353</x:v>
      </x:c>
      <x:c r="S488" s="12">
        <x:v>268977.320998432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253600</x:v>
      </x:c>
      <x:c r="B489" s="1">
        <x:v>43203.4239415162</x:v>
      </x:c>
      <x:c r="C489" s="6">
        <x:v>8.11054151</x:v>
      </x:c>
      <x:c r="D489" s="14" t="s">
        <x:v>77</x:v>
      </x:c>
      <x:c r="E489" s="15">
        <x:v>43194.5186144329</x:v>
      </x:c>
      <x:c r="F489" t="s">
        <x:v>82</x:v>
      </x:c>
      <x:c r="G489" s="6">
        <x:v>222.148377377398</x:v>
      </x:c>
      <x:c r="H489" t="s">
        <x:v>83</x:v>
      </x:c>
      <x:c r="I489" s="6">
        <x:v>28.2708387021153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19.421</x:v>
      </x:c>
      <x:c r="R489" s="8">
        <x:v>109675.769664888</x:v>
      </x:c>
      <x:c r="S489" s="12">
        <x:v>268971.270822247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253602</x:v>
      </x:c>
      <x:c r="B490" s="1">
        <x:v>43203.423952581</x:v>
      </x:c>
      <x:c r="C490" s="6">
        <x:v>8.12644245333333</x:v>
      </x:c>
      <x:c r="D490" s="14" t="s">
        <x:v>77</x:v>
      </x:c>
      <x:c r="E490" s="15">
        <x:v>43194.5186144329</x:v>
      </x:c>
      <x:c r="F490" t="s">
        <x:v>82</x:v>
      </x:c>
      <x:c r="G490" s="6">
        <x:v>221.993368230072</x:v>
      </x:c>
      <x:c r="H490" t="s">
        <x:v>83</x:v>
      </x:c>
      <x:c r="I490" s="6">
        <x:v>28.2879526682173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19.423</x:v>
      </x:c>
      <x:c r="R490" s="8">
        <x:v>109679.323197817</x:v>
      </x:c>
      <x:c r="S490" s="12">
        <x:v>268972.409087739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253613</x:v>
      </x:c>
      <x:c r="B491" s="1">
        <x:v>43203.4239645486</x:v>
      </x:c>
      <x:c r="C491" s="6">
        <x:v>8.14366015166667</x:v>
      </x:c>
      <x:c r="D491" s="14" t="s">
        <x:v>77</x:v>
      </x:c>
      <x:c r="E491" s="15">
        <x:v>43194.5186144329</x:v>
      </x:c>
      <x:c r="F491" t="s">
        <x:v>82</x:v>
      </x:c>
      <x:c r="G491" s="6">
        <x:v>222.050756494828</x:v>
      </x:c>
      <x:c r="H491" t="s">
        <x:v>83</x:v>
      </x:c>
      <x:c r="I491" s="6">
        <x:v>28.2824184411588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19.422</x:v>
      </x:c>
      <x:c r="R491" s="8">
        <x:v>109685.469854375</x:v>
      </x:c>
      <x:c r="S491" s="12">
        <x:v>268972.738277583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253622</x:v>
      </x:c>
      <x:c r="B492" s="1">
        <x:v>43203.4239759607</x:v>
      </x:c>
      <x:c r="C492" s="6">
        <x:v>8.16011109833333</x:v>
      </x:c>
      <x:c r="D492" s="14" t="s">
        <x:v>77</x:v>
      </x:c>
      <x:c r="E492" s="15">
        <x:v>43194.5186144329</x:v>
      </x:c>
      <x:c r="F492" t="s">
        <x:v>82</x:v>
      </x:c>
      <x:c r="G492" s="6">
        <x:v>222.041130353808</x:v>
      </x:c>
      <x:c r="H492" t="s">
        <x:v>83</x:v>
      </x:c>
      <x:c r="I492" s="6">
        <x:v>28.2869601159532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19.421</x:v>
      </x:c>
      <x:c r="R492" s="8">
        <x:v>109684.321969838</x:v>
      </x:c>
      <x:c r="S492" s="12">
        <x:v>268968.343832136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253634</x:v>
      </x:c>
      <x:c r="B493" s="1">
        <x:v>43203.4239875</x:v>
      </x:c>
      <x:c r="C493" s="6">
        <x:v>8.176745395</x:v>
      </x:c>
      <x:c r="D493" s="14" t="s">
        <x:v>77</x:v>
      </x:c>
      <x:c r="E493" s="15">
        <x:v>43194.5186144329</x:v>
      </x:c>
      <x:c r="F493" t="s">
        <x:v>82</x:v>
      </x:c>
      <x:c r="G493" s="6">
        <x:v>222.127785632985</x:v>
      </x:c>
      <x:c r="H493" t="s">
        <x:v>83</x:v>
      </x:c>
      <x:c r="I493" s="6">
        <x:v>28.2708387021153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19.422</x:v>
      </x:c>
      <x:c r="R493" s="8">
        <x:v>109689.907908537</x:v>
      </x:c>
      <x:c r="S493" s="12">
        <x:v>268963.766500554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253643</x:v>
      </x:c>
      <x:c r="B494" s="1">
        <x:v>43203.4239989236</x:v>
      </x:c>
      <x:c r="C494" s="6">
        <x:v>8.19316302333333</x:v>
      </x:c>
      <x:c r="D494" s="14" t="s">
        <x:v>77</x:v>
      </x:c>
      <x:c r="E494" s="15">
        <x:v>43194.5186144329</x:v>
      </x:c>
      <x:c r="F494" t="s">
        <x:v>82</x:v>
      </x:c>
      <x:c r="G494" s="6">
        <x:v>222.12976748317</x:v>
      </x:c>
      <x:c r="H494" t="s">
        <x:v>83</x:v>
      </x:c>
      <x:c r="I494" s="6">
        <x:v>28.2736358821717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19.421</x:v>
      </x:c>
      <x:c r="R494" s="8">
        <x:v>109693.113840666</x:v>
      </x:c>
      <x:c r="S494" s="12">
        <x:v>268969.600167517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253653</x:v>
      </x:c>
      <x:c r="B495" s="1">
        <x:v>43203.4240109144</x:v>
      </x:c>
      <x:c r="C495" s="6">
        <x:v>8.21044738</x:v>
      </x:c>
      <x:c r="D495" s="14" t="s">
        <x:v>77</x:v>
      </x:c>
      <x:c r="E495" s="15">
        <x:v>43194.5186144329</x:v>
      </x:c>
      <x:c r="F495" t="s">
        <x:v>82</x:v>
      </x:c>
      <x:c r="G495" s="6">
        <x:v>222.069362389799</x:v>
      </x:c>
      <x:c r="H495" t="s">
        <x:v>83</x:v>
      </x:c>
      <x:c r="I495" s="6">
        <x:v>28.2796212537814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19.422</x:v>
      </x:c>
      <x:c r="R495" s="8">
        <x:v>109696.924346334</x:v>
      </x:c>
      <x:c r="S495" s="12">
        <x:v>268967.359249334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253663</x:v>
      </x:c>
      <x:c r="B496" s="1">
        <x:v>43203.4240222569</x:v>
      </x:c>
      <x:c r="C496" s="6">
        <x:v>8.22681501</x:v>
      </x:c>
      <x:c r="D496" s="14" t="s">
        <x:v>77</x:v>
      </x:c>
      <x:c r="E496" s="15">
        <x:v>43194.5186144329</x:v>
      </x:c>
      <x:c r="F496" t="s">
        <x:v>82</x:v>
      </x:c>
      <x:c r="G496" s="6">
        <x:v>221.874398631158</x:v>
      </x:c>
      <x:c r="H496" t="s">
        <x:v>83</x:v>
      </x:c>
      <x:c r="I496" s="6">
        <x:v>28.3027507549668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19.424</x:v>
      </x:c>
      <x:c r="R496" s="8">
        <x:v>109704.050138976</x:v>
      </x:c>
      <x:c r="S496" s="12">
        <x:v>268979.427865101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253675</x:v>
      </x:c>
      <x:c r="B497" s="1">
        <x:v>43203.4240341435</x:v>
      </x:c>
      <x:c r="C497" s="6">
        <x:v>8.24391602833333</x:v>
      </x:c>
      <x:c r="D497" s="14" t="s">
        <x:v>77</x:v>
      </x:c>
      <x:c r="E497" s="15">
        <x:v>43194.5186144329</x:v>
      </x:c>
      <x:c r="F497" t="s">
        <x:v>82</x:v>
      </x:c>
      <x:c r="G497" s="6">
        <x:v>221.826706233496</x:v>
      </x:c>
      <x:c r="H497" t="s">
        <x:v>83</x:v>
      </x:c>
      <x:c r="I497" s="6">
        <x:v>28.3006453321382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19.427</x:v>
      </x:c>
      <x:c r="R497" s="8">
        <x:v>109701.395063804</x:v>
      </x:c>
      <x:c r="S497" s="12">
        <x:v>268972.926234196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253689</x:v>
      </x:c>
      <x:c r="B498" s="1">
        <x:v>43203.4240456366</x:v>
      </x:c>
      <x:c r="C498" s="6">
        <x:v>8.26043365666667</x:v>
      </x:c>
      <x:c r="D498" s="14" t="s">
        <x:v>77</x:v>
      </x:c>
      <x:c r="E498" s="15">
        <x:v>43194.5186144329</x:v>
      </x:c>
      <x:c r="F498" t="s">
        <x:v>82</x:v>
      </x:c>
      <x:c r="G498" s="6">
        <x:v>221.91133306571</x:v>
      </x:c>
      <x:c r="H498" t="s">
        <x:v>83</x:v>
      </x:c>
      <x:c r="I498" s="6">
        <x:v>28.2817266634183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19.429</x:v>
      </x:c>
      <x:c r="R498" s="8">
        <x:v>109708.996162368</x:v>
      </x:c>
      <x:c r="S498" s="12">
        <x:v>268973.316834387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253699</x:v>
      </x:c>
      <x:c r="B499" s="1">
        <x:v>43203.4240569444</x:v>
      </x:c>
      <x:c r="C499" s="6">
        <x:v>8.27671794666667</x:v>
      </x:c>
      <x:c r="D499" s="14" t="s">
        <x:v>77</x:v>
      </x:c>
      <x:c r="E499" s="15">
        <x:v>43194.5186144329</x:v>
      </x:c>
      <x:c r="F499" t="s">
        <x:v>82</x:v>
      </x:c>
      <x:c r="G499" s="6">
        <x:v>221.928820203693</x:v>
      </x:c>
      <x:c r="H499" t="s">
        <x:v>83</x:v>
      </x:c>
      <x:c r="I499" s="6">
        <x:v>28.2914717195176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19.425</x:v>
      </x:c>
      <x:c r="R499" s="8">
        <x:v>109711.674912291</x:v>
      </x:c>
      <x:c r="S499" s="12">
        <x:v>268967.83003835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253704</x:v>
      </x:c>
      <x:c r="B500" s="1">
        <x:v>43203.424068669</x:v>
      </x:c>
      <x:c r="C500" s="6">
        <x:v>8.293635625</x:v>
      </x:c>
      <x:c r="D500" s="14" t="s">
        <x:v>77</x:v>
      </x:c>
      <x:c r="E500" s="15">
        <x:v>43194.5186144329</x:v>
      </x:c>
      <x:c r="F500" t="s">
        <x:v>82</x:v>
      </x:c>
      <x:c r="G500" s="6">
        <x:v>221.931619917627</x:v>
      </x:c>
      <x:c r="H500" t="s">
        <x:v>83</x:v>
      </x:c>
      <x:c r="I500" s="6">
        <x:v>28.2910506362614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19.425</x:v>
      </x:c>
      <x:c r="R500" s="8">
        <x:v>109717.169408557</x:v>
      </x:c>
      <x:c r="S500" s="12">
        <x:v>268980.463630083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253715</x:v>
      </x:c>
      <x:c r="B501" s="1">
        <x:v>43203.4240799421</x:v>
      </x:c>
      <x:c r="C501" s="6">
        <x:v>8.30981987</x:v>
      </x:c>
      <x:c r="D501" s="14" t="s">
        <x:v>77</x:v>
      </x:c>
      <x:c r="E501" s="15">
        <x:v>43194.5186144329</x:v>
      </x:c>
      <x:c r="F501" t="s">
        <x:v>82</x:v>
      </x:c>
      <x:c r="G501" s="6">
        <x:v>221.910050838128</x:v>
      </x:c>
      <x:c r="H501" t="s">
        <x:v>83</x:v>
      </x:c>
      <x:c r="I501" s="6">
        <x:v>28.2912010231325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19.426</x:v>
      </x:c>
      <x:c r="R501" s="8">
        <x:v>109718.200603831</x:v>
      </x:c>
      <x:c r="S501" s="12">
        <x:v>268971.886637341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253727</x:v>
      </x:c>
      <x:c r="B502" s="1">
        <x:v>43203.4240920486</x:v>
      </x:c>
      <x:c r="C502" s="6">
        <x:v>8.32727091833333</x:v>
      </x:c>
      <x:c r="D502" s="14" t="s">
        <x:v>77</x:v>
      </x:c>
      <x:c r="E502" s="15">
        <x:v>43194.5186144329</x:v>
      </x:c>
      <x:c r="F502" t="s">
        <x:v>82</x:v>
      </x:c>
      <x:c r="G502" s="6">
        <x:v>221.839792788553</x:v>
      </x:c>
      <x:c r="H502" t="s">
        <x:v>83</x:v>
      </x:c>
      <x:c r="I502" s="6">
        <x:v>28.2893963811248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19.43</x:v>
      </x:c>
      <x:c r="R502" s="8">
        <x:v>109722.133461718</x:v>
      </x:c>
      <x:c r="S502" s="12">
        <x:v>268973.704254166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253732</x:v>
      </x:c>
      <x:c r="B503" s="1">
        <x:v>43203.4241033218</x:v>
      </x:c>
      <x:c r="C503" s="6">
        <x:v>8.34352185666667</x:v>
      </x:c>
      <x:c r="D503" s="14" t="s">
        <x:v>77</x:v>
      </x:c>
      <x:c r="E503" s="15">
        <x:v>43194.5186144329</x:v>
      </x:c>
      <x:c r="F503" t="s">
        <x:v>82</x:v>
      </x:c>
      <x:c r="G503" s="6">
        <x:v>221.950321533077</x:v>
      </x:c>
      <x:c r="H503" t="s">
        <x:v>83</x:v>
      </x:c>
      <x:c r="I503" s="6">
        <x:v>28.2758615970006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19.429</x:v>
      </x:c>
      <x:c r="R503" s="8">
        <x:v>109728.98462339</x:v>
      </x:c>
      <x:c r="S503" s="12">
        <x:v>268967.259976744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253746</x:v>
      </x:c>
      <x:c r="B504" s="1">
        <x:v>43203.4241148495</x:v>
      </x:c>
      <x:c r="C504" s="6">
        <x:v>8.36010617666667</x:v>
      </x:c>
      <x:c r="D504" s="14" t="s">
        <x:v>77</x:v>
      </x:c>
      <x:c r="E504" s="15">
        <x:v>43194.5186144329</x:v>
      </x:c>
      <x:c r="F504" t="s">
        <x:v>82</x:v>
      </x:c>
      <x:c r="G504" s="6">
        <x:v>222.011087674393</x:v>
      </x:c>
      <x:c r="H504" t="s">
        <x:v>83</x:v>
      </x:c>
      <x:c r="I504" s="6">
        <x:v>28.2698160777309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19.428</x:v>
      </x:c>
      <x:c r="R504" s="8">
        <x:v>109732.870793164</x:v>
      </x:c>
      <x:c r="S504" s="12">
        <x:v>268973.22542778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253759</x:v>
      </x:c>
      <x:c r="B505" s="1">
        <x:v>43203.4241264236</x:v>
      </x:c>
      <x:c r="C505" s="6">
        <x:v>8.37680714333333</x:v>
      </x:c>
      <x:c r="D505" s="14" t="s">
        <x:v>77</x:v>
      </x:c>
      <x:c r="E505" s="15">
        <x:v>43194.5186144329</x:v>
      </x:c>
      <x:c r="F505" t="s">
        <x:v>82</x:v>
      </x:c>
      <x:c r="G505" s="6">
        <x:v>221.819695439537</x:v>
      </x:c>
      <x:c r="H505" t="s">
        <x:v>83</x:v>
      </x:c>
      <x:c r="I505" s="6">
        <x:v>28.2831402963443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19.433</x:v>
      </x:c>
      <x:c r="R505" s="8">
        <x:v>109739.371522326</x:v>
      </x:c>
      <x:c r="S505" s="12">
        <x:v>268968.362749109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253767</x:v>
      </x:c>
      <x:c r="B506" s="1">
        <x:v>43203.4241382755</x:v>
      </x:c>
      <x:c r="C506" s="6">
        <x:v>8.39385817333333</x:v>
      </x:c>
      <x:c r="D506" s="14" t="s">
        <x:v>77</x:v>
      </x:c>
      <x:c r="E506" s="15">
        <x:v>43194.5186144329</x:v>
      </x:c>
      <x:c r="F506" t="s">
        <x:v>82</x:v>
      </x:c>
      <x:c r="G506" s="6">
        <x:v>221.708493437983</x:v>
      </x:c>
      <x:c r="H506" t="s">
        <x:v>83</x:v>
      </x:c>
      <x:c r="I506" s="6">
        <x:v>28.2905994756889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19.436</x:v>
      </x:c>
      <x:c r="R506" s="8">
        <x:v>109730.708680934</x:v>
      </x:c>
      <x:c r="S506" s="12">
        <x:v>268964.273742961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253776</x:v>
      </x:c>
      <x:c r="B507" s="1">
        <x:v>43203.4241496875</x:v>
      </x:c>
      <x:c r="C507" s="6">
        <x:v>8.41027576833333</x:v>
      </x:c>
      <x:c r="D507" s="14" t="s">
        <x:v>77</x:v>
      </x:c>
      <x:c r="E507" s="15">
        <x:v>43194.5186144329</x:v>
      </x:c>
      <x:c r="F507" t="s">
        <x:v>82</x:v>
      </x:c>
      <x:c r="G507" s="6">
        <x:v>221.882399653355</x:v>
      </x:c>
      <x:c r="H507" t="s">
        <x:v>83</x:v>
      </x:c>
      <x:c r="I507" s="6">
        <x:v>28.279891949232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19.431</x:v>
      </x:c>
      <x:c r="R507" s="8">
        <x:v>109739.726107514</x:v>
      </x:c>
      <x:c r="S507" s="12">
        <x:v>268972.603476101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253784</x:v>
      </x:c>
      <x:c r="B508" s="1">
        <x:v>43203.4241614583</x:v>
      </x:c>
      <x:c r="C508" s="6">
        <x:v>8.427260105</x:v>
      </x:c>
      <x:c r="D508" s="14" t="s">
        <x:v>77</x:v>
      </x:c>
      <x:c r="E508" s="15">
        <x:v>43194.5186144329</x:v>
      </x:c>
      <x:c r="F508" t="s">
        <x:v>82</x:v>
      </x:c>
      <x:c r="G508" s="6">
        <x:v>221.952495865375</x:v>
      </x:c>
      <x:c r="H508" t="s">
        <x:v>83</x:v>
      </x:c>
      <x:c r="I508" s="6">
        <x:v>28.2786287039821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19.428</x:v>
      </x:c>
      <x:c r="R508" s="8">
        <x:v>109744.097127591</x:v>
      </x:c>
      <x:c r="S508" s="12">
        <x:v>268981.265118958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253795</x:v>
      </x:c>
      <x:c r="B509" s="1">
        <x:v>43203.4241727199</x:v>
      </x:c>
      <x:c r="C509" s="6">
        <x:v>8.44346106666667</x:v>
      </x:c>
      <x:c r="D509" s="14" t="s">
        <x:v>77</x:v>
      </x:c>
      <x:c r="E509" s="15">
        <x:v>43194.5186144329</x:v>
      </x:c>
      <x:c r="F509" t="s">
        <x:v>82</x:v>
      </x:c>
      <x:c r="G509" s="6">
        <x:v>221.753413682128</x:v>
      </x:c>
      <x:c r="H509" t="s">
        <x:v>83</x:v>
      </x:c>
      <x:c r="I509" s="6">
        <x:v>28.2869300386164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19.435</x:v>
      </x:c>
      <x:c r="R509" s="8">
        <x:v>109742.59825429</x:v>
      </x:c>
      <x:c r="S509" s="12">
        <x:v>268972.899781677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253803</x:v>
      </x:c>
      <x:c r="B510" s="1">
        <x:v>43203.4241841088</x:v>
      </x:c>
      <x:c r="C510" s="6">
        <x:v>8.45984533166667</x:v>
      </x:c>
      <x:c r="D510" s="14" t="s">
        <x:v>77</x:v>
      </x:c>
      <x:c r="E510" s="15">
        <x:v>43194.5186144329</x:v>
      </x:c>
      <x:c r="F510" t="s">
        <x:v>82</x:v>
      </x:c>
      <x:c r="G510" s="6">
        <x:v>221.88557045187</x:v>
      </x:c>
      <x:c r="H510" t="s">
        <x:v>83</x:v>
      </x:c>
      <x:c r="I510" s="6">
        <x:v>28.2825086730486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19.43</x:v>
      </x:c>
      <x:c r="R510" s="8">
        <x:v>109745.254252055</x:v>
      </x:c>
      <x:c r="S510" s="12">
        <x:v>268971.390864626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253819</x:v>
      </x:c>
      <x:c r="B511" s="1">
        <x:v>43203.4241957176</x:v>
      </x:c>
      <x:c r="C511" s="6">
        <x:v>8.47656300333333</x:v>
      </x:c>
      <x:c r="D511" s="14" t="s">
        <x:v>77</x:v>
      </x:c>
      <x:c r="E511" s="15">
        <x:v>43194.5186144329</x:v>
      </x:c>
      <x:c r="F511" t="s">
        <x:v>82</x:v>
      </x:c>
      <x:c r="G511" s="6">
        <x:v>221.937575540167</x:v>
      </x:c>
      <x:c r="H511" t="s">
        <x:v>83</x:v>
      </x:c>
      <x:c r="I511" s="6">
        <x:v>28.2715906320091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19.431</x:v>
      </x:c>
      <x:c r="R511" s="8">
        <x:v>109753.312363086</x:v>
      </x:c>
      <x:c r="S511" s="12">
        <x:v>268967.140788658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253827</x:v>
      </x:c>
      <x:c r="B512" s="1">
        <x:v>43203.4242074421</x:v>
      </x:c>
      <x:c r="C512" s="6">
        <x:v>8.49344733166667</x:v>
      </x:c>
      <x:c r="D512" s="14" t="s">
        <x:v>77</x:v>
      </x:c>
      <x:c r="E512" s="15">
        <x:v>43194.5186144329</x:v>
      </x:c>
      <x:c r="F512" t="s">
        <x:v>82</x:v>
      </x:c>
      <x:c r="G512" s="6">
        <x:v>221.782955021738</x:v>
      </x:c>
      <x:c r="H512" t="s">
        <x:v>83</x:v>
      </x:c>
      <x:c r="I512" s="6">
        <x:v>28.2855765587424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19.434</x:v>
      </x:c>
      <x:c r="R512" s="8">
        <x:v>109755.971734761</x:v>
      </x:c>
      <x:c r="S512" s="12">
        <x:v>268967.72566469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253838</x:v>
      </x:c>
      <x:c r="B513" s="1">
        <x:v>43203.4242187847</x:v>
      </x:c>
      <x:c r="C513" s="6">
        <x:v>8.509814915</x:v>
      </x:c>
      <x:c r="D513" s="14" t="s">
        <x:v>77</x:v>
      </x:c>
      <x:c r="E513" s="15">
        <x:v>43194.5186144329</x:v>
      </x:c>
      <x:c r="F513" t="s">
        <x:v>82</x:v>
      </x:c>
      <x:c r="G513" s="6">
        <x:v>221.789041399008</x:v>
      </x:c>
      <x:c r="H513" t="s">
        <x:v>83</x:v>
      </x:c>
      <x:c r="I513" s="6">
        <x:v>28.2753803612372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19.437</x:v>
      </x:c>
      <x:c r="R513" s="8">
        <x:v>109754.557417174</x:v>
      </x:c>
      <x:c r="S513" s="12">
        <x:v>268980.095878965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253843</x:v>
      </x:c>
      <x:c r="B514" s="1">
        <x:v>43203.4242307523</x:v>
      </x:c>
      <x:c r="C514" s="6">
        <x:v>8.52704924833333</x:v>
      </x:c>
      <x:c r="D514" s="14" t="s">
        <x:v>77</x:v>
      </x:c>
      <x:c r="E514" s="15">
        <x:v>43194.5186144329</x:v>
      </x:c>
      <x:c r="F514" t="s">
        <x:v>82</x:v>
      </x:c>
      <x:c r="G514" s="6">
        <x:v>221.725541000877</x:v>
      </x:c>
      <x:c r="H514" t="s">
        <x:v>83</x:v>
      </x:c>
      <x:c r="I514" s="6">
        <x:v>28.2818469725803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19.438</x:v>
      </x:c>
      <x:c r="R514" s="8">
        <x:v>109767.290605897</x:v>
      </x:c>
      <x:c r="S514" s="12">
        <x:v>268971.466371774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253854</x:v>
      </x:c>
      <x:c r="B515" s="1">
        <x:v>43203.4242424769</x:v>
      </x:c>
      <x:c r="C515" s="6">
        <x:v>8.54391693</x:v>
      </x:c>
      <x:c r="D515" s="14" t="s">
        <x:v>77</x:v>
      </x:c>
      <x:c r="E515" s="15">
        <x:v>43194.5186144329</x:v>
      </x:c>
      <x:c r="F515" t="s">
        <x:v>82</x:v>
      </x:c>
      <x:c r="G515" s="6">
        <x:v>221.727439371614</x:v>
      </x:c>
      <x:c r="H515" t="s">
        <x:v>83</x:v>
      </x:c>
      <x:c r="I515" s="6">
        <x:v>28.2908400946535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19.435</x:v>
      </x:c>
      <x:c r="R515" s="8">
        <x:v>109771.977654453</x:v>
      </x:c>
      <x:c r="S515" s="12">
        <x:v>268974.898152789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253871</x:v>
      </x:c>
      <x:c r="B516" s="1">
        <x:v>43203.4242537847</x:v>
      </x:c>
      <x:c r="C516" s="6">
        <x:v>8.56020125333333</x:v>
      </x:c>
      <x:c r="D516" s="14" t="s">
        <x:v>77</x:v>
      </x:c>
      <x:c r="E516" s="15">
        <x:v>43194.5186144329</x:v>
      </x:c>
      <x:c r="F516" t="s">
        <x:v>82</x:v>
      </x:c>
      <x:c r="G516" s="6">
        <x:v>221.667412377728</x:v>
      </x:c>
      <x:c r="H516" t="s">
        <x:v>83</x:v>
      </x:c>
      <x:c r="I516" s="6">
        <x:v>28.2905994756889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19.438</x:v>
      </x:c>
      <x:c r="R516" s="8">
        <x:v>109778.842668191</x:v>
      </x:c>
      <x:c r="S516" s="12">
        <x:v>268966.477648554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253877</x:v>
      </x:c>
      <x:c r="B517" s="1">
        <x:v>43203.424265162</x:v>
      </x:c>
      <x:c r="C517" s="6">
        <x:v>8.57658550833333</x:v>
      </x:c>
      <x:c r="D517" s="14" t="s">
        <x:v>77</x:v>
      </x:c>
      <x:c r="E517" s="15">
        <x:v>43194.5186144329</x:v>
      </x:c>
      <x:c r="F517" t="s">
        <x:v>82</x:v>
      </x:c>
      <x:c r="G517" s="6">
        <x:v>221.668339506308</x:v>
      </x:c>
      <x:c r="H517" t="s">
        <x:v>83</x:v>
      </x:c>
      <x:c r="I517" s="6">
        <x:v>28.2966450324038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19.436</x:v>
      </x:c>
      <x:c r="R517" s="8">
        <x:v>109775.156804397</x:v>
      </x:c>
      <x:c r="S517" s="12">
        <x:v>268979.468375429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253886</x:v>
      </x:c>
      <x:c r="B518" s="1">
        <x:v>43203.4242767708</x:v>
      </x:c>
      <x:c r="C518" s="6">
        <x:v>8.59328649666667</x:v>
      </x:c>
      <x:c r="D518" s="14" t="s">
        <x:v>77</x:v>
      </x:c>
      <x:c r="E518" s="15">
        <x:v>43194.5186144329</x:v>
      </x:c>
      <x:c r="F518" t="s">
        <x:v>82</x:v>
      </x:c>
      <x:c r="G518" s="6">
        <x:v>221.75610632656</x:v>
      </x:c>
      <x:c r="H518" t="s">
        <x:v>83</x:v>
      </x:c>
      <x:c r="I518" s="6">
        <x:v>28.277245150206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19.438</x:v>
      </x:c>
      <x:c r="R518" s="8">
        <x:v>109779.386731125</x:v>
      </x:c>
      <x:c r="S518" s="12">
        <x:v>268982.111738706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253893</x:v>
      </x:c>
      <x:c r="B519" s="1">
        <x:v>43203.4242886227</x:v>
      </x:c>
      <x:c r="C519" s="6">
        <x:v>8.61035418666667</x:v>
      </x:c>
      <x:c r="D519" s="14" t="s">
        <x:v>77</x:v>
      </x:c>
      <x:c r="E519" s="15">
        <x:v>43194.5186144329</x:v>
      </x:c>
      <x:c r="F519" t="s">
        <x:v>82</x:v>
      </x:c>
      <x:c r="G519" s="6">
        <x:v>221.750648725354</x:v>
      </x:c>
      <x:c r="H519" t="s">
        <x:v>83</x:v>
      </x:c>
      <x:c r="I519" s="6">
        <x:v>28.2842531567262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19.436</x:v>
      </x:c>
      <x:c r="R519" s="8">
        <x:v>109787.121714629</x:v>
      </x:c>
      <x:c r="S519" s="12">
        <x:v>268983.186165357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253905</x:v>
      </x:c>
      <x:c r="B520" s="1">
        <x:v>43203.4243001157</x:v>
      </x:c>
      <x:c r="C520" s="6">
        <x:v>8.62692179</x:v>
      </x:c>
      <x:c r="D520" s="14" t="s">
        <x:v>77</x:v>
      </x:c>
      <x:c r="E520" s="15">
        <x:v>43194.5186144329</x:v>
      </x:c>
      <x:c r="F520" t="s">
        <x:v>82</x:v>
      </x:c>
      <x:c r="G520" s="6">
        <x:v>221.673040211078</x:v>
      </x:c>
      <x:c r="H520" t="s">
        <x:v>83</x:v>
      </x:c>
      <x:c r="I520" s="6">
        <x:v>28.2866593425979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19.439</x:v>
      </x:c>
      <x:c r="R520" s="8">
        <x:v>109783.077260007</x:v>
      </x:c>
      <x:c r="S520" s="12">
        <x:v>268973.003874007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253916</x:v>
      </x:c>
      <x:c r="B521" s="1">
        <x:v>43203.4243118866</x:v>
      </x:c>
      <x:c r="C521" s="6">
        <x:v>8.64387276333333</x:v>
      </x:c>
      <x:c r="D521" s="14" t="s">
        <x:v>77</x:v>
      </x:c>
      <x:c r="E521" s="15">
        <x:v>43194.5186144329</x:v>
      </x:c>
      <x:c r="F521" t="s">
        <x:v>82</x:v>
      </x:c>
      <x:c r="G521" s="6">
        <x:v>221.675437038758</x:v>
      </x:c>
      <x:c r="H521" t="s">
        <x:v>83</x:v>
      </x:c>
      <x:c r="I521" s="6">
        <x:v>28.2862984146077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19.439</x:v>
      </x:c>
      <x:c r="R521" s="8">
        <x:v>109787.509304652</x:v>
      </x:c>
      <x:c r="S521" s="12">
        <x:v>268970.083062234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253926</x:v>
      </x:c>
      <x:c r="B522" s="1">
        <x:v>43203.4243232986</x:v>
      </x:c>
      <x:c r="C522" s="6">
        <x:v>8.660307075</x:v>
      </x:c>
      <x:c r="D522" s="14" t="s">
        <x:v>77</x:v>
      </x:c>
      <x:c r="E522" s="15">
        <x:v>43194.5186144329</x:v>
      </x:c>
      <x:c r="F522" t="s">
        <x:v>82</x:v>
      </x:c>
      <x:c r="G522" s="6">
        <x:v>221.702468236451</x:v>
      </x:c>
      <x:c r="H522" t="s">
        <x:v>83</x:v>
      </x:c>
      <x:c r="I522" s="6">
        <x:v>28.27604206043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19.441</x:v>
      </x:c>
      <x:c r="R522" s="8">
        <x:v>109788.837398681</x:v>
      </x:c>
      <x:c r="S522" s="12">
        <x:v>268974.476625306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253939</x:v>
      </x:c>
      <x:c r="B523" s="1">
        <x:v>43203.4243350347</x:v>
      </x:c>
      <x:c r="C523" s="6">
        <x:v>8.67715809666667</x:v>
      </x:c>
      <x:c r="D523" s="14" t="s">
        <x:v>77</x:v>
      </x:c>
      <x:c r="E523" s="15">
        <x:v>43194.5186144329</x:v>
      </x:c>
      <x:c r="F523" t="s">
        <x:v>82</x:v>
      </x:c>
      <x:c r="G523" s="6">
        <x:v>221.798690239551</x:v>
      </x:c>
      <x:c r="H523" t="s">
        <x:v>83</x:v>
      </x:c>
      <x:c r="I523" s="6">
        <x:v>28.2677407527312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19.439</x:v>
      </x:c>
      <x:c r="R523" s="8">
        <x:v>109788.287643739</x:v>
      </x:c>
      <x:c r="S523" s="12">
        <x:v>268974.595409503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253949</x:v>
      </x:c>
      <x:c r="B524" s="1">
        <x:v>43203.4243466435</x:v>
      </x:c>
      <x:c r="C524" s="6">
        <x:v>8.69390903833333</x:v>
      </x:c>
      <x:c r="D524" s="14" t="s">
        <x:v>77</x:v>
      </x:c>
      <x:c r="E524" s="15">
        <x:v>43194.5186144329</x:v>
      </x:c>
      <x:c r="F524" t="s">
        <x:v>82</x:v>
      </x:c>
      <x:c r="G524" s="6">
        <x:v>221.792896421899</x:v>
      </x:c>
      <x:c r="H524" t="s">
        <x:v>83</x:v>
      </x:c>
      <x:c r="I524" s="6">
        <x:v>28.2686129906183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19.439</x:v>
      </x:c>
      <x:c r="R524" s="8">
        <x:v>109791.175673314</x:v>
      </x:c>
      <x:c r="S524" s="12">
        <x:v>268973.34918787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253954</x:v>
      </x:c>
      <x:c r="B525" s="1">
        <x:v>43203.4243577199</x:v>
      </x:c>
      <x:c r="C525" s="6">
        <x:v>8.70987665166667</x:v>
      </x:c>
      <x:c r="D525" s="14" t="s">
        <x:v>77</x:v>
      </x:c>
      <x:c r="E525" s="15">
        <x:v>43194.5186144329</x:v>
      </x:c>
      <x:c r="F525" t="s">
        <x:v>82</x:v>
      </x:c>
      <x:c r="G525" s="6">
        <x:v>221.626377939011</x:v>
      </x:c>
      <x:c r="H525" t="s">
        <x:v>83</x:v>
      </x:c>
      <x:c r="I525" s="6">
        <x:v>28.2875015080608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19.441</x:v>
      </x:c>
      <x:c r="R525" s="8">
        <x:v>109794.303039899</x:v>
      </x:c>
      <x:c r="S525" s="12">
        <x:v>268972.20200483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253965</x:v>
      </x:c>
      <x:c r="B526" s="1">
        <x:v>43203.4243697106</x:v>
      </x:c>
      <x:c r="C526" s="6">
        <x:v>8.727144315</x:v>
      </x:c>
      <x:c r="D526" s="14" t="s">
        <x:v>77</x:v>
      </x:c>
      <x:c r="E526" s="15">
        <x:v>43194.5186144329</x:v>
      </x:c>
      <x:c r="F526" t="s">
        <x:v>82</x:v>
      </x:c>
      <x:c r="G526" s="6">
        <x:v>221.578614111833</x:v>
      </x:c>
      <x:c r="H526" t="s">
        <x:v>83</x:v>
      </x:c>
      <x:c r="I526" s="6">
        <x:v>28.2977879746982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19.44</x:v>
      </x:c>
      <x:c r="R526" s="8">
        <x:v>109797.960792887</x:v>
      </x:c>
      <x:c r="S526" s="12">
        <x:v>268966.449451178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253980</x:v>
      </x:c>
      <x:c r="B527" s="1">
        <x:v>43203.4243812847</x:v>
      </x:c>
      <x:c r="C527" s="6">
        <x:v>8.743778645</x:v>
      </x:c>
      <x:c r="D527" s="14" t="s">
        <x:v>77</x:v>
      </x:c>
      <x:c r="E527" s="15">
        <x:v>43194.5186144329</x:v>
      </x:c>
      <x:c r="F527" t="s">
        <x:v>82</x:v>
      </x:c>
      <x:c r="G527" s="6">
        <x:v>221.589910482658</x:v>
      </x:c>
      <x:c r="H527" t="s">
        <x:v>83</x:v>
      </x:c>
      <x:c r="I527" s="6">
        <x:v>28.2868097292721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19.443</x:v>
      </x:c>
      <x:c r="R527" s="8">
        <x:v>109809.547453505</x:v>
      </x:c>
      <x:c r="S527" s="12">
        <x:v>268971.570523143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253988</x:v>
      </x:c>
      <x:c r="B528" s="1">
        <x:v>43203.4243926736</x:v>
      </x:c>
      <x:c r="C528" s="6">
        <x:v>8.76021293333333</x:v>
      </x:c>
      <x:c r="D528" s="14" t="s">
        <x:v>77</x:v>
      </x:c>
      <x:c r="E528" s="15">
        <x:v>43194.5186144329</x:v>
      </x:c>
      <x:c r="F528" t="s">
        <x:v>82</x:v>
      </x:c>
      <x:c r="G528" s="6">
        <x:v>221.634964947502</x:v>
      </x:c>
      <x:c r="H528" t="s">
        <x:v>83</x:v>
      </x:c>
      <x:c r="I528" s="6">
        <x:v>28.2862081826152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19.441</x:v>
      </x:c>
      <x:c r="R528" s="8">
        <x:v>109815.542700533</x:v>
      </x:c>
      <x:c r="S528" s="12">
        <x:v>268969.577428701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253994</x:v>
      </x:c>
      <x:c r="B529" s="1">
        <x:v>43203.4244040162</x:v>
      </x:c>
      <x:c r="C529" s="6">
        <x:v>8.7765472</x:v>
      </x:c>
      <x:c r="D529" s="14" t="s">
        <x:v>77</x:v>
      </x:c>
      <x:c r="E529" s="15">
        <x:v>43194.5186144329</x:v>
      </x:c>
      <x:c r="F529" t="s">
        <x:v>82</x:v>
      </x:c>
      <x:c r="G529" s="6">
        <x:v>221.567948248671</x:v>
      </x:c>
      <x:c r="H529" t="s">
        <x:v>83</x:v>
      </x:c>
      <x:c r="I529" s="6">
        <x:v>28.2901182378114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19.443</x:v>
      </x:c>
      <x:c r="R529" s="8">
        <x:v>109817.164090348</x:v>
      </x:c>
      <x:c r="S529" s="12">
        <x:v>268971.127918188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254005</x:v>
      </x:c>
      <x:c r="B530" s="1">
        <x:v>43203.4244161227</x:v>
      </x:c>
      <x:c r="C530" s="6">
        <x:v>8.79396488333333</x:v>
      </x:c>
      <x:c r="D530" s="14" t="s">
        <x:v>77</x:v>
      </x:c>
      <x:c r="E530" s="15">
        <x:v>43194.5186144329</x:v>
      </x:c>
      <x:c r="F530" t="s">
        <x:v>82</x:v>
      </x:c>
      <x:c r="G530" s="6">
        <x:v>221.540276289105</x:v>
      </x:c>
      <x:c r="H530" t="s">
        <x:v>83</x:v>
      </x:c>
      <x:c r="I530" s="6">
        <x:v>28.2881030549488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19.445</x:v>
      </x:c>
      <x:c r="R530" s="8">
        <x:v>109815.793984299</x:v>
      </x:c>
      <x:c r="S530" s="12">
        <x:v>268968.417264675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254018</x:v>
      </x:c>
      <x:c r="B531" s="1">
        <x:v>43203.4244271181</x:v>
      </x:c>
      <x:c r="C531" s="6">
        <x:v>8.80981582666667</x:v>
      </x:c>
      <x:c r="D531" s="14" t="s">
        <x:v>77</x:v>
      </x:c>
      <x:c r="E531" s="15">
        <x:v>43194.5186144329</x:v>
      </x:c>
      <x:c r="F531" t="s">
        <x:v>82</x:v>
      </x:c>
      <x:c r="G531" s="6">
        <x:v>221.663591215215</x:v>
      </x:c>
      <x:c r="H531" t="s">
        <x:v>83</x:v>
      </x:c>
      <x:c r="I531" s="6">
        <x:v>28.275711210817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19.443</x:v>
      </x:c>
      <x:c r="R531" s="8">
        <x:v>109819.706366746</x:v>
      </x:c>
      <x:c r="S531" s="12">
        <x:v>268969.34785892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254027</x:v>
      </x:c>
      <x:c r="B532" s="1">
        <x:v>43203.4244391551</x:v>
      </x:c>
      <x:c r="C532" s="6">
        <x:v>8.827116855</x:v>
      </x:c>
      <x:c r="D532" s="14" t="s">
        <x:v>77</x:v>
      </x:c>
      <x:c r="E532" s="15">
        <x:v>43194.5186144329</x:v>
      </x:c>
      <x:c r="F532" t="s">
        <x:v>82</x:v>
      </x:c>
      <x:c r="G532" s="6">
        <x:v>221.597207787374</x:v>
      </x:c>
      <x:c r="H532" t="s">
        <x:v>83</x:v>
      </x:c>
      <x:c r="I532" s="6">
        <x:v>28.27643306456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19.446</x:v>
      </x:c>
      <x:c r="R532" s="8">
        <x:v>109820.343092758</x:v>
      </x:c>
      <x:c r="S532" s="12">
        <x:v>268965.828490414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254036</x:v>
      </x:c>
      <x:c r="B533" s="1">
        <x:v>43203.424450544</x:v>
      </x:c>
      <x:c r="C533" s="6">
        <x:v>8.84348448333333</x:v>
      </x:c>
      <x:c r="D533" s="14" t="s">
        <x:v>77</x:v>
      </x:c>
      <x:c r="E533" s="15">
        <x:v>43194.5186144329</x:v>
      </x:c>
      <x:c r="F533" t="s">
        <x:v>82</x:v>
      </x:c>
      <x:c r="G533" s="6">
        <x:v>221.531523732658</x:v>
      </x:c>
      <x:c r="H533" t="s">
        <x:v>83</x:v>
      </x:c>
      <x:c r="I533" s="6">
        <x:v>28.2708687793079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19.451</x:v>
      </x:c>
      <x:c r="R533" s="8">
        <x:v>109826.875072445</x:v>
      </x:c>
      <x:c r="S533" s="12">
        <x:v>268969.383868192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254048</x:v>
      </x:c>
      <x:c r="B534" s="1">
        <x:v>43203.4244621875</x:v>
      </x:c>
      <x:c r="C534" s="6">
        <x:v>8.86030211833333</x:v>
      </x:c>
      <x:c r="D534" s="14" t="s">
        <x:v>77</x:v>
      </x:c>
      <x:c r="E534" s="15">
        <x:v>43194.5186144329</x:v>
      </x:c>
      <x:c r="F534" t="s">
        <x:v>82</x:v>
      </x:c>
      <x:c r="G534" s="6">
        <x:v>221.413069256755</x:v>
      </x:c>
      <x:c r="H534" t="s">
        <x:v>83</x:v>
      </x:c>
      <x:c r="I534" s="6">
        <x:v>28.2979985167422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19.448</x:v>
      </x:c>
      <x:c r="R534" s="8">
        <x:v>109829.079557936</x:v>
      </x:c>
      <x:c r="S534" s="12">
        <x:v>268968.951356237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254061</x:v>
      </x:c>
      <x:c r="B535" s="1">
        <x:v>43203.4244735764</x:v>
      </x:c>
      <x:c r="C535" s="6">
        <x:v>8.87668643</x:v>
      </x:c>
      <x:c r="D535" s="14" t="s">
        <x:v>77</x:v>
      </x:c>
      <x:c r="E535" s="15">
        <x:v>43194.5186144329</x:v>
      </x:c>
      <x:c r="F535" t="s">
        <x:v>82</x:v>
      </x:c>
      <x:c r="G535" s="6">
        <x:v>221.433821700841</x:v>
      </x:c>
      <x:c r="H535" t="s">
        <x:v>83</x:v>
      </x:c>
      <x:c r="I535" s="6">
        <x:v>28.2948704648752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19.448</x:v>
      </x:c>
      <x:c r="R535" s="8">
        <x:v>109835.009341867</x:v>
      </x:c>
      <x:c r="S535" s="12">
        <x:v>268964.192198858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254068</x:v>
      </x:c>
      <x:c r="B536" s="1">
        <x:v>43203.4244851042</x:v>
      </x:c>
      <x:c r="C536" s="6">
        <x:v>8.89327069333333</x:v>
      </x:c>
      <x:c r="D536" s="14" t="s">
        <x:v>77</x:v>
      </x:c>
      <x:c r="E536" s="15">
        <x:v>43194.5186144329</x:v>
      </x:c>
      <x:c r="F536" t="s">
        <x:v>82</x:v>
      </x:c>
      <x:c r="G536" s="6">
        <x:v>221.500194992648</x:v>
      </x:c>
      <x:c r="H536" t="s">
        <x:v>83</x:v>
      </x:c>
      <x:c r="I536" s="6">
        <x:v>28.2910506362614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19.446</x:v>
      </x:c>
      <x:c r="R536" s="8">
        <x:v>109839.676943732</x:v>
      </x:c>
      <x:c r="S536" s="12">
        <x:v>268957.753184801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254076</x:v>
      </x:c>
      <x:c r="B537" s="1">
        <x:v>43203.424496875</x:v>
      </x:c>
      <x:c r="C537" s="6">
        <x:v>8.910238395</x:v>
      </x:c>
      <x:c r="D537" s="14" t="s">
        <x:v>77</x:v>
      </x:c>
      <x:c r="E537" s="15">
        <x:v>43194.5186144329</x:v>
      </x:c>
      <x:c r="F537" t="s">
        <x:v>82</x:v>
      </x:c>
      <x:c r="G537" s="6">
        <x:v>221.451706836707</x:v>
      </x:c>
      <x:c r="H537" t="s">
        <x:v>83</x:v>
      </x:c>
      <x:c r="I537" s="6">
        <x:v>28.2828996779322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19.451</x:v>
      </x:c>
      <x:c r="R537" s="8">
        <x:v>109831.93031363</x:v>
      </x:c>
      <x:c r="S537" s="12">
        <x:v>268963.252151622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254088</x:v>
      </x:c>
      <x:c r="B538" s="1">
        <x:v>43203.4245087153</x:v>
      </x:c>
      <x:c r="C538" s="6">
        <x:v>8.927289345</x:v>
      </x:c>
      <x:c r="D538" s="14" t="s">
        <x:v>77</x:v>
      </x:c>
      <x:c r="E538" s="15">
        <x:v>43194.5186144329</x:v>
      </x:c>
      <x:c r="F538" t="s">
        <x:v>82</x:v>
      </x:c>
      <x:c r="G538" s="6">
        <x:v>221.548774732501</x:v>
      </x:c>
      <x:c r="H538" t="s">
        <x:v>83</x:v>
      </x:c>
      <x:c r="I538" s="6">
        <x:v>28.2775459227169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19.448</x:v>
      </x:c>
      <x:c r="R538" s="8">
        <x:v>109840.340231096</x:v>
      </x:c>
      <x:c r="S538" s="12">
        <x:v>268958.529751396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254098</x:v>
      </x:c>
      <x:c r="B539" s="1">
        <x:v>43203.4245200579</x:v>
      </x:c>
      <x:c r="C539" s="6">
        <x:v>8.94362365666667</x:v>
      </x:c>
      <x:c r="D539" s="14" t="s">
        <x:v>77</x:v>
      </x:c>
      <x:c r="E539" s="15">
        <x:v>43194.5186144329</x:v>
      </x:c>
      <x:c r="F539" t="s">
        <x:v>82</x:v>
      </x:c>
      <x:c r="G539" s="6">
        <x:v>221.420296293654</x:v>
      </x:c>
      <x:c r="H539" t="s">
        <x:v>83</x:v>
      </x:c>
      <x:c r="I539" s="6">
        <x:v>28.293817755768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19.449</x:v>
      </x:c>
      <x:c r="R539" s="8">
        <x:v>109841.456497533</x:v>
      </x:c>
      <x:c r="S539" s="12">
        <x:v>268957.588660798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254110</x:v>
      </x:c>
      <x:c r="B540" s="1">
        <x:v>43203.4245313657</x:v>
      </x:c>
      <x:c r="C540" s="6">
        <x:v>8.959891335</x:v>
      </x:c>
      <x:c r="D540" s="14" t="s">
        <x:v>77</x:v>
      </x:c>
      <x:c r="E540" s="15">
        <x:v>43194.5186144329</x:v>
      </x:c>
      <x:c r="F540" t="s">
        <x:v>82</x:v>
      </x:c>
      <x:c r="G540" s="6">
        <x:v>221.370307436029</x:v>
      </x:c>
      <x:c r="H540" t="s">
        <x:v>83</x:v>
      </x:c>
      <x:c r="I540" s="6">
        <x:v>28.2951712389663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19.451</x:v>
      </x:c>
      <x:c r="R540" s="8">
        <x:v>109851.64566809</x:v>
      </x:c>
      <x:c r="S540" s="12">
        <x:v>268959.051907828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254113</x:v>
      </x:c>
      <x:c r="B541" s="1">
        <x:v>43203.4245433681</x:v>
      </x:c>
      <x:c r="C541" s="6">
        <x:v>8.97720894</x:v>
      </x:c>
      <x:c r="D541" s="14" t="s">
        <x:v>77</x:v>
      </x:c>
      <x:c r="E541" s="15">
        <x:v>43194.5186144329</x:v>
      </x:c>
      <x:c r="F541" t="s">
        <x:v>82</x:v>
      </x:c>
      <x:c r="G541" s="6">
        <x:v>221.508578031966</x:v>
      </x:c>
      <x:c r="H541" t="s">
        <x:v>83</x:v>
      </x:c>
      <x:c r="I541" s="6">
        <x:v>28.2897873868105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19.446</x:v>
      </x:c>
      <x:c r="R541" s="8">
        <x:v>109857.205238388</x:v>
      </x:c>
      <x:c r="S541" s="12">
        <x:v>268960.398457419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254130</x:v>
      </x:c>
      <x:c r="B542" s="1">
        <x:v>43203.4245546296</x:v>
      </x:c>
      <x:c r="C542" s="6">
        <x:v>8.99339321833333</x:v>
      </x:c>
      <x:c r="D542" s="14" t="s">
        <x:v>77</x:v>
      </x:c>
      <x:c r="E542" s="15">
        <x:v>43194.5186144329</x:v>
      </x:c>
      <x:c r="F542" t="s">
        <x:v>82</x:v>
      </x:c>
      <x:c r="G542" s="6">
        <x:v>221.544421221749</x:v>
      </x:c>
      <x:c r="H542" t="s">
        <x:v>83</x:v>
      </x:c>
      <x:c r="I542" s="6">
        <x:v>28.2751096661495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19.449</x:v>
      </x:c>
      <x:c r="R542" s="8">
        <x:v>109853.036654139</x:v>
      </x:c>
      <x:c r="S542" s="12">
        <x:v>268963.821194417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254137</x:v>
      </x:c>
      <x:c r="B543" s="1">
        <x:v>43203.4245662847</x:v>
      </x:c>
      <x:c r="C543" s="6">
        <x:v>9.01019424166667</x:v>
      </x:c>
      <x:c r="D543" s="14" t="s">
        <x:v>77</x:v>
      </x:c>
      <x:c r="E543" s="15">
        <x:v>43194.5186144329</x:v>
      </x:c>
      <x:c r="F543" t="s">
        <x:v>82</x:v>
      </x:c>
      <x:c r="G543" s="6">
        <x:v>221.516395311629</x:v>
      </x:c>
      <x:c r="H543" t="s">
        <x:v>83</x:v>
      </x:c>
      <x:c r="I543" s="6">
        <x:v>28.2700566952049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19.452</x:v>
      </x:c>
      <x:c r="R543" s="8">
        <x:v>109855.789416376</x:v>
      </x:c>
      <x:c r="S543" s="12">
        <x:v>268958.43246209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254150</x:v>
      </x:c>
      <x:c r="B544" s="1">
        <x:v>43203.4245784722</x:v>
      </x:c>
      <x:c r="C544" s="6">
        <x:v>9.02774523</x:v>
      </x:c>
      <x:c r="D544" s="14" t="s">
        <x:v>77</x:v>
      </x:c>
      <x:c r="E544" s="15">
        <x:v>43194.5186144329</x:v>
      </x:c>
      <x:c r="F544" t="s">
        <x:v>82</x:v>
      </x:c>
      <x:c r="G544" s="6">
        <x:v>221.388991411013</x:v>
      </x:c>
      <x:c r="H544" t="s">
        <x:v>83</x:v>
      </x:c>
      <x:c r="I544" s="6">
        <x:v>28.2830801417394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19.454</x:v>
      </x:c>
      <x:c r="R544" s="8">
        <x:v>109872.038188377</x:v>
      </x:c>
      <x:c r="S544" s="12">
        <x:v>268964.677234146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254159</x:v>
      </x:c>
      <x:c r="B545" s="1">
        <x:v>43203.4245894329</x:v>
      </x:c>
      <x:c r="C545" s="6">
        <x:v>9.04354623166667</x:v>
      </x:c>
      <x:c r="D545" s="14" t="s">
        <x:v>77</x:v>
      </x:c>
      <x:c r="E545" s="15">
        <x:v>43194.5186144329</x:v>
      </x:c>
      <x:c r="F545" t="s">
        <x:v>82</x:v>
      </x:c>
      <x:c r="G545" s="6">
        <x:v>221.375314947305</x:v>
      </x:c>
      <x:c r="H545" t="s">
        <x:v>83</x:v>
      </x:c>
      <x:c r="I545" s="6">
        <x:v>28.2789595538825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19.456</x:v>
      </x:c>
      <x:c r="R545" s="8">
        <x:v>109868.733077534</x:v>
      </x:c>
      <x:c r="S545" s="12">
        <x:v>268955.322277049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254169</x:v>
      </x:c>
      <x:c r="B546" s="1">
        <x:v>43203.4246011227</x:v>
      </x:c>
      <x:c r="C546" s="6">
        <x:v>9.06033052666667</x:v>
      </x:c>
      <x:c r="D546" s="14" t="s">
        <x:v>77</x:v>
      </x:c>
      <x:c r="E546" s="15">
        <x:v>43194.5186144329</x:v>
      </x:c>
      <x:c r="F546" t="s">
        <x:v>82</x:v>
      </x:c>
      <x:c r="G546" s="6">
        <x:v>221.309639680809</x:v>
      </x:c>
      <x:c r="H546" t="s">
        <x:v>83</x:v>
      </x:c>
      <x:c r="I546" s="6">
        <x:v>28.2795911765102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19.459</x:v>
      </x:c>
      <x:c r="R546" s="8">
        <x:v>109866.414242746</x:v>
      </x:c>
      <x:c r="S546" s="12">
        <x:v>268968.972336669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254179</x:v>
      </x:c>
      <x:c r="B547" s="1">
        <x:v>43203.4246128125</x:v>
      </x:c>
      <x:c r="C547" s="6">
        <x:v>9.07721483166667</x:v>
      </x:c>
      <x:c r="D547" s="14" t="s">
        <x:v>77</x:v>
      </x:c>
      <x:c r="E547" s="15">
        <x:v>43194.5186144329</x:v>
      </x:c>
      <x:c r="F547" t="s">
        <x:v>82</x:v>
      </x:c>
      <x:c r="G547" s="6">
        <x:v>221.435628671562</x:v>
      </x:c>
      <x:c r="H547" t="s">
        <x:v>83</x:v>
      </x:c>
      <x:c r="I547" s="6">
        <x:v>28.2791400174779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19.453</x:v>
      </x:c>
      <x:c r="R547" s="8">
        <x:v>109874.271053388</x:v>
      </x:c>
      <x:c r="S547" s="12">
        <x:v>268970.60490589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254189</x:v>
      </x:c>
      <x:c r="B548" s="1">
        <x:v>43203.4246243056</x:v>
      </x:c>
      <x:c r="C548" s="6">
        <x:v>9.09374916333333</x:v>
      </x:c>
      <x:c r="D548" s="14" t="s">
        <x:v>77</x:v>
      </x:c>
      <x:c r="E548" s="15">
        <x:v>43194.5186144329</x:v>
      </x:c>
      <x:c r="F548" t="s">
        <x:v>82</x:v>
      </x:c>
      <x:c r="G548" s="6">
        <x:v>221.284177439673</x:v>
      </x:c>
      <x:c r="H548" t="s">
        <x:v>83</x:v>
      </x:c>
      <x:c r="I548" s="6">
        <x:v>28.2927048922138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19.456</x:v>
      </x:c>
      <x:c r="R548" s="8">
        <x:v>109880.865108782</x:v>
      </x:c>
      <x:c r="S548" s="12">
        <x:v>268943.386831175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254193</x:v>
      </x:c>
      <x:c r="B549" s="1">
        <x:v>43203.4246360301</x:v>
      </x:c>
      <x:c r="C549" s="6">
        <x:v>9.11060008166667</x:v>
      </x:c>
      <x:c r="D549" s="14" t="s">
        <x:v>77</x:v>
      </x:c>
      <x:c r="E549" s="15">
        <x:v>43194.5186144329</x:v>
      </x:c>
      <x:c r="F549" t="s">
        <x:v>82</x:v>
      </x:c>
      <x:c r="G549" s="6">
        <x:v>221.342407700287</x:v>
      </x:c>
      <x:c r="H549" t="s">
        <x:v>83</x:v>
      </x:c>
      <x:c r="I549" s="6">
        <x:v>28.2839223063038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19.456</x:v>
      </x:c>
      <x:c r="R549" s="8">
        <x:v>109872.206825777</x:v>
      </x:c>
      <x:c r="S549" s="12">
        <x:v>268960.980364591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254210</x:v>
      </x:c>
      <x:c r="B550" s="1">
        <x:v>43203.424647338</x:v>
      </x:c>
      <x:c r="C550" s="6">
        <x:v>9.12691777</x:v>
      </x:c>
      <x:c r="D550" s="14" t="s">
        <x:v>77</x:v>
      </x:c>
      <x:c r="E550" s="15">
        <x:v>43194.5186144329</x:v>
      </x:c>
      <x:c r="F550" t="s">
        <x:v>82</x:v>
      </x:c>
      <x:c r="G550" s="6">
        <x:v>221.31643633322</x:v>
      </x:c>
      <x:c r="H550" t="s">
        <x:v>83</x:v>
      </x:c>
      <x:c r="I550" s="6">
        <x:v>28.2909303267697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19.455</x:v>
      </x:c>
      <x:c r="R550" s="8">
        <x:v>109886.61200775</x:v>
      </x:c>
      <x:c r="S550" s="12">
        <x:v>268952.709556494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254217</x:v>
      </x:c>
      <x:c r="B551" s="1">
        <x:v>43203.4246587616</x:v>
      </x:c>
      <x:c r="C551" s="6">
        <x:v>9.14335206833333</x:v>
      </x:c>
      <x:c r="D551" s="14" t="s">
        <x:v>77</x:v>
      </x:c>
      <x:c r="E551" s="15">
        <x:v>43194.5186144329</x:v>
      </x:c>
      <x:c r="F551" t="s">
        <x:v>82</x:v>
      </x:c>
      <x:c r="G551" s="6">
        <x:v>221.475009482881</x:v>
      </x:c>
      <x:c r="H551" t="s">
        <x:v>83</x:v>
      </x:c>
      <x:c r="I551" s="6">
        <x:v>28.2670189008586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19.455</x:v>
      </x:c>
      <x:c r="R551" s="8">
        <x:v>109893.648008991</x:v>
      </x:c>
      <x:c r="S551" s="12">
        <x:v>268952.370804654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254222</x:v>
      </x:c>
      <x:c r="B552" s="1">
        <x:v>43203.4246707176</x:v>
      </x:c>
      <x:c r="C552" s="6">
        <x:v>9.16055304</x:v>
      </x:c>
      <x:c r="D552" s="14" t="s">
        <x:v>77</x:v>
      </x:c>
      <x:c r="E552" s="15">
        <x:v>43194.5186144329</x:v>
      </x:c>
      <x:c r="F552" t="s">
        <x:v>82</x:v>
      </x:c>
      <x:c r="G552" s="6">
        <x:v>221.392193532401</x:v>
      </x:c>
      <x:c r="H552" t="s">
        <x:v>83</x:v>
      </x:c>
      <x:c r="I552" s="6">
        <x:v>28.2671392094935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19.459</x:v>
      </x:c>
      <x:c r="R552" s="8">
        <x:v>109891.251527734</x:v>
      </x:c>
      <x:c r="S552" s="12">
        <x:v>268956.07524957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254238</x:v>
      </x:c>
      <x:c r="B553" s="1">
        <x:v>43203.4246819792</x:v>
      </x:c>
      <x:c r="C553" s="6">
        <x:v>9.17680396666667</x:v>
      </x:c>
      <x:c r="D553" s="14" t="s">
        <x:v>77</x:v>
      </x:c>
      <x:c r="E553" s="15">
        <x:v>43194.5186144329</x:v>
      </x:c>
      <x:c r="F553" t="s">
        <x:v>82</x:v>
      </x:c>
      <x:c r="G553" s="6">
        <x:v>221.449314743524</x:v>
      </x:c>
      <x:c r="H553" t="s">
        <x:v>83</x:v>
      </x:c>
      <x:c r="I553" s="6">
        <x:v>28.267800907061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19.456</x:v>
      </x:c>
      <x:c r="R553" s="8">
        <x:v>109897.512635493</x:v>
      </x:c>
      <x:c r="S553" s="12">
        <x:v>268963.993969512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254250</x:v>
      </x:c>
      <x:c r="B554" s="1">
        <x:v>43203.4246948264</x:v>
      </x:c>
      <x:c r="C554" s="6">
        <x:v>9.19527176166667</x:v>
      </x:c>
      <x:c r="D554" s="14" t="s">
        <x:v>77</x:v>
      </x:c>
      <x:c r="E554" s="15">
        <x:v>43194.5186144329</x:v>
      </x:c>
      <x:c r="F554" t="s">
        <x:v>82</x:v>
      </x:c>
      <x:c r="G554" s="6">
        <x:v>221.221468792846</x:v>
      </x:c>
      <x:c r="H554" t="s">
        <x:v>83</x:v>
      </x:c>
      <x:c r="I554" s="6">
        <x:v>28.2959833291479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19.458</x:v>
      </x:c>
      <x:c r="R554" s="8">
        <x:v>109916.394492465</x:v>
      </x:c>
      <x:c r="S554" s="12">
        <x:v>268961.897001298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254253</x:v>
      </x:c>
      <x:c r="B555" s="1">
        <x:v>43203.4247054398</x:v>
      </x:c>
      <x:c r="C555" s="6">
        <x:v>9.21058932666667</x:v>
      </x:c>
      <x:c r="D555" s="14" t="s">
        <x:v>77</x:v>
      </x:c>
      <x:c r="E555" s="15">
        <x:v>43194.5186144329</x:v>
      </x:c>
      <x:c r="F555" t="s">
        <x:v>82</x:v>
      </x:c>
      <x:c r="G555" s="6">
        <x:v>221.14343216813</x:v>
      </x:c>
      <x:c r="H555" t="s">
        <x:v>83</x:v>
      </x:c>
      <x:c r="I555" s="6">
        <x:v>28.301577733514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19.46</x:v>
      </x:c>
      <x:c r="R555" s="8">
        <x:v>109905.611155662</x:v>
      </x:c>
      <x:c r="S555" s="12">
        <x:v>268964.397031397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254268</x:v>
      </x:c>
      <x:c r="B556" s="1">
        <x:v>43203.4247169329</x:v>
      </x:c>
      <x:c r="C556" s="6">
        <x:v>9.22710693</x:v>
      </x:c>
      <x:c r="D556" s="14" t="s">
        <x:v>77</x:v>
      </x:c>
      <x:c r="E556" s="15">
        <x:v>43194.5186144329</x:v>
      </x:c>
      <x:c r="F556" t="s">
        <x:v>82</x:v>
      </x:c>
      <x:c r="G556" s="6">
        <x:v>221.142393202051</x:v>
      </x:c>
      <x:c r="H556" t="s">
        <x:v>83</x:v>
      </x:c>
      <x:c r="I556" s="6">
        <x:v>28.2924642731159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19.463</x:v>
      </x:c>
      <x:c r="R556" s="8">
        <x:v>109903.910983726</x:v>
      </x:c>
      <x:c r="S556" s="12">
        <x:v>268944.386267832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254279</x:v>
      </x:c>
      <x:c r="B557" s="1">
        <x:v>43203.424728669</x:v>
      </x:c>
      <x:c r="C557" s="6">
        <x:v>9.244007905</x:v>
      </x:c>
      <x:c r="D557" s="14" t="s">
        <x:v>77</x:v>
      </x:c>
      <x:c r="E557" s="15">
        <x:v>43194.5186144329</x:v>
      </x:c>
      <x:c r="F557" t="s">
        <x:v>82</x:v>
      </x:c>
      <x:c r="G557" s="6">
        <x:v>221.187930496534</x:v>
      </x:c>
      <x:c r="H557" t="s">
        <x:v>83</x:v>
      </x:c>
      <x:c r="I557" s="6">
        <x:v>28.2917724933041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19.461</x:v>
      </x:c>
      <x:c r="R557" s="8">
        <x:v>109909.608844499</x:v>
      </x:c>
      <x:c r="S557" s="12">
        <x:v>268957.01828059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254290</x:v>
      </x:c>
      <x:c r="B558" s="1">
        <x:v>43203.4247398495</x:v>
      </x:c>
      <x:c r="C558" s="6">
        <x:v>9.26012552666667</x:v>
      </x:c>
      <x:c r="D558" s="14" t="s">
        <x:v>77</x:v>
      </x:c>
      <x:c r="E558" s="15">
        <x:v>43194.5186144329</x:v>
      </x:c>
      <x:c r="F558" t="s">
        <x:v>82</x:v>
      </x:c>
      <x:c r="G558" s="6">
        <x:v>221.118039618273</x:v>
      </x:c>
      <x:c r="H558" t="s">
        <x:v>83</x:v>
      </x:c>
      <x:c r="I558" s="6">
        <x:v>28.2868698839438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19.466</x:v>
      </x:c>
      <x:c r="R558" s="8">
        <x:v>109907.555070974</x:v>
      </x:c>
      <x:c r="S558" s="12">
        <x:v>268957.958184058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254300</x:v>
      </x:c>
      <x:c r="B559" s="1">
        <x:v>43203.4247512731</x:v>
      </x:c>
      <x:c r="C559" s="6">
        <x:v>9.27657649666667</x:v>
      </x:c>
      <x:c r="D559" s="14" t="s">
        <x:v>77</x:v>
      </x:c>
      <x:c r="E559" s="15">
        <x:v>43194.5186144329</x:v>
      </x:c>
      <x:c r="F559" t="s">
        <x:v>82</x:v>
      </x:c>
      <x:c r="G559" s="6">
        <x:v>221.094131469522</x:v>
      </x:c>
      <x:c r="H559" t="s">
        <x:v>83</x:v>
      </x:c>
      <x:c r="I559" s="6">
        <x:v>28.2904791662131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19.466</x:v>
      </x:c>
      <x:c r="R559" s="8">
        <x:v>109913.677908402</x:v>
      </x:c>
      <x:c r="S559" s="12">
        <x:v>268955.488449661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254305</x:v>
      </x:c>
      <x:c r="B560" s="1">
        <x:v>43203.4247628472</x:v>
      </x:c>
      <x:c r="C560" s="6">
        <x:v>9.29326079333333</x:v>
      </x:c>
      <x:c r="D560" s="14" t="s">
        <x:v>77</x:v>
      </x:c>
      <x:c r="E560" s="15">
        <x:v>43194.5186144329</x:v>
      </x:c>
      <x:c r="F560" t="s">
        <x:v>82</x:v>
      </x:c>
      <x:c r="G560" s="6">
        <x:v>221.168698751022</x:v>
      </x:c>
      <x:c r="H560" t="s">
        <x:v>83</x:v>
      </x:c>
      <x:c r="I560" s="6">
        <x:v>28.2884940604845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19.463</x:v>
      </x:c>
      <x:c r="R560" s="8">
        <x:v>109917.752539593</x:v>
      </x:c>
      <x:c r="S560" s="12">
        <x:v>268959.029974435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254319</x:v>
      </x:c>
      <x:c r="B561" s="1">
        <x:v>43203.424774919</x:v>
      </x:c>
      <x:c r="C561" s="6">
        <x:v>9.31064514833333</x:v>
      </x:c>
      <x:c r="D561" s="14" t="s">
        <x:v>77</x:v>
      </x:c>
      <x:c r="E561" s="15">
        <x:v>43194.5186144329</x:v>
      </x:c>
      <x:c r="F561" t="s">
        <x:v>82</x:v>
      </x:c>
      <x:c r="G561" s="6">
        <x:v>221.259443898099</x:v>
      </x:c>
      <x:c r="H561" t="s">
        <x:v>83</x:v>
      </x:c>
      <x:c r="I561" s="6">
        <x:v>28.2840726928553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19.46</x:v>
      </x:c>
      <x:c r="R561" s="8">
        <x:v>109919.87126641</x:v>
      </x:c>
      <x:c r="S561" s="12">
        <x:v>268959.286432935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254324</x:v>
      </x:c>
      <x:c r="B562" s="1">
        <x:v>43203.4247866898</x:v>
      </x:c>
      <x:c r="C562" s="6">
        <x:v>9.32757948666667</x:v>
      </x:c>
      <x:c r="D562" s="14" t="s">
        <x:v>77</x:v>
      </x:c>
      <x:c r="E562" s="15">
        <x:v>43194.5186144329</x:v>
      </x:c>
      <x:c r="F562" t="s">
        <x:v>82</x:v>
      </x:c>
      <x:c r="G562" s="6">
        <x:v>221.15206047781</x:v>
      </x:c>
      <x:c r="H562" t="s">
        <x:v>83</x:v>
      </x:c>
      <x:c r="I562" s="6">
        <x:v>28.2848246257149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19.465</x:v>
      </x:c>
      <x:c r="R562" s="8">
        <x:v>109929.311761348</x:v>
      </x:c>
      <x:c r="S562" s="12">
        <x:v>268962.840379211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254336</x:v>
      </x:c>
      <x:c r="B563" s="1">
        <x:v>43203.4247985301</x:v>
      </x:c>
      <x:c r="C563" s="6">
        <x:v>9.34464714166667</x:v>
      </x:c>
      <x:c r="D563" s="14" t="s">
        <x:v>77</x:v>
      </x:c>
      <x:c r="E563" s="15">
        <x:v>43194.5186144329</x:v>
      </x:c>
      <x:c r="F563" t="s">
        <x:v>82</x:v>
      </x:c>
      <x:c r="G563" s="6">
        <x:v>221.187132168843</x:v>
      </x:c>
      <x:c r="H563" t="s">
        <x:v>83</x:v>
      </x:c>
      <x:c r="I563" s="6">
        <x:v>28.279531021969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19.465</x:v>
      </x:c>
      <x:c r="R563" s="8">
        <x:v>109927.93170897</x:v>
      </x:c>
      <x:c r="S563" s="12">
        <x:v>268964.005558963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254342</x:v>
      </x:c>
      <x:c r="B564" s="1">
        <x:v>43203.4248108449</x:v>
      </x:c>
      <x:c r="C564" s="6">
        <x:v>9.36233149166667</x:v>
      </x:c>
      <x:c r="D564" s="14" t="s">
        <x:v>77</x:v>
      </x:c>
      <x:c r="E564" s="15">
        <x:v>43194.5186144329</x:v>
      </x:c>
      <x:c r="F564" t="s">
        <x:v>82</x:v>
      </x:c>
      <x:c r="G564" s="6">
        <x:v>221.290834553905</x:v>
      </x:c>
      <x:c r="H564" t="s">
        <x:v>83</x:v>
      </x:c>
      <x:c r="I564" s="6">
        <x:v>28.2731546467267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19.462</x:v>
      </x:c>
      <x:c r="R564" s="8">
        <x:v>109937.420711782</x:v>
      </x:c>
      <x:c r="S564" s="12">
        <x:v>268966.352113029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254354</x:v>
      </x:c>
      <x:c r="B565" s="1">
        <x:v>43203.4248210301</x:v>
      </x:c>
      <x:c r="C565" s="6">
        <x:v>9.37699904166667</x:v>
      </x:c>
      <x:c r="D565" s="14" t="s">
        <x:v>77</x:v>
      </x:c>
      <x:c r="E565" s="15">
        <x:v>43194.5186144329</x:v>
      </x:c>
      <x:c r="F565" t="s">
        <x:v>82</x:v>
      </x:c>
      <x:c r="G565" s="6">
        <x:v>221.300956978234</x:v>
      </x:c>
      <x:c r="H565" t="s">
        <x:v>83</x:v>
      </x:c>
      <x:c r="I565" s="6">
        <x:v>28.2747186621746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19.461</x:v>
      </x:c>
      <x:c r="R565" s="8">
        <x:v>109923.457295538</x:v>
      </x:c>
      <x:c r="S565" s="12">
        <x:v>268953.263997048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254365</x:v>
      </x:c>
      <x:c r="B566" s="1">
        <x:v>43203.4248326389</x:v>
      </x:c>
      <x:c r="C566" s="6">
        <x:v>9.393749995</x:v>
      </x:c>
      <x:c r="D566" s="14" t="s">
        <x:v>77</x:v>
      </x:c>
      <x:c r="E566" s="15">
        <x:v>43194.5186144329</x:v>
      </x:c>
      <x:c r="F566" t="s">
        <x:v>82</x:v>
      </x:c>
      <x:c r="G566" s="6">
        <x:v>221.163866941679</x:v>
      </x:c>
      <x:c r="H566" t="s">
        <x:v>83</x:v>
      </x:c>
      <x:c r="I566" s="6">
        <x:v>28.2799521037796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19.466</x:v>
      </x:c>
      <x:c r="R566" s="8">
        <x:v>109932.393867401</x:v>
      </x:c>
      <x:c r="S566" s="12">
        <x:v>268956.754378914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254381</x:v>
      </x:c>
      <x:c r="B567" s="1">
        <x:v>43203.4248439005</x:v>
      </x:c>
      <x:c r="C567" s="6">
        <x:v>9.40993431</x:v>
      </x:c>
      <x:c r="D567" s="14" t="s">
        <x:v>77</x:v>
      </x:c>
      <x:c r="E567" s="15">
        <x:v>43194.5186144329</x:v>
      </x:c>
      <x:c r="F567" t="s">
        <x:v>82</x:v>
      </x:c>
      <x:c r="G567" s="6">
        <x:v>221.230224798204</x:v>
      </x:c>
      <x:c r="H567" t="s">
        <x:v>83</x:v>
      </x:c>
      <x:c r="I567" s="6">
        <x:v>28.2699363864654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19.466</x:v>
      </x:c>
      <x:c r="R567" s="8">
        <x:v>109941.391105453</x:v>
      </x:c>
      <x:c r="S567" s="12">
        <x:v>268955.345038462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254391</x:v>
      </x:c>
      <x:c r="B568" s="1">
        <x:v>43203.4248557523</x:v>
      </x:c>
      <x:c r="C568" s="6">
        <x:v>9.42701864666667</x:v>
      </x:c>
      <x:c r="D568" s="14" t="s">
        <x:v>77</x:v>
      </x:c>
      <x:c r="E568" s="15">
        <x:v>43194.5186144329</x:v>
      </x:c>
      <x:c r="F568" t="s">
        <x:v>82</x:v>
      </x:c>
      <x:c r="G568" s="6">
        <x:v>221.098713771314</x:v>
      </x:c>
      <x:c r="H568" t="s">
        <x:v>83</x:v>
      </x:c>
      <x:c r="I568" s="6">
        <x:v>28.2897873868105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19.466</x:v>
      </x:c>
      <x:c r="R568" s="8">
        <x:v>109949.147902248</x:v>
      </x:c>
      <x:c r="S568" s="12">
        <x:v>268958.654534799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254398</x:v>
      </x:c>
      <x:c r="B569" s="1">
        <x:v>43203.4248676736</x:v>
      </x:c>
      <x:c r="C569" s="6">
        <x:v>9.44416961833333</x:v>
      </x:c>
      <x:c r="D569" s="14" t="s">
        <x:v>77</x:v>
      </x:c>
      <x:c r="E569" s="15">
        <x:v>43194.5186144329</x:v>
      </x:c>
      <x:c r="F569" t="s">
        <x:v>82</x:v>
      </x:c>
      <x:c r="G569" s="6">
        <x:v>221.109125974424</x:v>
      </x:c>
      <x:c r="H569" t="s">
        <x:v>83</x:v>
      </x:c>
      <x:c r="I569" s="6">
        <x:v>28.2851253989056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19.467</x:v>
      </x:c>
      <x:c r="R569" s="8">
        <x:v>109942.266587875</x:v>
      </x:c>
      <x:c r="S569" s="12">
        <x:v>268950.564223101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254402</x:v>
      </x:c>
      <x:c r="B570" s="1">
        <x:v>43203.424878588</x:v>
      </x:c>
      <x:c r="C570" s="6">
        <x:v>9.45990390333333</x:v>
      </x:c>
      <x:c r="D570" s="14" t="s">
        <x:v>77</x:v>
      </x:c>
      <x:c r="E570" s="15">
        <x:v>43194.5186144329</x:v>
      </x:c>
      <x:c r="F570" t="s">
        <x:v>82</x:v>
      </x:c>
      <x:c r="G570" s="6">
        <x:v>221.172182508911</x:v>
      </x:c>
      <x:c r="H570" t="s">
        <x:v>83</x:v>
      </x:c>
      <x:c r="I570" s="6">
        <x:v>28.2694250743721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19.469</x:v>
      </x:c>
      <x:c r="R570" s="8">
        <x:v>109940.100508789</x:v>
      </x:c>
      <x:c r="S570" s="12">
        <x:v>268951.838889121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254413</x:v>
      </x:c>
      <x:c r="B571" s="1">
        <x:v>43203.424890544</x:v>
      </x:c>
      <x:c r="C571" s="6">
        <x:v>9.47712156833333</x:v>
      </x:c>
      <x:c r="D571" s="14" t="s">
        <x:v>77</x:v>
      </x:c>
      <x:c r="E571" s="15">
        <x:v>43194.5186144329</x:v>
      </x:c>
      <x:c r="F571" t="s">
        <x:v>82</x:v>
      </x:c>
      <x:c r="G571" s="6">
        <x:v>221.253786268616</x:v>
      </x:c>
      <x:c r="H571" t="s">
        <x:v>83</x:v>
      </x:c>
      <x:c r="I571" s="6">
        <x:v>28.263289335323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19.467</x:v>
      </x:c>
      <x:c r="R571" s="8">
        <x:v>109954.718087316</x:v>
      </x:c>
      <x:c r="S571" s="12">
        <x:v>268958.68857022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254425</x:v>
      </x:c>
      <x:c r="B572" s="1">
        <x:v>43203.4249019676</x:v>
      </x:c>
      <x:c r="C572" s="6">
        <x:v>9.493555925</x:v>
      </x:c>
      <x:c r="D572" s="14" t="s">
        <x:v>77</x:v>
      </x:c>
      <x:c r="E572" s="15">
        <x:v>43194.5186144329</x:v>
      </x:c>
      <x:c r="F572" t="s">
        <x:v>82</x:v>
      </x:c>
      <x:c r="G572" s="6">
        <x:v>221.037121584317</x:v>
      </x:c>
      <x:c r="H572" t="s">
        <x:v>83</x:v>
      </x:c>
      <x:c r="I572" s="6">
        <x:v>28.2898174641728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19.469</x:v>
      </x:c>
      <x:c r="R572" s="8">
        <x:v>109955.533113555</x:v>
      </x:c>
      <x:c r="S572" s="12">
        <x:v>268950.712980567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254439</x:v>
      </x:c>
      <x:c r="B573" s="1">
        <x:v>43203.4249135417</x:v>
      </x:c>
      <x:c r="C573" s="6">
        <x:v>9.51025685666667</x:v>
      </x:c>
      <x:c r="D573" s="14" t="s">
        <x:v>77</x:v>
      </x:c>
      <x:c r="E573" s="15">
        <x:v>43194.5186144329</x:v>
      </x:c>
      <x:c r="F573" t="s">
        <x:v>82</x:v>
      </x:c>
      <x:c r="G573" s="6">
        <x:v>221.025878261045</x:v>
      </x:c>
      <x:c r="H573" t="s">
        <x:v>83</x:v>
      </x:c>
      <x:c r="I573" s="6">
        <x:v>28.2853359401547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19.471</x:v>
      </x:c>
      <x:c r="R573" s="8">
        <x:v>109956.102953826</x:v>
      </x:c>
      <x:c r="S573" s="12">
        <x:v>268952.650469212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254449</x:v>
      </x:c>
      <x:c r="B574" s="1">
        <x:v>43203.4249265046</x:v>
      </x:c>
      <x:c r="C574" s="6">
        <x:v>9.52889129833333</x:v>
      </x:c>
      <x:c r="D574" s="14" t="s">
        <x:v>77</x:v>
      </x:c>
      <x:c r="E574" s="15">
        <x:v>43194.5186144329</x:v>
      </x:c>
      <x:c r="F574" t="s">
        <x:v>82</x:v>
      </x:c>
      <x:c r="G574" s="6">
        <x:v>221.088858009473</x:v>
      </x:c>
      <x:c r="H574" t="s">
        <x:v>83</x:v>
      </x:c>
      <x:c r="I574" s="6">
        <x:v>28.2850953215857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19.468</x:v>
      </x:c>
      <x:c r="R574" s="8">
        <x:v>109964.028757725</x:v>
      </x:c>
      <x:c r="S574" s="12">
        <x:v>268949.181911474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254452</x:v>
      </x:c>
      <x:c r="B575" s="1">
        <x:v>43203.4249363773</x:v>
      </x:c>
      <x:c r="C575" s="6">
        <x:v>9.54312540833333</x:v>
      </x:c>
      <x:c r="D575" s="14" t="s">
        <x:v>77</x:v>
      </x:c>
      <x:c r="E575" s="15">
        <x:v>43194.5186144329</x:v>
      </x:c>
      <x:c r="F575" t="s">
        <x:v>82</x:v>
      </x:c>
      <x:c r="G575" s="6">
        <x:v>221.05480907842</x:v>
      </x:c>
      <x:c r="H575" t="s">
        <x:v>83</x:v>
      </x:c>
      <x:c r="I575" s="6">
        <x:v>28.2778767725108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19.472</x:v>
      </x:c>
      <x:c r="R575" s="8">
        <x:v>109958.927583391</x:v>
      </x:c>
      <x:c r="S575" s="12">
        <x:v>268950.548729876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254467</x:v>
      </x:c>
      <x:c r="B576" s="1">
        <x:v>43203.4249482292</x:v>
      </x:c>
      <x:c r="C576" s="6">
        <x:v>9.56015980333333</x:v>
      </x:c>
      <x:c r="D576" s="14" t="s">
        <x:v>77</x:v>
      </x:c>
      <x:c r="E576" s="15">
        <x:v>43194.5186144329</x:v>
      </x:c>
      <x:c r="F576" t="s">
        <x:v>82</x:v>
      </x:c>
      <x:c r="G576" s="6">
        <x:v>221.050374638322</x:v>
      </x:c>
      <x:c r="H576" t="s">
        <x:v>83</x:v>
      </x:c>
      <x:c r="I576" s="6">
        <x:v>28.2816364315495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19.471</x:v>
      </x:c>
      <x:c r="R576" s="8">
        <x:v>109968.960825076</x:v>
      </x:c>
      <x:c r="S576" s="12">
        <x:v>268943.798531439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254479</x:v>
      </x:c>
      <x:c r="B577" s="1">
        <x:v>43203.4249597222</x:v>
      </x:c>
      <x:c r="C577" s="6">
        <x:v>9.57674406666667</x:v>
      </x:c>
      <x:c r="D577" s="14" t="s">
        <x:v>77</x:v>
      </x:c>
      <x:c r="E577" s="15">
        <x:v>43194.5186144329</x:v>
      </x:c>
      <x:c r="F577" t="s">
        <x:v>82</x:v>
      </x:c>
      <x:c r="G577" s="6">
        <x:v>220.978993300656</x:v>
      </x:c>
      <x:c r="H577" t="s">
        <x:v>83</x:v>
      </x:c>
      <x:c r="I577" s="6">
        <x:v>28.286238259946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19.473</x:v>
      </x:c>
      <x:c r="R577" s="8">
        <x:v>109972.322928394</x:v>
      </x:c>
      <x:c r="S577" s="12">
        <x:v>268951.622030805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254483</x:v>
      </x:c>
      <x:c r="B578" s="1">
        <x:v>43203.4249714931</x:v>
      </x:c>
      <x:c r="C578" s="6">
        <x:v>9.59367838166667</x:v>
      </x:c>
      <x:c r="D578" s="14" t="s">
        <x:v>77</x:v>
      </x:c>
      <x:c r="E578" s="15">
        <x:v>43194.5186144329</x:v>
      </x:c>
      <x:c r="F578" t="s">
        <x:v>82</x:v>
      </x:c>
      <x:c r="G578" s="6">
        <x:v>221.007521753907</x:v>
      </x:c>
      <x:c r="H578" t="s">
        <x:v>83</x:v>
      </x:c>
      <x:c r="I578" s="6">
        <x:v>28.2788392448242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19.474</x:v>
      </x:c>
      <x:c r="R578" s="8">
        <x:v>109975.66409136</x:v>
      </x:c>
      <x:c r="S578" s="12">
        <x:v>268948.667463663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254495</x:v>
      </x:c>
      <x:c r="B579" s="1">
        <x:v>43203.4249830208</x:v>
      </x:c>
      <x:c r="C579" s="6">
        <x:v>9.61031267833333</x:v>
      </x:c>
      <x:c r="D579" s="14" t="s">
        <x:v>77</x:v>
      </x:c>
      <x:c r="E579" s="15">
        <x:v>43194.5186144329</x:v>
      </x:c>
      <x:c r="F579" t="s">
        <x:v>82</x:v>
      </x:c>
      <x:c r="G579" s="6">
        <x:v>221.091950065249</x:v>
      </x:c>
      <x:c r="H579" t="s">
        <x:v>83</x:v>
      </x:c>
      <x:c r="I579" s="6">
        <x:v>28.2784482404131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19.47</x:v>
      </x:c>
      <x:c r="R579" s="8">
        <x:v>109971.048073066</x:v>
      </x:c>
      <x:c r="S579" s="12">
        <x:v>268956.403001171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254503</x:v>
      </x:c>
      <x:c r="B580" s="1">
        <x:v>43203.4249945602</x:v>
      </x:c>
      <x:c r="C580" s="6">
        <x:v>9.62693033833333</x:v>
      </x:c>
      <x:c r="D580" s="14" t="s">
        <x:v>77</x:v>
      </x:c>
      <x:c r="E580" s="15">
        <x:v>43194.5186144329</x:v>
      </x:c>
      <x:c r="F580" t="s">
        <x:v>82</x:v>
      </x:c>
      <x:c r="G580" s="6">
        <x:v>220.989203471579</x:v>
      </x:c>
      <x:c r="H580" t="s">
        <x:v>83</x:v>
      </x:c>
      <x:c r="I580" s="6">
        <x:v>28.2816063542609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19.474</x:v>
      </x:c>
      <x:c r="R580" s="8">
        <x:v>109986.787448407</x:v>
      </x:c>
      <x:c r="S580" s="12">
        <x:v>268952.748289352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254517</x:v>
      </x:c>
      <x:c r="B581" s="1">
        <x:v>43203.4250062153</x:v>
      </x:c>
      <x:c r="C581" s="6">
        <x:v>9.64371470333333</x:v>
      </x:c>
      <x:c r="D581" s="14" t="s">
        <x:v>77</x:v>
      </x:c>
      <x:c r="E581" s="15">
        <x:v>43194.5186144329</x:v>
      </x:c>
      <x:c r="F581" t="s">
        <x:v>82</x:v>
      </x:c>
      <x:c r="G581" s="6">
        <x:v>221.065667089806</x:v>
      </x:c>
      <x:c r="H581" t="s">
        <x:v>83</x:v>
      </x:c>
      <x:c r="I581" s="6">
        <x:v>28.2700566952049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19.474</x:v>
      </x:c>
      <x:c r="R581" s="8">
        <x:v>109986.201511329</x:v>
      </x:c>
      <x:c r="S581" s="12">
        <x:v>268949.742323919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254525</x:v>
      </x:c>
      <x:c r="B582" s="1">
        <x:v>43203.4250176736</x:v>
      </x:c>
      <x:c r="C582" s="6">
        <x:v>9.66019901333333</x:v>
      </x:c>
      <x:c r="D582" s="14" t="s">
        <x:v>77</x:v>
      </x:c>
      <x:c r="E582" s="15">
        <x:v>43194.5186144329</x:v>
      </x:c>
      <x:c r="F582" t="s">
        <x:v>82</x:v>
      </x:c>
      <x:c r="G582" s="6">
        <x:v>220.866471442706</x:v>
      </x:c>
      <x:c r="H582" t="s">
        <x:v>83</x:v>
      </x:c>
      <x:c r="I582" s="6">
        <x:v>28.2847043164456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19.479</x:v>
      </x:c>
      <x:c r="R582" s="8">
        <x:v>109997.703656534</x:v>
      </x:c>
      <x:c r="S582" s="12">
        <x:v>268951.038293065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254537</x:v>
      </x:c>
      <x:c r="B583" s="1">
        <x:v>43203.4250293981</x:v>
      </x:c>
      <x:c r="C583" s="6">
        <x:v>9.67706662333333</x:v>
      </x:c>
      <x:c r="D583" s="14" t="s">
        <x:v>77</x:v>
      </x:c>
      <x:c r="E583" s="15">
        <x:v>43194.5186144329</x:v>
      </x:c>
      <x:c r="F583" t="s">
        <x:v>82</x:v>
      </x:c>
      <x:c r="G583" s="6">
        <x:v>220.786874975892</x:v>
      </x:c>
      <x:c r="H583" t="s">
        <x:v>83</x:v>
      </x:c>
      <x:c r="I583" s="6">
        <x:v>28.2967352646756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19.479</x:v>
      </x:c>
      <x:c r="R583" s="8">
        <x:v>109991.27292745</x:v>
      </x:c>
      <x:c r="S583" s="12">
        <x:v>268946.007801547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254544</x:v>
      </x:c>
      <x:c r="B584" s="1">
        <x:v>43203.4250409722</x:v>
      </x:c>
      <x:c r="C584" s="6">
        <x:v>9.69375092</x:v>
      </x:c>
      <x:c r="D584" s="14" t="s">
        <x:v>77</x:v>
      </x:c>
      <x:c r="E584" s="15">
        <x:v>43194.5186144329</x:v>
      </x:c>
      <x:c r="F584" t="s">
        <x:v>82</x:v>
      </x:c>
      <x:c r="G584" s="6">
        <x:v>220.912046445182</x:v>
      </x:c>
      <x:c r="H584" t="s">
        <x:v>83</x:v>
      </x:c>
      <x:c r="I584" s="6">
        <x:v>28.277816618001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19.479</x:v>
      </x:c>
      <x:c r="R584" s="8">
        <x:v>109996.709347661</x:v>
      </x:c>
      <x:c r="S584" s="12">
        <x:v>268951.782991147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254554</x:v>
      </x:c>
      <x:c r="B585" s="1">
        <x:v>43203.4250521991</x:v>
      </x:c>
      <x:c r="C585" s="6">
        <x:v>9.70990188166667</x:v>
      </x:c>
      <x:c r="D585" s="14" t="s">
        <x:v>77</x:v>
      </x:c>
      <x:c r="E585" s="15">
        <x:v>43194.5186144329</x:v>
      </x:c>
      <x:c r="F585" t="s">
        <x:v>82</x:v>
      </x:c>
      <x:c r="G585" s="6">
        <x:v>221.009765948319</x:v>
      </x:c>
      <x:c r="H585" t="s">
        <x:v>83</x:v>
      </x:c>
      <x:c r="I585" s="6">
        <x:v>28.2754104384699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19.475</x:v>
      </x:c>
      <x:c r="R585" s="8">
        <x:v>109999.54833881</x:v>
      </x:c>
      <x:c r="S585" s="12">
        <x:v>268954.706433027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254566</x:v>
      </x:c>
      <x:c r="B586" s="1">
        <x:v>43203.4250642014</x:v>
      </x:c>
      <x:c r="C586" s="6">
        <x:v>9.72716955666667</x:v>
      </x:c>
      <x:c r="D586" s="14" t="s">
        <x:v>77</x:v>
      </x:c>
      <x:c r="E586" s="15">
        <x:v>43194.5186144329</x:v>
      </x:c>
      <x:c r="F586" t="s">
        <x:v>82</x:v>
      </x:c>
      <x:c r="G586" s="6">
        <x:v>220.892798955423</x:v>
      </x:c>
      <x:c r="H586" t="s">
        <x:v>83</x:v>
      </x:c>
      <x:c r="I586" s="6">
        <x:v>28.2776361544766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19.48</x:v>
      </x:c>
      <x:c r="R586" s="8">
        <x:v>110007.059980839</x:v>
      </x:c>
      <x:c r="S586" s="12">
        <x:v>268960.202867102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254578</x:v>
      </x:c>
      <x:c r="B587" s="1">
        <x:v>43203.4250756944</x:v>
      </x:c>
      <x:c r="C587" s="6">
        <x:v>9.74375387666667</x:v>
      </x:c>
      <x:c r="D587" s="14" t="s">
        <x:v>77</x:v>
      </x:c>
      <x:c r="E587" s="15">
        <x:v>43194.5186144329</x:v>
      </x:c>
      <x:c r="F587" t="s">
        <x:v>82</x:v>
      </x:c>
      <x:c r="G587" s="6">
        <x:v>220.938007509628</x:v>
      </x:c>
      <x:c r="H587" t="s">
        <x:v>83</x:v>
      </x:c>
      <x:c r="I587" s="6">
        <x:v>28.2800724128779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19.477</x:v>
      </x:c>
      <x:c r="R587" s="8">
        <x:v>110010.838016212</x:v>
      </x:c>
      <x:c r="S587" s="12">
        <x:v>268949.437488997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254586</x:v>
      </x:c>
      <x:c r="B588" s="1">
        <x:v>43203.4250872338</x:v>
      </x:c>
      <x:c r="C588" s="6">
        <x:v>9.760354845</x:v>
      </x:c>
      <x:c r="D588" s="14" t="s">
        <x:v>77</x:v>
      </x:c>
      <x:c r="E588" s="15">
        <x:v>43194.5186144329</x:v>
      </x:c>
      <x:c r="F588" t="s">
        <x:v>82</x:v>
      </x:c>
      <x:c r="G588" s="6">
        <x:v>220.876761080137</x:v>
      </x:c>
      <x:c r="H588" t="s">
        <x:v>83</x:v>
      </x:c>
      <x:c r="I588" s="6">
        <x:v>28.286238259946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19.478</x:v>
      </x:c>
      <x:c r="R588" s="8">
        <x:v>110010.965620986</x:v>
      </x:c>
      <x:c r="S588" s="12">
        <x:v>268943.442306241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254592</x:v>
      </x:c>
      <x:c r="B589" s="1">
        <x:v>43203.4250986458</x:v>
      </x:c>
      <x:c r="C589" s="6">
        <x:v>9.77677246166667</x:v>
      </x:c>
      <x:c r="D589" s="14" t="s">
        <x:v>77</x:v>
      </x:c>
      <x:c r="E589" s="15">
        <x:v>43194.5186144329</x:v>
      </x:c>
      <x:c r="F589" t="s">
        <x:v>82</x:v>
      </x:c>
      <x:c r="G589" s="6">
        <x:v>220.91921147394</x:v>
      </x:c>
      <x:c r="H589" t="s">
        <x:v>83</x:v>
      </x:c>
      <x:c r="I589" s="6">
        <x:v>28.2767338369986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19.479</x:v>
      </x:c>
      <x:c r="R589" s="8">
        <x:v>110007.939772224</x:v>
      </x:c>
      <x:c r="S589" s="12">
        <x:v>268957.011428316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254603</x:v>
      </x:c>
      <x:c r="B590" s="1">
        <x:v>43203.4251103819</x:v>
      </x:c>
      <x:c r="C590" s="6">
        <x:v>9.793673425</x:v>
      </x:c>
      <x:c r="D590" s="14" t="s">
        <x:v>77</x:v>
      </x:c>
      <x:c r="E590" s="15">
        <x:v>43194.5186144329</x:v>
      </x:c>
      <x:c r="F590" t="s">
        <x:v>82</x:v>
      </x:c>
      <x:c r="G590" s="6">
        <x:v>220.909771599303</x:v>
      </x:c>
      <x:c r="H590" t="s">
        <x:v>83</x:v>
      </x:c>
      <x:c r="I590" s="6">
        <x:v>28.2719816356207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19.481</x:v>
      </x:c>
      <x:c r="R590" s="8">
        <x:v>110011.65070908</x:v>
      </x:c>
      <x:c r="S590" s="12">
        <x:v>268942.343984615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254618</x:v>
      </x:c>
      <x:c r="B591" s="1">
        <x:v>43203.4251218403</x:v>
      </x:c>
      <x:c r="C591" s="6">
        <x:v>9.81015777</x:v>
      </x:c>
      <x:c r="D591" s="14" t="s">
        <x:v>77</x:v>
      </x:c>
      <x:c r="E591" s="15">
        <x:v>43194.5186144329</x:v>
      </x:c>
      <x:c r="F591" t="s">
        <x:v>82</x:v>
      </x:c>
      <x:c r="G591" s="6">
        <x:v>220.756539473478</x:v>
      </x:c>
      <x:c r="H591" t="s">
        <x:v>83</x:v>
      </x:c>
      <x:c r="I591" s="6">
        <x:v>28.2766135280199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19.487</x:v>
      </x:c>
      <x:c r="R591" s="8">
        <x:v>110018.431295698</x:v>
      </x:c>
      <x:c r="S591" s="12">
        <x:v>268946.465265543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254622</x:v>
      </x:c>
      <x:c r="B592" s="1">
        <x:v>43203.4251332176</x:v>
      </x:c>
      <x:c r="C592" s="6">
        <x:v>9.82657535333333</x:v>
      </x:c>
      <x:c r="D592" s="14" t="s">
        <x:v>77</x:v>
      </x:c>
      <x:c r="E592" s="15">
        <x:v>43194.5186144329</x:v>
      </x:c>
      <x:c r="F592" t="s">
        <x:v>82</x:v>
      </x:c>
      <x:c r="G592" s="6">
        <x:v>220.862033688727</x:v>
      </x:c>
      <x:c r="H592" t="s">
        <x:v>83</x:v>
      </x:c>
      <x:c r="I592" s="6">
        <x:v>28.2884639831345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19.478</x:v>
      </x:c>
      <x:c r="R592" s="8">
        <x:v>110016.940030057</x:v>
      </x:c>
      <x:c r="S592" s="12">
        <x:v>268933.485128047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254641</x:v>
      </x:c>
      <x:c r="B593" s="1">
        <x:v>43203.4251451042</x:v>
      </x:c>
      <x:c r="C593" s="6">
        <x:v>9.84369304166667</x:v>
      </x:c>
      <x:c r="D593" s="14" t="s">
        <x:v>77</x:v>
      </x:c>
      <x:c r="E593" s="15">
        <x:v>43194.5186144329</x:v>
      </x:c>
      <x:c r="F593" t="s">
        <x:v>82</x:v>
      </x:c>
      <x:c r="G593" s="6">
        <x:v>220.724333637739</x:v>
      </x:c>
      <x:c r="H593" t="s">
        <x:v>83</x:v>
      </x:c>
      <x:c r="I593" s="6">
        <x:v>28.3000137055469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19.481</x:v>
      </x:c>
      <x:c r="R593" s="8">
        <x:v>110018.649700988</x:v>
      </x:c>
      <x:c r="S593" s="12">
        <x:v>268935.946897791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254648</x:v>
      </x:c>
      <x:c r="B594" s="1">
        <x:v>43203.4251565972</x:v>
      </x:c>
      <x:c r="C594" s="6">
        <x:v>9.86026068</x:v>
      </x:c>
      <x:c r="D594" s="14" t="s">
        <x:v>77</x:v>
      </x:c>
      <x:c r="E594" s="15">
        <x:v>43194.5186144329</x:v>
      </x:c>
      <x:c r="F594" t="s">
        <x:v>82</x:v>
      </x:c>
      <x:c r="G594" s="6">
        <x:v>220.81073759174</x:v>
      </x:c>
      <x:c r="H594" t="s">
        <x:v>83</x:v>
      </x:c>
      <x:c r="I594" s="6">
        <x:v>28.2838621516853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19.482</x:v>
      </x:c>
      <x:c r="R594" s="8">
        <x:v>110026.720246744</x:v>
      </x:c>
      <x:c r="S594" s="12">
        <x:v>268942.544687941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254655</x:v>
      </x:c>
      <x:c r="B595" s="1">
        <x:v>43203.425168206</x:v>
      </x:c>
      <x:c r="C595" s="6">
        <x:v>9.876978375</x:v>
      </x:c>
      <x:c r="D595" s="14" t="s">
        <x:v>77</x:v>
      </x:c>
      <x:c r="E595" s="15">
        <x:v>43194.5186144329</x:v>
      </x:c>
      <x:c r="F595" t="s">
        <x:v>82</x:v>
      </x:c>
      <x:c r="G595" s="6">
        <x:v>220.926376611316</x:v>
      </x:c>
      <x:c r="H595" t="s">
        <x:v>83</x:v>
      </x:c>
      <x:c r="I595" s="6">
        <x:v>28.2756510563454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19.479</x:v>
      </x:c>
      <x:c r="R595" s="8">
        <x:v>110027.967256798</x:v>
      </x:c>
      <x:c r="S595" s="12">
        <x:v>268951.671478445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254662</x:v>
      </x:c>
      <x:c r="B596" s="1">
        <x:v>43203.4251794792</x:v>
      </x:c>
      <x:c r="C596" s="6">
        <x:v>9.893212595</x:v>
      </x:c>
      <x:c r="D596" s="14" t="s">
        <x:v>77</x:v>
      </x:c>
      <x:c r="E596" s="15">
        <x:v>43194.5186144329</x:v>
      </x:c>
      <x:c r="F596" t="s">
        <x:v>82</x:v>
      </x:c>
      <x:c r="G596" s="6">
        <x:v>220.775908532112</x:v>
      </x:c>
      <x:c r="H596" t="s">
        <x:v>83</x:v>
      </x:c>
      <x:c r="I596" s="6">
        <x:v>28.2798618719585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19.485</x:v>
      </x:c>
      <x:c r="R596" s="8">
        <x:v>110035.251963267</x:v>
      </x:c>
      <x:c r="S596" s="12">
        <x:v>268952.973333805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254672</x:v>
      </x:c>
      <x:c r="B597" s="1">
        <x:v>43203.4251913542</x:v>
      </x:c>
      <x:c r="C597" s="6">
        <x:v>9.910313625</x:v>
      </x:c>
      <x:c r="D597" s="14" t="s">
        <x:v>77</x:v>
      </x:c>
      <x:c r="E597" s="15">
        <x:v>43194.5186144329</x:v>
      </x:c>
      <x:c r="F597" t="s">
        <x:v>82</x:v>
      </x:c>
      <x:c r="G597" s="6">
        <x:v>220.812389768972</x:v>
      </x:c>
      <x:c r="H597" t="s">
        <x:v>83</x:v>
      </x:c>
      <x:c r="I597" s="6">
        <x:v>28.2805235720352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19.483</x:v>
      </x:c>
      <x:c r="R597" s="8">
        <x:v>110036.147676113</x:v>
      </x:c>
      <x:c r="S597" s="12">
        <x:v>268953.814729162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254683</x:v>
      </x:c>
      <x:c r="B598" s="1">
        <x:v>43203.4252028588</x:v>
      </x:c>
      <x:c r="C598" s="6">
        <x:v>9.92686455833333</x:v>
      </x:c>
      <x:c r="D598" s="14" t="s">
        <x:v>77</x:v>
      </x:c>
      <x:c r="E598" s="15">
        <x:v>43194.5186144329</x:v>
      </x:c>
      <x:c r="F598" t="s">
        <x:v>82</x:v>
      </x:c>
      <x:c r="G598" s="6">
        <x:v>220.953012138398</x:v>
      </x:c>
      <x:c r="H598" t="s">
        <x:v>83</x:v>
      </x:c>
      <x:c r="I598" s="6">
        <x:v>28.2623569445864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19.482</x:v>
      </x:c>
      <x:c r="R598" s="8">
        <x:v>110045.579612931</x:v>
      </x:c>
      <x:c r="S598" s="12">
        <x:v>268948.437130344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254698</x:v>
      </x:c>
      <x:c r="B599" s="1">
        <x:v>43203.4252144329</x:v>
      </x:c>
      <x:c r="C599" s="6">
        <x:v>9.94353225333333</x:v>
      </x:c>
      <x:c r="D599" s="14" t="s">
        <x:v>77</x:v>
      </x:c>
      <x:c r="E599" s="15">
        <x:v>43194.5186144329</x:v>
      </x:c>
      <x:c r="F599" t="s">
        <x:v>82</x:v>
      </x:c>
      <x:c r="G599" s="6">
        <x:v>220.80156884677</x:v>
      </x:c>
      <x:c r="H599" t="s">
        <x:v>83</x:v>
      </x:c>
      <x:c r="I599" s="6">
        <x:v>28.2759819059524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19.485</x:v>
      </x:c>
      <x:c r="R599" s="8">
        <x:v>110038.567258755</x:v>
      </x:c>
      <x:c r="S599" s="12">
        <x:v>268929.353993538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254710</x:v>
      </x:c>
      <x:c r="B600" s="1">
        <x:v>43203.4252259259</x:v>
      </x:c>
      <x:c r="C600" s="6">
        <x:v>9.96004985833333</x:v>
      </x:c>
      <x:c r="D600" s="14" t="s">
        <x:v>77</x:v>
      </x:c>
      <x:c r="E600" s="15">
        <x:v>43194.5186144329</x:v>
      </x:c>
      <x:c r="F600" t="s">
        <x:v>82</x:v>
      </x:c>
      <x:c r="G600" s="6">
        <x:v>220.768273792507</x:v>
      </x:c>
      <x:c r="H600" t="s">
        <x:v>83</x:v>
      </x:c>
      <x:c r="I600" s="6">
        <x:v>28.2748389710855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19.487</x:v>
      </x:c>
      <x:c r="R600" s="8">
        <x:v>110050.710650313</x:v>
      </x:c>
      <x:c r="S600" s="12">
        <x:v>268946.579081284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254715</x:v>
      </x:c>
      <x:c r="B601" s="1">
        <x:v>43203.4252376968</x:v>
      </x:c>
      <x:c r="C601" s="6">
        <x:v>9.97698416166667</x:v>
      </x:c>
      <x:c r="D601" s="14" t="s">
        <x:v>77</x:v>
      </x:c>
      <x:c r="E601" s="15">
        <x:v>43194.5186144329</x:v>
      </x:c>
      <x:c r="F601" t="s">
        <x:v>82</x:v>
      </x:c>
      <x:c r="G601" s="6">
        <x:v>220.740639192978</x:v>
      </x:c>
      <x:c r="H601" t="s">
        <x:v>83</x:v>
      </x:c>
      <x:c r="I601" s="6">
        <x:v>28.2882835190367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19.484</x:v>
      </x:c>
      <x:c r="R601" s="8">
        <x:v>110055.390722832</x:v>
      </x:c>
      <x:c r="S601" s="12">
        <x:v>268952.044623147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254723</x:v>
      </x:c>
      <x:c r="B602" s="1">
        <x:v>43203.4252493866</x:v>
      </x:c>
      <x:c r="C602" s="6">
        <x:v>9.99383521833333</x:v>
      </x:c>
      <x:c r="D602" s="14" t="s">
        <x:v>77</x:v>
      </x:c>
      <x:c r="E602" s="15">
        <x:v>43194.5186144329</x:v>
      </x:c>
      <x:c r="F602" t="s">
        <x:v>82</x:v>
      </x:c>
      <x:c r="G602" s="6">
        <x:v>220.719150706059</x:v>
      </x:c>
      <x:c r="H602" t="s">
        <x:v>83</x:v>
      </x:c>
      <x:c r="I602" s="6">
        <x:v>28.282268054681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19.487</x:v>
      </x:c>
      <x:c r="R602" s="8">
        <x:v>110047.635349419</x:v>
      </x:c>
      <x:c r="S602" s="12">
        <x:v>268949.137740531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254738</x:v>
      </x:c>
      <x:c r="B603" s="1">
        <x:v>43203.4252609954</x:v>
      </x:c>
      <x:c r="C603" s="6">
        <x:v>10.0105528433333</x:v>
      </x:c>
      <x:c r="D603" s="14" t="s">
        <x:v>77</x:v>
      </x:c>
      <x:c r="E603" s="15">
        <x:v>43194.5186144329</x:v>
      </x:c>
      <x:c r="F603" t="s">
        <x:v>82</x:v>
      </x:c>
      <x:c r="G603" s="6">
        <x:v>220.635966225076</x:v>
      </x:c>
      <x:c r="H603" t="s">
        <x:v>83</x:v>
      </x:c>
      <x:c r="I603" s="6">
        <x:v>28.2886745245933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19.489</x:v>
      </x:c>
      <x:c r="R603" s="8">
        <x:v>110063.803988073</x:v>
      </x:c>
      <x:c r="S603" s="12">
        <x:v>268953.946377283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254745</x:v>
      </x:c>
      <x:c r="B604" s="1">
        <x:v>43203.4252724537</x:v>
      </x:c>
      <x:c r="C604" s="6">
        <x:v>10.0270704816667</x:v>
      </x:c>
      <x:c r="D604" s="14" t="s">
        <x:v>77</x:v>
      </x:c>
      <x:c r="E604" s="15">
        <x:v>43194.5186144329</x:v>
      </x:c>
      <x:c r="F604" t="s">
        <x:v>82</x:v>
      </x:c>
      <x:c r="G604" s="6">
        <x:v>220.62887580489</x:v>
      </x:c>
      <x:c r="H604" t="s">
        <x:v>83</x:v>
      </x:c>
      <x:c r="I604" s="6">
        <x:v>28.2866593425979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19.49</x:v>
      </x:c>
      <x:c r="R604" s="8">
        <x:v>110058.898012586</x:v>
      </x:c>
      <x:c r="S604" s="12">
        <x:v>268943.546571111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254758</x:v>
      </x:c>
      <x:c r="B605" s="1">
        <x:v>43203.4252836458</x:v>
      </x:c>
      <x:c r="C605" s="6">
        <x:v>10.0431880466667</x:v>
      </x:c>
      <x:c r="D605" s="14" t="s">
        <x:v>77</x:v>
      </x:c>
      <x:c r="E605" s="15">
        <x:v>43194.5186144329</x:v>
      </x:c>
      <x:c r="F605" t="s">
        <x:v>82</x:v>
      </x:c>
      <x:c r="G605" s="6">
        <x:v>220.773903274829</x:v>
      </x:c>
      <x:c r="H605" t="s">
        <x:v>83</x:v>
      </x:c>
      <x:c r="I605" s="6">
        <x:v>28.2708988565009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19.488</x:v>
      </x:c>
      <x:c r="R605" s="8">
        <x:v>110064.972438366</x:v>
      </x:c>
      <x:c r="S605" s="12">
        <x:v>268943.545402801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254770</x:v>
      </x:c>
      <x:c r="B606" s="1">
        <x:v>43203.4252954051</x:v>
      </x:c>
      <x:c r="C606" s="6">
        <x:v>10.0601224083333</x:v>
      </x:c>
      <x:c r="D606" s="14" t="s">
        <x:v>77</x:v>
      </x:c>
      <x:c r="E606" s="15">
        <x:v>43194.5186144329</x:v>
      </x:c>
      <x:c r="F606" t="s">
        <x:v>82</x:v>
      </x:c>
      <x:c r="G606" s="6">
        <x:v>220.6809003783</x:v>
      </x:c>
      <x:c r="H606" t="s">
        <x:v>83</x:v>
      </x:c>
      <x:c r="I606" s="6">
        <x:v>28.2818770498711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19.489</x:v>
      </x:c>
      <x:c r="R606" s="8">
        <x:v>110069.853102464</x:v>
      </x:c>
      <x:c r="S606" s="12">
        <x:v>268941.50905909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254778</x:v>
      </x:c>
      <x:c r="B607" s="1">
        <x:v>43203.4253070602</x:v>
      </x:c>
      <x:c r="C607" s="6">
        <x:v>10.0768900666667</x:v>
      </x:c>
      <x:c r="D607" s="14" t="s">
        <x:v>77</x:v>
      </x:c>
      <x:c r="E607" s="15">
        <x:v>43194.5186144329</x:v>
      </x:c>
      <x:c r="F607" t="s">
        <x:v>82</x:v>
      </x:c>
      <x:c r="G607" s="6">
        <x:v>220.654655132987</x:v>
      </x:c>
      <x:c r="H607" t="s">
        <x:v>83</x:v>
      </x:c>
      <x:c r="I607" s="6">
        <x:v>28.2858472546732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19.489</x:v>
      </x:c>
      <x:c r="R607" s="8">
        <x:v>110072.871906208</x:v>
      </x:c>
      <x:c r="S607" s="12">
        <x:v>268953.402118723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254784</x:v>
      </x:c>
      <x:c r="B608" s="1">
        <x:v>43203.4253184375</x:v>
      </x:c>
      <x:c r="C608" s="6">
        <x:v>10.093274355</x:v>
      </x:c>
      <x:c r="D608" s="14" t="s">
        <x:v>77</x:v>
      </x:c>
      <x:c r="E608" s="15">
        <x:v>43194.5186144329</x:v>
      </x:c>
      <x:c r="F608" t="s">
        <x:v>82</x:v>
      </x:c>
      <x:c r="G608" s="6">
        <x:v>220.560173676472</x:v>
      </x:c>
      <x:c r="H608" t="s">
        <x:v>83</x:v>
      </x:c>
      <x:c r="I608" s="6">
        <x:v>28.2847043164456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19.494</x:v>
      </x:c>
      <x:c r="R608" s="8">
        <x:v>110076.264319807</x:v>
      </x:c>
      <x:c r="S608" s="12">
        <x:v>268942.542513638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254793</x:v>
      </x:c>
      <x:c r="B609" s="1">
        <x:v>43203.4253300116</x:v>
      </x:c>
      <x:c r="C609" s="6">
        <x:v>10.1099586283333</x:v>
      </x:c>
      <x:c r="D609" s="14" t="s">
        <x:v>77</x:v>
      </x:c>
      <x:c r="E609" s="15">
        <x:v>43194.5186144329</x:v>
      </x:c>
      <x:c r="F609" t="s">
        <x:v>82</x:v>
      </x:c>
      <x:c r="G609" s="6">
        <x:v>220.715958925048</x:v>
      </x:c>
      <x:c r="H609" t="s">
        <x:v>83</x:v>
      </x:c>
      <x:c r="I609" s="6">
        <x:v>28.2734854960881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19.49</x:v>
      </x:c>
      <x:c r="R609" s="8">
        <x:v>110082.289307743</x:v>
      </x:c>
      <x:c r="S609" s="12">
        <x:v>268935.347169145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254809</x:v>
      </x:c>
      <x:c r="B610" s="1">
        <x:v>43203.4253416319</x:v>
      </x:c>
      <x:c r="C610" s="6">
        <x:v>10.1266929466667</x:v>
      </x:c>
      <x:c r="D610" s="14" t="s">
        <x:v>77</x:v>
      </x:c>
      <x:c r="E610" s="15">
        <x:v>43194.5186144329</x:v>
      </x:c>
      <x:c r="F610" t="s">
        <x:v>82</x:v>
      </x:c>
      <x:c r="G610" s="6">
        <x:v>220.640469057673</x:v>
      </x:c>
      <x:c r="H610" t="s">
        <x:v>83</x:v>
      </x:c>
      <x:c r="I610" s="6">
        <x:v>28.2725531025185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19.494</x:v>
      </x:c>
      <x:c r="R610" s="8">
        <x:v>110081.479099848</x:v>
      </x:c>
      <x:c r="S610" s="12">
        <x:v>268949.921620294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254813</x:v>
      </x:c>
      <x:c r="B611" s="1">
        <x:v>43203.425353206</x:v>
      </x:c>
      <x:c r="C611" s="6">
        <x:v>10.1433772416667</x:v>
      </x:c>
      <x:c r="D611" s="14" t="s">
        <x:v>77</x:v>
      </x:c>
      <x:c r="E611" s="15">
        <x:v>43194.5186144329</x:v>
      </x:c>
      <x:c r="F611" t="s">
        <x:v>82</x:v>
      </x:c>
      <x:c r="G611" s="6">
        <x:v>220.606876877558</x:v>
      </x:c>
      <x:c r="H611" t="s">
        <x:v>83</x:v>
      </x:c>
      <x:c r="I611" s="6">
        <x:v>28.2868999612801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19.491</x:v>
      </x:c>
      <x:c r="R611" s="8">
        <x:v>110087.054232418</x:v>
      </x:c>
      <x:c r="S611" s="12">
        <x:v>268948.016819566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254830</x:v>
      </x:c>
      <x:c r="B612" s="1">
        <x:v>43203.4253647801</x:v>
      </x:c>
      <x:c r="C612" s="6">
        <x:v>10.1599949266667</x:v>
      </x:c>
      <x:c r="D612" s="14" t="s">
        <x:v>77</x:v>
      </x:c>
      <x:c r="E612" s="15">
        <x:v>43194.5186144329</x:v>
      </x:c>
      <x:c r="F612" t="s">
        <x:v>82</x:v>
      </x:c>
      <x:c r="G612" s="6">
        <x:v>220.473407395834</x:v>
      </x:c>
      <x:c r="H612" t="s">
        <x:v>83</x:v>
      </x:c>
      <x:c r="I612" s="6">
        <x:v>28.2947501552462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19.495</x:v>
      </x:c>
      <x:c r="R612" s="8">
        <x:v>110089.392119329</x:v>
      </x:c>
      <x:c r="S612" s="12">
        <x:v>268947.680554932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254838</x:v>
      </x:c>
      <x:c r="B613" s="1">
        <x:v>43203.4253765394</x:v>
      </x:c>
      <x:c r="C613" s="6">
        <x:v>10.17697924</x:v>
      </x:c>
      <x:c r="D613" s="14" t="s">
        <x:v>77</x:v>
      </x:c>
      <x:c r="E613" s="15">
        <x:v>43194.5186144329</x:v>
      </x:c>
      <x:c r="F613" t="s">
        <x:v>82</x:v>
      </x:c>
      <x:c r="G613" s="6">
        <x:v>220.507639566449</x:v>
      </x:c>
      <x:c r="H613" t="s">
        <x:v>83</x:v>
      </x:c>
      <x:c r="I613" s="6">
        <x:v>28.2957427098145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19.493</x:v>
      </x:c>
      <x:c r="R613" s="8">
        <x:v>110092.982034642</x:v>
      </x:c>
      <x:c r="S613" s="12">
        <x:v>268946.366122991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254847</x:v>
      </x:c>
      <x:c r="B614" s="1">
        <x:v>43203.4253880787</x:v>
      </x:c>
      <x:c r="C614" s="6">
        <x:v>10.19358022</x:v>
      </x:c>
      <x:c r="D614" s="14" t="s">
        <x:v>77</x:v>
      </x:c>
      <x:c r="E614" s="15">
        <x:v>43194.5186144329</x:v>
      </x:c>
      <x:c r="F614" t="s">
        <x:v>82</x:v>
      </x:c>
      <x:c r="G614" s="6">
        <x:v>220.446386609214</x:v>
      </x:c>
      <x:c r="H614" t="s">
        <x:v>83</x:v>
      </x:c>
      <x:c r="I614" s="6">
        <x:v>28.2988406850504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19.495</x:v>
      </x:c>
      <x:c r="R614" s="8">
        <x:v>110098.097111817</x:v>
      </x:c>
      <x:c r="S614" s="12">
        <x:v>268948.41704338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254856</x:v>
      </x:c>
      <x:c r="B615" s="1">
        <x:v>43203.4253993866</x:v>
      </x:c>
      <x:c r="C615" s="6">
        <x:v>10.20988118</x:v>
      </x:c>
      <x:c r="D615" s="14" t="s">
        <x:v>77</x:v>
      </x:c>
      <x:c r="E615" s="15">
        <x:v>43194.5186144329</x:v>
      </x:c>
      <x:c r="F615" t="s">
        <x:v>82</x:v>
      </x:c>
      <x:c r="G615" s="6">
        <x:v>220.58673739295</x:v>
      </x:c>
      <x:c r="H615" t="s">
        <x:v>83</x:v>
      </x:c>
      <x:c r="I615" s="6">
        <x:v>28.2837719197591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19.493</x:v>
      </x:c>
      <x:c r="R615" s="8">
        <x:v>110097.216343961</x:v>
      </x:c>
      <x:c r="S615" s="12">
        <x:v>268953.080138523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254870</x:v>
      </x:c>
      <x:c r="B616" s="1">
        <x:v>43203.4254111921</x:v>
      </x:c>
      <x:c r="C616" s="6">
        <x:v>10.22686554</x:v>
      </x:c>
      <x:c r="D616" s="14" t="s">
        <x:v>77</x:v>
      </x:c>
      <x:c r="E616" s="15">
        <x:v>43194.5186144329</x:v>
      </x:c>
      <x:c r="F616" t="s">
        <x:v>82</x:v>
      </x:c>
      <x:c r="G616" s="6">
        <x:v>220.59164149255</x:v>
      </x:c>
      <x:c r="H616" t="s">
        <x:v>83</x:v>
      </x:c>
      <x:c r="I616" s="6">
        <x:v>28.2768541459814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19.495</x:v>
      </x:c>
      <x:c r="R616" s="8">
        <x:v>110098.051385225</x:v>
      </x:c>
      <x:c r="S616" s="12">
        <x:v>268954.838167568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254880</x:v>
      </x:c>
      <x:c r="B617" s="1">
        <x:v>43203.4254227662</x:v>
      </x:c>
      <x:c r="C617" s="6">
        <x:v>10.2434831433333</x:v>
      </x:c>
      <x:c r="D617" s="14" t="s">
        <x:v>77</x:v>
      </x:c>
      <x:c r="E617" s="15">
        <x:v>43194.5186144329</x:v>
      </x:c>
      <x:c r="F617" t="s">
        <x:v>82</x:v>
      </x:c>
      <x:c r="G617" s="6">
        <x:v>220.537319813346</x:v>
      </x:c>
      <x:c r="H617" t="s">
        <x:v>83</x:v>
      </x:c>
      <x:c r="I617" s="6">
        <x:v>28.2881632096442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19.494</x:v>
      </x:c>
      <x:c r="R617" s="8">
        <x:v>110107.931774045</x:v>
      </x:c>
      <x:c r="S617" s="12">
        <x:v>268952.561416911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254883</x:v>
      </x:c>
      <x:c r="B618" s="1">
        <x:v>43203.4254344097</x:v>
      </x:c>
      <x:c r="C618" s="6">
        <x:v>10.2602841433333</x:v>
      </x:c>
      <x:c r="D618" s="14" t="s">
        <x:v>77</x:v>
      </x:c>
      <x:c r="E618" s="15">
        <x:v>43194.5186144329</x:v>
      </x:c>
      <x:c r="F618" t="s">
        <x:v>82</x:v>
      </x:c>
      <x:c r="G618" s="6">
        <x:v>220.493546478048</x:v>
      </x:c>
      <x:c r="H618" t="s">
        <x:v>83</x:v>
      </x:c>
      <x:c r="I618" s="6">
        <x:v>28.2886143698888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19.496</x:v>
      </x:c>
      <x:c r="R618" s="8">
        <x:v>110107.78953597</x:v>
      </x:c>
      <x:c r="S618" s="12">
        <x:v>268951.086261783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254892</x:v>
      </x:c>
      <x:c r="B619" s="1">
        <x:v>43203.4254461806</x:v>
      </x:c>
      <x:c r="C619" s="6">
        <x:v>10.2772351166667</x:v>
      </x:c>
      <x:c r="D619" s="14" t="s">
        <x:v>77</x:v>
      </x:c>
      <x:c r="E619" s="15">
        <x:v>43194.5186144329</x:v>
      </x:c>
      <x:c r="F619" t="s">
        <x:v>82</x:v>
      </x:c>
      <x:c r="G619" s="6">
        <x:v>220.58958723128</x:v>
      </x:c>
      <x:c r="H619" t="s">
        <x:v>83</x:v>
      </x:c>
      <x:c r="I619" s="6">
        <x:v>28.2802528765337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19.494</x:v>
      </x:c>
      <x:c r="R619" s="8">
        <x:v>110107.842807607</x:v>
      </x:c>
      <x:c r="S619" s="12">
        <x:v>268958.651220029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254902</x:v>
      </x:c>
      <x:c r="B620" s="1">
        <x:v>43203.4254574884</x:v>
      </x:c>
      <x:c r="C620" s="6">
        <x:v>10.293502725</x:v>
      </x:c>
      <x:c r="D620" s="14" t="s">
        <x:v>77</x:v>
      </x:c>
      <x:c r="E620" s="15">
        <x:v>43194.5186144329</x:v>
      </x:c>
      <x:c r="F620" t="s">
        <x:v>82</x:v>
      </x:c>
      <x:c r="G620" s="6">
        <x:v>220.549448840633</x:v>
      </x:c>
      <x:c r="H620" t="s">
        <x:v>83</x:v>
      </x:c>
      <x:c r="I620" s="6">
        <x:v>28.277064686712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19.497</x:v>
      </x:c>
      <x:c r="R620" s="8">
        <x:v>110105.288393546</x:v>
      </x:c>
      <x:c r="S620" s="12">
        <x:v>268946.780745997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254916</x:v>
      </x:c>
      <x:c r="B621" s="1">
        <x:v>43203.425469294</x:v>
      </x:c>
      <x:c r="C621" s="6">
        <x:v>10.3105037683333</x:v>
      </x:c>
      <x:c r="D621" s="14" t="s">
        <x:v>77</x:v>
      </x:c>
      <x:c r="E621" s="15">
        <x:v>43194.5186144329</x:v>
      </x:c>
      <x:c r="F621" t="s">
        <x:v>82</x:v>
      </x:c>
      <x:c r="G621" s="6">
        <x:v>220.614762662359</x:v>
      </x:c>
      <x:c r="H621" t="s">
        <x:v>83</x:v>
      </x:c>
      <x:c r="I621" s="6">
        <x:v>28.279531021969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19.493</x:v>
      </x:c>
      <x:c r="R621" s="8">
        <x:v>110112.170723662</x:v>
      </x:c>
      <x:c r="S621" s="12">
        <x:v>268958.06925817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254925</x:v>
      </x:c>
      <x:c r="B622" s="1">
        <x:v>43203.4254805556</x:v>
      </x:c>
      <x:c r="C622" s="6">
        <x:v>10.3267546716667</x:v>
      </x:c>
      <x:c r="D622" s="14" t="s">
        <x:v>77</x:v>
      </x:c>
      <x:c r="E622" s="15">
        <x:v>43194.5186144329</x:v>
      </x:c>
      <x:c r="F622" t="s">
        <x:v>82</x:v>
      </x:c>
      <x:c r="G622" s="6">
        <x:v>220.438479836308</x:v>
      </x:c>
      <x:c r="H622" t="s">
        <x:v>83</x:v>
      </x:c>
      <x:c r="I622" s="6">
        <x:v>28.2815161223948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19.501</x:v>
      </x:c>
      <x:c r="R622" s="8">
        <x:v>110119.565293068</x:v>
      </x:c>
      <x:c r="S622" s="12">
        <x:v>268949.500279766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254935</x:v>
      </x:c>
      <x:c r="B623" s="1">
        <x:v>43203.4254920486</x:v>
      </x:c>
      <x:c r="C623" s="6">
        <x:v>10.3432890966667</x:v>
      </x:c>
      <x:c r="D623" s="14" t="s">
        <x:v>77</x:v>
      </x:c>
      <x:c r="E623" s="15">
        <x:v>43194.5186144329</x:v>
      </x:c>
      <x:c r="F623" t="s">
        <x:v>82</x:v>
      </x:c>
      <x:c r="G623" s="6">
        <x:v>220.620057135766</x:v>
      </x:c>
      <x:c r="H623" t="s">
        <x:v>83</x:v>
      </x:c>
      <x:c r="I623" s="6">
        <x:v>28.263289335323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19.498</x:v>
      </x:c>
      <x:c r="R623" s="8">
        <x:v>110124.904921878</x:v>
      </x:c>
      <x:c r="S623" s="12">
        <x:v>268955.277152418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254943</x:v>
      </x:c>
      <x:c r="B624" s="1">
        <x:v>43203.4255045139</x:v>
      </x:c>
      <x:c r="C624" s="6">
        <x:v>10.3612566916667</x:v>
      </x:c>
      <x:c r="D624" s="14" t="s">
        <x:v>77</x:v>
      </x:c>
      <x:c r="E624" s="15">
        <x:v>43194.5186144329</x:v>
      </x:c>
      <x:c r="F624" t="s">
        <x:v>82</x:v>
      </x:c>
      <x:c r="G624" s="6">
        <x:v>220.609653593002</x:v>
      </x:c>
      <x:c r="H624" t="s">
        <x:v>83</x:v>
      </x:c>
      <x:c r="I624" s="6">
        <x:v>28.2586875383986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</x:v>
      </x:c>
      <x:c r="R624" s="8">
        <x:v>110124.097782643</x:v>
      </x:c>
      <x:c r="S624" s="12">
        <x:v>268937.599129283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254952</x:v>
      </x:c>
      <x:c r="B625" s="1">
        <x:v>43203.4255154745</x:v>
      </x:c>
      <x:c r="C625" s="6">
        <x:v>10.3770076133333</x:v>
      </x:c>
      <x:c r="D625" s="14" t="s">
        <x:v>77</x:v>
      </x:c>
      <x:c r="E625" s="15">
        <x:v>43194.5186144329</x:v>
      </x:c>
      <x:c r="F625" t="s">
        <x:v>82</x:v>
      </x:c>
      <x:c r="G625" s="6">
        <x:v>220.515083283876</x:v>
      </x:c>
      <x:c r="H625" t="s">
        <x:v>83</x:v>
      </x:c>
      <x:c r="I625" s="6">
        <x:v>28.2730042606654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</x:v>
      </x:c>
      <x:c r="R625" s="8">
        <x:v>110137.782933696</x:v>
      </x:c>
      <x:c r="S625" s="12">
        <x:v>268932.425792826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254970</x:v>
      </x:c>
      <x:c r="B626" s="1">
        <x:v>43203.4255267361</x:v>
      </x:c>
      <x:c r="C626" s="6">
        <x:v>10.3932252566667</x:v>
      </x:c>
      <x:c r="D626" s="14" t="s">
        <x:v>77</x:v>
      </x:c>
      <x:c r="E626" s="15">
        <x:v>43194.5186144329</x:v>
      </x:c>
      <x:c r="F626" t="s">
        <x:v>82</x:v>
      </x:c>
      <x:c r="G626" s="6">
        <x:v>220.533820240617</x:v>
      </x:c>
      <x:c r="H626" t="s">
        <x:v>83</x:v>
      </x:c>
      <x:c r="I626" s="6">
        <x:v>28.2763428328335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19.498</x:v>
      </x:c>
      <x:c r="R626" s="8">
        <x:v>110137.87851015</x:v>
      </x:c>
      <x:c r="S626" s="12">
        <x:v>268952.376872658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254973</x:v>
      </x:c>
      <x:c r="B627" s="1">
        <x:v>43203.4255386574</x:v>
      </x:c>
      <x:c r="C627" s="6">
        <x:v>10.4104262733333</x:v>
      </x:c>
      <x:c r="D627" s="14" t="s">
        <x:v>77</x:v>
      </x:c>
      <x:c r="E627" s="15">
        <x:v>43194.5186144329</x:v>
      </x:c>
      <x:c r="F627" t="s">
        <x:v>82</x:v>
      </x:c>
      <x:c r="G627" s="6">
        <x:v>220.49701356016</x:v>
      </x:c>
      <x:c r="H627" t="s">
        <x:v>83</x:v>
      </x:c>
      <x:c r="I627" s="6">
        <x:v>28.2664775120556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19.503</x:v>
      </x:c>
      <x:c r="R627" s="8">
        <x:v>110142.856007316</x:v>
      </x:c>
      <x:c r="S627" s="12">
        <x:v>268946.089521116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254983</x:v>
      </x:c>
      <x:c r="B628" s="1">
        <x:v>43203.4255503125</x:v>
      </x:c>
      <x:c r="C628" s="6">
        <x:v>10.427193875</x:v>
      </x:c>
      <x:c r="D628" s="14" t="s">
        <x:v>77</x:v>
      </x:c>
      <x:c r="E628" s="15">
        <x:v>43194.5186144329</x:v>
      </x:c>
      <x:c r="F628" t="s">
        <x:v>82</x:v>
      </x:c>
      <x:c r="G628" s="6">
        <x:v>220.515219476545</x:v>
      </x:c>
      <x:c r="H628" t="s">
        <x:v>83</x:v>
      </x:c>
      <x:c r="I628" s="6">
        <x:v>28.2668083607578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19.502</x:v>
      </x:c>
      <x:c r="R628" s="8">
        <x:v>110149.727486212</x:v>
      </x:c>
      <x:c r="S628" s="12">
        <x:v>268934.834643681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254993</x:v>
      </x:c>
      <x:c r="B629" s="1">
        <x:v>43203.4255614236</x:v>
      </x:c>
      <x:c r="C629" s="6">
        <x:v>10.4432114983333</x:v>
      </x:c>
      <x:c r="D629" s="14" t="s">
        <x:v>77</x:v>
      </x:c>
      <x:c r="E629" s="15">
        <x:v>43194.5186144329</x:v>
      </x:c>
      <x:c r="F629" t="s">
        <x:v>82</x:v>
      </x:c>
      <x:c r="G629" s="6">
        <x:v>220.503965335048</x:v>
      </x:c>
      <x:c r="H629" t="s">
        <x:v>83</x:v>
      </x:c>
      <x:c r="I629" s="6">
        <x:v>28.2654248118565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19.503</x:v>
      </x:c>
      <x:c r="R629" s="8">
        <x:v>110146.379422587</x:v>
      </x:c>
      <x:c r="S629" s="12">
        <x:v>268949.933974152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255008</x:v>
      </x:c>
      <x:c r="B630" s="1">
        <x:v>43203.4255731829</x:v>
      </x:c>
      <x:c r="C630" s="6">
        <x:v>10.460112485</x:v>
      </x:c>
      <x:c r="D630" s="14" t="s">
        <x:v>77</x:v>
      </x:c>
      <x:c r="E630" s="15">
        <x:v>43194.5186144329</x:v>
      </x:c>
      <x:c r="F630" t="s">
        <x:v>82</x:v>
      </x:c>
      <x:c r="G630" s="6">
        <x:v>220.353383762764</x:v>
      </x:c>
      <x:c r="H630" t="s">
        <x:v>83</x:v>
      </x:c>
      <x:c r="I630" s="6">
        <x:v>28.2820575136234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19.505</x:v>
      </x:c>
      <x:c r="R630" s="8">
        <x:v>110153.466279708</x:v>
      </x:c>
      <x:c r="S630" s="12">
        <x:v>268950.128574325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255017</x:v>
      </x:c>
      <x:c r="B631" s="1">
        <x:v>43203.425584919</x:v>
      </x:c>
      <x:c r="C631" s="6">
        <x:v>10.4769968233333</x:v>
      </x:c>
      <x:c r="D631" s="14" t="s">
        <x:v>77</x:v>
      </x:c>
      <x:c r="E631" s="15">
        <x:v>43194.5186144329</x:v>
      </x:c>
      <x:c r="F631" t="s">
        <x:v>82</x:v>
      </x:c>
      <x:c r="G631" s="6">
        <x:v>220.315310659186</x:v>
      </x:c>
      <x:c r="H631" t="s">
        <x:v>83</x:v>
      </x:c>
      <x:c r="I631" s="6">
        <x:v>28.2939982201628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19.503</x:v>
      </x:c>
      <x:c r="R631" s="8">
        <x:v>110149.05552391</x:v>
      </x:c>
      <x:c r="S631" s="12">
        <x:v>268943.981520981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255025</x:v>
      </x:c>
      <x:c r="B632" s="1">
        <x:v>43203.4255963773</x:v>
      </x:c>
      <x:c r="C632" s="6">
        <x:v>10.49353111</x:v>
      </x:c>
      <x:c r="D632" s="14" t="s">
        <x:v>77</x:v>
      </x:c>
      <x:c r="E632" s="15">
        <x:v>43194.5186144329</x:v>
      </x:c>
      <x:c r="F632" t="s">
        <x:v>82</x:v>
      </x:c>
      <x:c r="G632" s="6">
        <x:v>220.499657309595</x:v>
      </x:c>
      <x:c r="H632" t="s">
        <x:v>83</x:v>
      </x:c>
      <x:c r="I632" s="6">
        <x:v>28.2722523304546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19.501</x:v>
      </x:c>
      <x:c r="R632" s="8">
        <x:v>110159.55782864</x:v>
      </x:c>
      <x:c r="S632" s="12">
        <x:v>268946.80591466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255034</x:v>
      </x:c>
      <x:c r="B633" s="1">
        <x:v>43203.4256078356</x:v>
      </x:c>
      <x:c r="C633" s="6">
        <x:v>10.51003209</x:v>
      </x:c>
      <x:c r="D633" s="14" t="s">
        <x:v>77</x:v>
      </x:c>
      <x:c r="E633" s="15">
        <x:v>43194.5186144329</x:v>
      </x:c>
      <x:c r="F633" t="s">
        <x:v>82</x:v>
      </x:c>
      <x:c r="G633" s="6">
        <x:v>220.348817344196</x:v>
      </x:c>
      <x:c r="H633" t="s">
        <x:v>83</x:v>
      </x:c>
      <x:c r="I633" s="6">
        <x:v>28.2827492914334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19.505</x:v>
      </x:c>
      <x:c r="R633" s="8">
        <x:v>110162.231575486</x:v>
      </x:c>
      <x:c r="S633" s="12">
        <x:v>268946.967126427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255045</x:v>
      </x:c>
      <x:c r="B634" s="1">
        <x:v>43203.4256195949</x:v>
      </x:c>
      <x:c r="C634" s="6">
        <x:v>10.5269330533333</x:v>
      </x:c>
      <x:c r="D634" s="14" t="s">
        <x:v>77</x:v>
      </x:c>
      <x:c r="E634" s="15">
        <x:v>43194.5186144329</x:v>
      </x:c>
      <x:c r="F634" t="s">
        <x:v>82</x:v>
      </x:c>
      <x:c r="G634" s="6">
        <x:v>220.398256139839</x:v>
      </x:c>
      <x:c r="H634" t="s">
        <x:v>83</x:v>
      </x:c>
      <x:c r="I634" s="6">
        <x:v>28.2752600523067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19.505</x:v>
      </x:c>
      <x:c r="R634" s="8">
        <x:v>110159.301245203</x:v>
      </x:c>
      <x:c r="S634" s="12">
        <x:v>268953.183155528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255053</x:v>
      </x:c>
      <x:c r="B635" s="1">
        <x:v>43203.4256312153</x:v>
      </x:c>
      <x:c r="C635" s="6">
        <x:v>10.543650725</x:v>
      </x:c>
      <x:c r="D635" s="14" t="s">
        <x:v>77</x:v>
      </x:c>
      <x:c r="E635" s="15">
        <x:v>43194.5186144329</x:v>
      </x:c>
      <x:c r="F635" t="s">
        <x:v>82</x:v>
      </x:c>
      <x:c r="G635" s="6">
        <x:v>220.40123454607</x:v>
      </x:c>
      <x:c r="H635" t="s">
        <x:v>83</x:v>
      </x:c>
      <x:c r="I635" s="6">
        <x:v>28.274808893857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19.505</x:v>
      </x:c>
      <x:c r="R635" s="8">
        <x:v>110160.836392301</x:v>
      </x:c>
      <x:c r="S635" s="12">
        <x:v>268945.59959571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255070</x:v>
      </x:c>
      <x:c r="B636" s="1">
        <x:v>43203.4256425116</x:v>
      </x:c>
      <x:c r="C636" s="6">
        <x:v>10.5599683433333</x:v>
      </x:c>
      <x:c r="D636" s="14" t="s">
        <x:v>77</x:v>
      </x:c>
      <x:c r="E636" s="15">
        <x:v>43194.5186144329</x:v>
      </x:c>
      <x:c r="F636" t="s">
        <x:v>82</x:v>
      </x:c>
      <x:c r="G636" s="6">
        <x:v>220.345267988599</x:v>
      </x:c>
      <x:c r="H636" t="s">
        <x:v>83</x:v>
      </x:c>
      <x:c r="I636" s="6">
        <x:v>28.2740268860216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19.508</x:v>
      </x:c>
      <x:c r="R636" s="8">
        <x:v>110165.102295514</x:v>
      </x:c>
      <x:c r="S636" s="12">
        <x:v>268941.425510298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255074</x:v>
      </x:c>
      <x:c r="B637" s="1">
        <x:v>43203.4256544792</x:v>
      </x:c>
      <x:c r="C637" s="6">
        <x:v>10.57715269</x:v>
      </x:c>
      <x:c r="D637" s="14" t="s">
        <x:v>77</x:v>
      </x:c>
      <x:c r="E637" s="15">
        <x:v>43194.5186144329</x:v>
      </x:c>
      <x:c r="F637" t="s">
        <x:v>82</x:v>
      </x:c>
      <x:c r="G637" s="6">
        <x:v>220.406595724713</x:v>
      </x:c>
      <x:c r="H637" t="s">
        <x:v>83</x:v>
      </x:c>
      <x:c r="I637" s="6">
        <x:v>28.2739968088003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19.505</x:v>
      </x:c>
      <x:c r="R637" s="8">
        <x:v>110168.842065954</x:v>
      </x:c>
      <x:c r="S637" s="12">
        <x:v>268948.628078537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255083</x:v>
      </x:c>
      <x:c r="B638" s="1">
        <x:v>43203.4256657407</x:v>
      </x:c>
      <x:c r="C638" s="6">
        <x:v>10.5933870266667</x:v>
      </x:c>
      <x:c r="D638" s="14" t="s">
        <x:v>77</x:v>
      </x:c>
      <x:c r="E638" s="15">
        <x:v>43194.5186144329</x:v>
      </x:c>
      <x:c r="F638" t="s">
        <x:v>82</x:v>
      </x:c>
      <x:c r="G638" s="6">
        <x:v>220.363656623247</x:v>
      </x:c>
      <x:c r="H638" t="s">
        <x:v>83</x:v>
      </x:c>
      <x:c r="I638" s="6">
        <x:v>28.2743276582446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19.507</x:v>
      </x:c>
      <x:c r="R638" s="8">
        <x:v>110169.47491849</x:v>
      </x:c>
      <x:c r="S638" s="12">
        <x:v>268941.358841308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255100</x:v>
      </x:c>
      <x:c r="B639" s="1">
        <x:v>43203.4256775463</x:v>
      </x:c>
      <x:c r="C639" s="6">
        <x:v>10.610421295</x:v>
      </x:c>
      <x:c r="D639" s="14" t="s">
        <x:v>77</x:v>
      </x:c>
      <x:c r="E639" s="15">
        <x:v>43194.5186144329</x:v>
      </x:c>
      <x:c r="F639" t="s">
        <x:v>82</x:v>
      </x:c>
      <x:c r="G639" s="6">
        <x:v>220.330380080705</x:v>
      </x:c>
      <x:c r="H639" t="s">
        <x:v>83</x:v>
      </x:c>
      <x:c r="I639" s="6">
        <x:v>28.276282678351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19.508</x:v>
      </x:c>
      <x:c r="R639" s="8">
        <x:v>110186.582286564</x:v>
      </x:c>
      <x:c r="S639" s="12">
        <x:v>268946.192825334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255103</x:v>
      </x:c>
      <x:c r="B640" s="1">
        <x:v>43203.4256888079</x:v>
      </x:c>
      <x:c r="C640" s="6">
        <x:v>10.6266389266667</x:v>
      </x:c>
      <x:c r="D640" s="14" t="s">
        <x:v>77</x:v>
      </x:c>
      <x:c r="E640" s="15">
        <x:v>43194.5186144329</x:v>
      </x:c>
      <x:c r="F640" t="s">
        <x:v>82</x:v>
      </x:c>
      <x:c r="G640" s="6">
        <x:v>220.3008316712</x:v>
      </x:c>
      <x:c r="H640" t="s">
        <x:v>83</x:v>
      </x:c>
      <x:c r="I640" s="6">
        <x:v>28.2715004004131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19.511</x:v>
      </x:c>
      <x:c r="R640" s="8">
        <x:v>110175.858310764</x:v>
      </x:c>
      <x:c r="S640" s="12">
        <x:v>268958.591481724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255119</x:v>
      </x:c>
      <x:c r="B641" s="1">
        <x:v>43203.4257006597</x:v>
      </x:c>
      <x:c r="C641" s="6">
        <x:v>10.6436899</x:v>
      </x:c>
      <x:c r="D641" s="14" t="s">
        <x:v>77</x:v>
      </x:c>
      <x:c r="E641" s="15">
        <x:v>43194.5186144329</x:v>
      </x:c>
      <x:c r="F641" t="s">
        <x:v>82</x:v>
      </x:c>
      <x:c r="G641" s="6">
        <x:v>220.08529344304</x:v>
      </x:c>
      <x:c r="H641" t="s">
        <x:v>83</x:v>
      </x:c>
      <x:c r="I641" s="6">
        <x:v>28.2918326480649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19.515</x:v>
      </x:c>
      <x:c r="R641" s="8">
        <x:v>110194.477531888</x:v>
      </x:c>
      <x:c r="S641" s="12">
        <x:v>268967.57811266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255124</x:v>
      </x:c>
      <x:c r="B642" s="1">
        <x:v>43203.4257125</x:v>
      </x:c>
      <x:c r="C642" s="6">
        <x:v>10.660757565</x:v>
      </x:c>
      <x:c r="D642" s="14" t="s">
        <x:v>77</x:v>
      </x:c>
      <x:c r="E642" s="15">
        <x:v>43194.5186144329</x:v>
      </x:c>
      <x:c r="F642" t="s">
        <x:v>82</x:v>
      </x:c>
      <x:c r="G642" s="6">
        <x:v>220.291702554791</x:v>
      </x:c>
      <x:c r="H642" t="s">
        <x:v>83</x:v>
      </x:c>
      <x:c r="I642" s="6">
        <x:v>28.2728839518204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19.511</x:v>
      </x:c>
      <x:c r="R642" s="8">
        <x:v>110192.502248895</x:v>
      </x:c>
      <x:c r="S642" s="12">
        <x:v>268947.47381958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255140</x:v>
      </x:c>
      <x:c r="B643" s="1">
        <x:v>43203.4257237616</x:v>
      </x:c>
      <x:c r="C643" s="6">
        <x:v>10.6769585266667</x:v>
      </x:c>
      <x:c r="D643" s="14" t="s">
        <x:v>77</x:v>
      </x:c>
      <x:c r="E643" s="15">
        <x:v>43194.5186144329</x:v>
      </x:c>
      <x:c r="F643" t="s">
        <x:v>82</x:v>
      </x:c>
      <x:c r="G643" s="6">
        <x:v>220.194429284281</x:v>
      </x:c>
      <x:c r="H643" t="s">
        <x:v>83</x:v>
      </x:c>
      <x:c r="I643" s="6">
        <x:v>28.2814559678195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19.513</x:v>
      </x:c>
      <x:c r="R643" s="8">
        <x:v>110195.399217975</x:v>
      </x:c>
      <x:c r="S643" s="12">
        <x:v>268948.261320853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255147</x:v>
      </x:c>
      <x:c r="B644" s="1">
        <x:v>43203.4257353819</x:v>
      </x:c>
      <x:c r="C644" s="6">
        <x:v>10.6937094916667</x:v>
      </x:c>
      <x:c r="D644" s="14" t="s">
        <x:v>77</x:v>
      </x:c>
      <x:c r="E644" s="15">
        <x:v>43194.5186144329</x:v>
      </x:c>
      <x:c r="F644" t="s">
        <x:v>82</x:v>
      </x:c>
      <x:c r="G644" s="6">
        <x:v>220.309092549413</x:v>
      </x:c>
      <x:c r="H644" t="s">
        <x:v>83</x:v>
      </x:c>
      <x:c r="I644" s="6">
        <x:v>28.273335110011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19.51</x:v>
      </x:c>
      <x:c r="R644" s="8">
        <x:v>110198.10498754</x:v>
      </x:c>
      <x:c r="S644" s="12">
        <x:v>268941.9032545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255158</x:v>
      </x:c>
      <x:c r="B645" s="1">
        <x:v>43203.425746794</x:v>
      </x:c>
      <x:c r="C645" s="6">
        <x:v>10.7101438033333</x:v>
      </x:c>
      <x:c r="D645" s="14" t="s">
        <x:v>77</x:v>
      </x:c>
      <x:c r="E645" s="15">
        <x:v>43194.5186144329</x:v>
      </x:c>
      <x:c r="F645" t="s">
        <x:v>82</x:v>
      </x:c>
      <x:c r="G645" s="6">
        <x:v>220.268559793695</x:v>
      </x:c>
      <x:c r="H645" t="s">
        <x:v>83</x:v>
      </x:c>
      <x:c r="I645" s="6">
        <x:v>28.2733050327961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19.512</x:v>
      </x:c>
      <x:c r="R645" s="8">
        <x:v>110194.253993927</x:v>
      </x:c>
      <x:c r="S645" s="12">
        <x:v>268940.256195109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255166</x:v>
      </x:c>
      <x:c r="B646" s="1">
        <x:v>43203.4257584143</x:v>
      </x:c>
      <x:c r="C646" s="6">
        <x:v>10.7268447916667</x:v>
      </x:c>
      <x:c r="D646" s="14" t="s">
        <x:v>77</x:v>
      </x:c>
      <x:c r="E646" s="15">
        <x:v>43194.5186144329</x:v>
      </x:c>
      <x:c r="F646" t="s">
        <x:v>82</x:v>
      </x:c>
      <x:c r="G646" s="6">
        <x:v>220.241297140528</x:v>
      </x:c>
      <x:c r="H646" t="s">
        <x:v>83</x:v>
      </x:c>
      <x:c r="I646" s="6">
        <x:v>28.2805235720352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19.511</x:v>
      </x:c>
      <x:c r="R646" s="8">
        <x:v>110199.01118646</x:v>
      </x:c>
      <x:c r="S646" s="12">
        <x:v>268941.181617675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255172</x:v>
      </x:c>
      <x:c r="B647" s="1">
        <x:v>43203.4257699884</x:v>
      </x:c>
      <x:c r="C647" s="6">
        <x:v>10.7435457466667</x:v>
      </x:c>
      <x:c r="D647" s="14" t="s">
        <x:v>77</x:v>
      </x:c>
      <x:c r="E647" s="15">
        <x:v>43194.5186144329</x:v>
      </x:c>
      <x:c r="F647" t="s">
        <x:v>82</x:v>
      </x:c>
      <x:c r="G647" s="6">
        <x:v>220.369107199503</x:v>
      </x:c>
      <x:c r="H647" t="s">
        <x:v>83</x:v>
      </x:c>
      <x:c r="I647" s="6">
        <x:v>28.2611538601486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19.511</x:v>
      </x:c>
      <x:c r="R647" s="8">
        <x:v>110200.855347779</x:v>
      </x:c>
      <x:c r="S647" s="12">
        <x:v>268946.686684554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255182</x:v>
      </x:c>
      <x:c r="B648" s="1">
        <x:v>43203.4257815625</x:v>
      </x:c>
      <x:c r="C648" s="6">
        <x:v>10.7602133833333</x:v>
      </x:c>
      <x:c r="D648" s="14" t="s">
        <x:v>77</x:v>
      </x:c>
      <x:c r="E648" s="15">
        <x:v>43194.5186144329</x:v>
      </x:c>
      <x:c r="F648" t="s">
        <x:v>82</x:v>
      </x:c>
      <x:c r="G648" s="6">
        <x:v>220.305346215148</x:v>
      </x:c>
      <x:c r="H648" t="s">
        <x:v>83</x:v>
      </x:c>
      <x:c r="I648" s="6">
        <x:v>28.2646428062071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19.513</x:v>
      </x:c>
      <x:c r="R648" s="8">
        <x:v>110208.883033692</x:v>
      </x:c>
      <x:c r="S648" s="12">
        <x:v>268949.784438601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255193</x:v>
      </x:c>
      <x:c r="B649" s="1">
        <x:v>43203.4257931713</x:v>
      </x:c>
      <x:c r="C649" s="6">
        <x:v>10.7769310316667</x:v>
      </x:c>
      <x:c r="D649" s="14" t="s">
        <x:v>77</x:v>
      </x:c>
      <x:c r="E649" s="15">
        <x:v>43194.5186144329</x:v>
      </x:c>
      <x:c r="F649" t="s">
        <x:v>82</x:v>
      </x:c>
      <x:c r="G649" s="6">
        <x:v>220.157212937586</x:v>
      </x:c>
      <x:c r="H649" t="s">
        <x:v>83</x:v>
      </x:c>
      <x:c r="I649" s="6">
        <x:v>28.2840125382345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19.514</x:v>
      </x:c>
      <x:c r="R649" s="8">
        <x:v>110211.751399305</x:v>
      </x:c>
      <x:c r="S649" s="12">
        <x:v>268943.340834613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255205</x:v>
      </x:c>
      <x:c r="B650" s="1">
        <x:v>43203.4258048611</x:v>
      </x:c>
      <x:c r="C650" s="6">
        <x:v>10.7937487016667</x:v>
      </x:c>
      <x:c r="D650" s="14" t="s">
        <x:v>77</x:v>
      </x:c>
      <x:c r="E650" s="15">
        <x:v>43194.5186144329</x:v>
      </x:c>
      <x:c r="F650" t="s">
        <x:v>82</x:v>
      </x:c>
      <x:c r="G650" s="6">
        <x:v>220.007219763152</x:v>
      </x:c>
      <x:c r="H650" t="s">
        <x:v>83</x:v>
      </x:c>
      <x:c r="I650" s="6">
        <x:v>28.2944193037888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19.518</x:v>
      </x:c>
      <x:c r="R650" s="8">
        <x:v>110217.915007899</x:v>
      </x:c>
      <x:c r="S650" s="12">
        <x:v>268943.487869982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255216</x:v>
      </x:c>
      <x:c r="B651" s="1">
        <x:v>43203.4258165162</x:v>
      </x:c>
      <x:c r="C651" s="6">
        <x:v>10.8105163483333</x:v>
      </x:c>
      <x:c r="D651" s="14" t="s">
        <x:v>77</x:v>
      </x:c>
      <x:c r="E651" s="15">
        <x:v>43194.5186144329</x:v>
      </x:c>
      <x:c r="F651" t="s">
        <x:v>82</x:v>
      </x:c>
      <x:c r="G651" s="6">
        <x:v>220.184192249974</x:v>
      </x:c>
      <x:c r="H651" t="s">
        <x:v>83</x:v>
      </x:c>
      <x:c r="I651" s="6">
        <x:v>28.2799220265056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19.514</x:v>
      </x:c>
      <x:c r="R651" s="8">
        <x:v>110225.847128023</x:v>
      </x:c>
      <x:c r="S651" s="12">
        <x:v>268946.694996113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255222</x:v>
      </x:c>
      <x:c r="B652" s="1">
        <x:v>43203.4258281597</x:v>
      </x:c>
      <x:c r="C652" s="6">
        <x:v>10.8272673133333</x:v>
      </x:c>
      <x:c r="D652" s="14" t="s">
        <x:v>77</x:v>
      </x:c>
      <x:c r="E652" s="15">
        <x:v>43194.5186144329</x:v>
      </x:c>
      <x:c r="F652" t="s">
        <x:v>82</x:v>
      </x:c>
      <x:c r="G652" s="6">
        <x:v>220.194544661485</x:v>
      </x:c>
      <x:c r="H652" t="s">
        <x:v>83</x:v>
      </x:c>
      <x:c r="I652" s="6">
        <x:v>28.2690942254117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19.517</x:v>
      </x:c>
      <x:c r="R652" s="8">
        <x:v>110223.30070041</x:v>
      </x:c>
      <x:c r="S652" s="12">
        <x:v>268953.196856368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255235</x:v>
      </x:c>
      <x:c r="B653" s="1">
        <x:v>43203.4258396991</x:v>
      </x:c>
      <x:c r="C653" s="6">
        <x:v>10.843901645</x:v>
      </x:c>
      <x:c r="D653" s="14" t="s">
        <x:v>77</x:v>
      </x:c>
      <x:c r="E653" s="15">
        <x:v>43194.5186144329</x:v>
      </x:c>
      <x:c r="F653" t="s">
        <x:v>82</x:v>
      </x:c>
      <x:c r="G653" s="6">
        <x:v>220.031296086483</x:v>
      </x:c>
      <x:c r="H653" t="s">
        <x:v>83</x:v>
      </x:c>
      <x:c r="I653" s="6">
        <x:v>28.2876819721155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19.519</x:v>
      </x:c>
      <x:c r="R653" s="8">
        <x:v>110222.75528072</x:v>
      </x:c>
      <x:c r="S653" s="12">
        <x:v>268952.65421602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255248</x:v>
      </x:c>
      <x:c r="B654" s="1">
        <x:v>43203.4258508102</x:v>
      </x:c>
      <x:c r="C654" s="6">
        <x:v>10.8599192683333</x:v>
      </x:c>
      <x:c r="D654" s="14" t="s">
        <x:v>77</x:v>
      </x:c>
      <x:c r="E654" s="15">
        <x:v>43194.5186144329</x:v>
      </x:c>
      <x:c r="F654" t="s">
        <x:v>82</x:v>
      </x:c>
      <x:c r="G654" s="6">
        <x:v>220.113188917</x:v>
      </x:c>
      <x:c r="H654" t="s">
        <x:v>83</x:v>
      </x:c>
      <x:c r="I654" s="6">
        <x:v>28.2752600523067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19.519</x:v>
      </x:c>
      <x:c r="R654" s="8">
        <x:v>110223.22002851</x:v>
      </x:c>
      <x:c r="S654" s="12">
        <x:v>268959.458623198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255258</x:v>
      </x:c>
      <x:c r="B655" s="1">
        <x:v>43203.4258627662</x:v>
      </x:c>
      <x:c r="C655" s="6">
        <x:v>10.87712025</x:v>
      </x:c>
      <x:c r="D655" s="14" t="s">
        <x:v>77</x:v>
      </x:c>
      <x:c r="E655" s="15">
        <x:v>43194.5186144329</x:v>
      </x:c>
      <x:c r="F655" t="s">
        <x:v>82</x:v>
      </x:c>
      <x:c r="G655" s="6">
        <x:v>220.087211683616</x:v>
      </x:c>
      <x:c r="H655" t="s">
        <x:v>83</x:v>
      </x:c>
      <x:c r="I655" s="6">
        <x:v>28.2792001720122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19.519</x:v>
      </x:c>
      <x:c r="R655" s="8">
        <x:v>110231.221119934</x:v>
      </x:c>
      <x:c r="S655" s="12">
        <x:v>268949.378849098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255266</x:v>
      </x:c>
      <x:c r="B656" s="1">
        <x:v>43203.4258740741</x:v>
      </x:c>
      <x:c r="C656" s="6">
        <x:v>10.8933878466667</x:v>
      </x:c>
      <x:c r="D656" s="14" t="s">
        <x:v>77</x:v>
      </x:c>
      <x:c r="E656" s="15">
        <x:v>43194.5186144329</x:v>
      </x:c>
      <x:c r="F656" t="s">
        <x:v>82</x:v>
      </x:c>
      <x:c r="G656" s="6">
        <x:v>220.186730486127</x:v>
      </x:c>
      <x:c r="H656" t="s">
        <x:v>83</x:v>
      </x:c>
      <x:c r="I656" s="6">
        <x:v>28.2733651872259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19.516</x:v>
      </x:c>
      <x:c r="R656" s="8">
        <x:v>110240.865754441</x:v>
      </x:c>
      <x:c r="S656" s="12">
        <x:v>268948.130603733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255278</x:v>
      </x:c>
      <x:c r="B657" s="1">
        <x:v>43203.4258854977</x:v>
      </x:c>
      <x:c r="C657" s="6">
        <x:v>10.909838805</x:v>
      </x:c>
      <x:c r="D657" s="14" t="s">
        <x:v>77</x:v>
      </x:c>
      <x:c r="E657" s="15">
        <x:v>43194.5186144329</x:v>
      </x:c>
      <x:c r="F657" t="s">
        <x:v>82</x:v>
      </x:c>
      <x:c r="G657" s="6">
        <x:v>220.118227033079</x:v>
      </x:c>
      <x:c r="H657" t="s">
        <x:v>83</x:v>
      </x:c>
      <x:c r="I657" s="6">
        <x:v>28.2714101688193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19.52</x:v>
      </x:c>
      <x:c r="R657" s="8">
        <x:v>110236.497917136</x:v>
      </x:c>
      <x:c r="S657" s="12">
        <x:v>268950.799263268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255283</x:v>
      </x:c>
      <x:c r="B658" s="1">
        <x:v>43203.4258970718</x:v>
      </x:c>
      <x:c r="C658" s="6">
        <x:v>10.92648983</x:v>
      </x:c>
      <x:c r="D658" s="14" t="s">
        <x:v>77</x:v>
      </x:c>
      <x:c r="E658" s="15">
        <x:v>43194.5186144329</x:v>
      </x:c>
      <x:c r="F658" t="s">
        <x:v>82</x:v>
      </x:c>
      <x:c r="G658" s="6">
        <x:v>220.158166821942</x:v>
      </x:c>
      <x:c r="H658" t="s">
        <x:v>83</x:v>
      </x:c>
      <x:c r="I658" s="6">
        <x:v>28.2776963089832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19.516</x:v>
      </x:c>
      <x:c r="R658" s="8">
        <x:v>110229.573826337</x:v>
      </x:c>
      <x:c r="S658" s="12">
        <x:v>268946.830510429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255296</x:v>
      </x:c>
      <x:c r="B659" s="1">
        <x:v>43203.425909375</x:v>
      </x:c>
      <x:c r="C659" s="6">
        <x:v>10.94424085</x:v>
      </x:c>
      <x:c r="D659" s="14" t="s">
        <x:v>77</x:v>
      </x:c>
      <x:c r="E659" s="15">
        <x:v>43194.5186144329</x:v>
      </x:c>
      <x:c r="F659" t="s">
        <x:v>82</x:v>
      </x:c>
      <x:c r="G659" s="6">
        <x:v>220.009856144577</x:v>
      </x:c>
      <x:c r="H659" t="s">
        <x:v>83</x:v>
      </x:c>
      <x:c r="I659" s="6">
        <x:v>28.2847644710796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19.521</x:v>
      </x:c>
      <x:c r="R659" s="8">
        <x:v>110245.82327744</x:v>
      </x:c>
      <x:c r="S659" s="12">
        <x:v>268958.571187602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255306</x:v>
      </x:c>
      <x:c r="B660" s="1">
        <x:v>43203.4259206366</x:v>
      </x:c>
      <x:c r="C660" s="6">
        <x:v>10.9604418</x:v>
      </x:c>
      <x:c r="D660" s="14" t="s">
        <x:v>77</x:v>
      </x:c>
      <x:c r="E660" s="15">
        <x:v>43194.5186144329</x:v>
      </x:c>
      <x:c r="F660" t="s">
        <x:v>82</x:v>
      </x:c>
      <x:c r="G660" s="6">
        <x:v>220.109059921043</x:v>
      </x:c>
      <x:c r="H660" t="s">
        <x:v>83</x:v>
      </x:c>
      <x:c r="I660" s="6">
        <x:v>28.2820575136234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19.517</x:v>
      </x:c>
      <x:c r="R660" s="8">
        <x:v>110243.114203412</x:v>
      </x:c>
      <x:c r="S660" s="12">
        <x:v>268947.045017169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255320</x:v>
      </x:c>
      <x:c r="B661" s="1">
        <x:v>43203.4259320602</x:v>
      </x:c>
      <x:c r="C661" s="6">
        <x:v>10.97690944</x:v>
      </x:c>
      <x:c r="D661" s="14" t="s">
        <x:v>77</x:v>
      </x:c>
      <x:c r="E661" s="15">
        <x:v>43194.5186144329</x:v>
      </x:c>
      <x:c r="F661" t="s">
        <x:v>82</x:v>
      </x:c>
      <x:c r="G661" s="6">
        <x:v>220.041345977706</x:v>
      </x:c>
      <x:c r="H661" t="s">
        <x:v>83</x:v>
      </x:c>
      <x:c r="I661" s="6">
        <x:v>28.2738163454815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19.523</x:v>
      </x:c>
      <x:c r="R661" s="8">
        <x:v>110249.889613358</x:v>
      </x:c>
      <x:c r="S661" s="12">
        <x:v>268957.66339577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255330</x:v>
      </x:c>
      <x:c r="B662" s="1">
        <x:v>43203.4259434838</x:v>
      </x:c>
      <x:c r="C662" s="6">
        <x:v>10.9933770683333</x:v>
      </x:c>
      <x:c r="D662" s="14" t="s">
        <x:v>77</x:v>
      </x:c>
      <x:c r="E662" s="15">
        <x:v>43194.5186144329</x:v>
      </x:c>
      <x:c r="F662" t="s">
        <x:v>82</x:v>
      </x:c>
      <x:c r="G662" s="6">
        <x:v>220.160110732208</x:v>
      </x:c>
      <x:c r="H662" t="s">
        <x:v>83</x:v>
      </x:c>
      <x:c r="I662" s="6">
        <x:v>28.2712297056391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19.518</x:v>
      </x:c>
      <x:c r="R662" s="8">
        <x:v>110252.291321278</x:v>
      </x:c>
      <x:c r="S662" s="12">
        <x:v>268942.210461259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255340</x:v>
      </x:c>
      <x:c r="B663" s="1">
        <x:v>43203.4259550116</x:v>
      </x:c>
      <x:c r="C663" s="6">
        <x:v>11.0099613883333</x:v>
      </x:c>
      <x:c r="D663" s="14" t="s">
        <x:v>77</x:v>
      </x:c>
      <x:c r="E663" s="15">
        <x:v>43194.5186144329</x:v>
      </x:c>
      <x:c r="F663" t="s">
        <x:v>82</x:v>
      </x:c>
      <x:c r="G663" s="6">
        <x:v>220.007731351856</x:v>
      </x:c>
      <x:c r="H663" t="s">
        <x:v>83</x:v>
      </x:c>
      <x:c r="I663" s="6">
        <x:v>28.2758315197639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19.524</x:v>
      </x:c>
      <x:c r="R663" s="8">
        <x:v>110260.944305701</x:v>
      </x:c>
      <x:c r="S663" s="12">
        <x:v>268936.330892397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255346</x:v>
      </x:c>
      <x:c r="B664" s="1">
        <x:v>43203.4259670486</x:v>
      </x:c>
      <x:c r="C664" s="6">
        <x:v>11.0273123683333</x:v>
      </x:c>
      <x:c r="D664" s="14" t="s">
        <x:v>77</x:v>
      </x:c>
      <x:c r="E664" s="15">
        <x:v>43194.5186144329</x:v>
      </x:c>
      <x:c r="F664" t="s">
        <x:v>82</x:v>
      </x:c>
      <x:c r="G664" s="6">
        <x:v>219.972450854185</x:v>
      </x:c>
      <x:c r="H664" t="s">
        <x:v>83</x:v>
      </x:c>
      <x:c r="I664" s="6">
        <x:v>28.2811852722425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19.524</x:v>
      </x:c>
      <x:c r="R664" s="8">
        <x:v>110271.203520102</x:v>
      </x:c>
      <x:c r="S664" s="12">
        <x:v>268946.022743313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255353</x:v>
      </x:c>
      <x:c r="B665" s="1">
        <x:v>43203.4259787847</x:v>
      </x:c>
      <x:c r="C665" s="6">
        <x:v>11.0442134016667</x:v>
      </x:c>
      <x:c r="D665" s="14" t="s">
        <x:v>77</x:v>
      </x:c>
      <x:c r="E665" s="15">
        <x:v>43194.5186144329</x:v>
      </x:c>
      <x:c r="F665" t="s">
        <x:v>82</x:v>
      </x:c>
      <x:c r="G665" s="6">
        <x:v>219.967780025647</x:v>
      </x:c>
      <x:c r="H665" t="s">
        <x:v>83</x:v>
      </x:c>
      <x:c r="I665" s="6">
        <x:v>28.2788091675602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19.525</x:v>
      </x:c>
      <x:c r="R665" s="8">
        <x:v>110261.069745908</x:v>
      </x:c>
      <x:c r="S665" s="12">
        <x:v>268939.589128407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255364</x:v>
      </x:c>
      <x:c r="B666" s="1">
        <x:v>43203.4259899306</x:v>
      </x:c>
      <x:c r="C666" s="6">
        <x:v>11.0602642733333</x:v>
      </x:c>
      <x:c r="D666" s="14" t="s">
        <x:v>77</x:v>
      </x:c>
      <x:c r="E666" s="15">
        <x:v>43194.5186144329</x:v>
      </x:c>
      <x:c r="F666" t="s">
        <x:v>82</x:v>
      </x:c>
      <x:c r="G666" s="6">
        <x:v>220.01764207977</x:v>
      </x:c>
      <x:c r="H666" t="s">
        <x:v>83</x:v>
      </x:c>
      <x:c r="I666" s="6">
        <x:v>28.2743276582446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19.524</x:v>
      </x:c>
      <x:c r="R666" s="8">
        <x:v>110257.927315202</x:v>
      </x:c>
      <x:c r="S666" s="12">
        <x:v>268928.36715892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255375</x:v>
      </x:c>
      <x:c r="B667" s="1">
        <x:v>43203.4260014236</x:v>
      </x:c>
      <x:c r="C667" s="6">
        <x:v>11.0768152866667</x:v>
      </x:c>
      <x:c r="D667" s="14" t="s">
        <x:v>77</x:v>
      </x:c>
      <x:c r="E667" s="15">
        <x:v>43194.5186144329</x:v>
      </x:c>
      <x:c r="F667" t="s">
        <x:v>82</x:v>
      </x:c>
      <x:c r="G667" s="6">
        <x:v>220.022169026905</x:v>
      </x:c>
      <x:c r="H667" t="s">
        <x:v>83</x:v>
      </x:c>
      <x:c r="I667" s="6">
        <x:v>28.2674700582606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19.526</x:v>
      </x:c>
      <x:c r="R667" s="8">
        <x:v>110270.687272627</x:v>
      </x:c>
      <x:c r="S667" s="12">
        <x:v>268940.071088907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255387</x:v>
      </x:c>
      <x:c r="B668" s="1">
        <x:v>43203.4260132292</x:v>
      </x:c>
      <x:c r="C668" s="6">
        <x:v>11.0937829433333</x:v>
      </x:c>
      <x:c r="D668" s="14" t="s">
        <x:v>77</x:v>
      </x:c>
      <x:c r="E668" s="15">
        <x:v>43194.5186144329</x:v>
      </x:c>
      <x:c r="F668" t="s">
        <x:v>82</x:v>
      </x:c>
      <x:c r="G668" s="6">
        <x:v>219.98836231809</x:v>
      </x:c>
      <x:c r="H668" t="s">
        <x:v>83</x:v>
      </x:c>
      <x:c r="I668" s="6">
        <x:v>28.2695153059121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19.527</x:v>
      </x:c>
      <x:c r="R668" s="8">
        <x:v>110275.567869438</x:v>
      </x:c>
      <x:c r="S668" s="12">
        <x:v>268937.604511181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255392</x:v>
      </x:c>
      <x:c r="B669" s="1">
        <x:v>43203.4260247338</x:v>
      </x:c>
      <x:c r="C669" s="6">
        <x:v>11.1103505583333</x:v>
      </x:c>
      <x:c r="D669" s="14" t="s">
        <x:v>77</x:v>
      </x:c>
      <x:c r="E669" s="15">
        <x:v>43194.5186144329</x:v>
      </x:c>
      <x:c r="F669" t="s">
        <x:v>82</x:v>
      </x:c>
      <x:c r="G669" s="6">
        <x:v>219.876495681844</x:v>
      </x:c>
      <x:c r="H669" t="s">
        <x:v>83</x:v>
      </x:c>
      <x:c r="I669" s="6">
        <x:v>28.2834109920791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19.528</x:v>
      </x:c>
      <x:c r="R669" s="8">
        <x:v>110271.284457922</x:v>
      </x:c>
      <x:c r="S669" s="12">
        <x:v>268951.127318952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255403</x:v>
      </x:c>
      <x:c r="B670" s="1">
        <x:v>43203.4260361111</x:v>
      </x:c>
      <x:c r="C670" s="6">
        <x:v>11.1267515633333</x:v>
      </x:c>
      <x:c r="D670" s="14" t="s">
        <x:v>77</x:v>
      </x:c>
      <x:c r="E670" s="15">
        <x:v>43194.5186144329</x:v>
      </x:c>
      <x:c r="F670" t="s">
        <x:v>82</x:v>
      </x:c>
      <x:c r="G670" s="6">
        <x:v>219.936046898466</x:v>
      </x:c>
      <x:c r="H670" t="s">
        <x:v>83</x:v>
      </x:c>
      <x:c r="I670" s="6">
        <x:v>28.2774556909612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19.527</x:v>
      </x:c>
      <x:c r="R670" s="8">
        <x:v>110274.870566743</x:v>
      </x:c>
      <x:c r="S670" s="12">
        <x:v>268948.052184583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255416</x:v>
      </x:c>
      <x:c r="B671" s="1">
        <x:v>43203.4260474884</x:v>
      </x:c>
      <x:c r="C671" s="6">
        <x:v>11.143102465</x:v>
      </x:c>
      <x:c r="D671" s="14" t="s">
        <x:v>77</x:v>
      </x:c>
      <x:c r="E671" s="15">
        <x:v>43194.5186144329</x:v>
      </x:c>
      <x:c r="F671" t="s">
        <x:v>82</x:v>
      </x:c>
      <x:c r="G671" s="6">
        <x:v>219.843195300625</x:v>
      </x:c>
      <x:c r="H671" t="s">
        <x:v>83</x:v>
      </x:c>
      <x:c r="I671" s="6">
        <x:v>28.2822981319759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19.53</x:v>
      </x:c>
      <x:c r="R671" s="8">
        <x:v>110265.216541074</x:v>
      </x:c>
      <x:c r="S671" s="12">
        <x:v>268926.43061159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255429</x:v>
      </x:c>
      <x:c r="B672" s="1">
        <x:v>43203.426059375</x:v>
      </x:c>
      <x:c r="C672" s="6">
        <x:v>11.1602368466667</x:v>
      </x:c>
      <x:c r="D672" s="14" t="s">
        <x:v>77</x:v>
      </x:c>
      <x:c r="E672" s="15">
        <x:v>43194.5186144329</x:v>
      </x:c>
      <x:c r="F672" t="s">
        <x:v>82</x:v>
      </x:c>
      <x:c r="G672" s="6">
        <x:v>219.853802494853</x:v>
      </x:c>
      <x:c r="H672" t="s">
        <x:v>83</x:v>
      </x:c>
      <x:c r="I672" s="6">
        <x:v>28.2837719197591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19.529</x:v>
      </x:c>
      <x:c r="R672" s="8">
        <x:v>110272.004489622</x:v>
      </x:c>
      <x:c r="S672" s="12">
        <x:v>268949.102283899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255436</x:v>
      </x:c>
      <x:c r="B673" s="1">
        <x:v>43203.4260709143</x:v>
      </x:c>
      <x:c r="C673" s="6">
        <x:v>11.176821145</x:v>
      </x:c>
      <x:c r="D673" s="14" t="s">
        <x:v>77</x:v>
      </x:c>
      <x:c r="E673" s="15">
        <x:v>43194.5186144329</x:v>
      </x:c>
      <x:c r="F673" t="s">
        <x:v>82</x:v>
      </x:c>
      <x:c r="G673" s="6">
        <x:v>220.074930179656</x:v>
      </x:c>
      <x:c r="H673" t="s">
        <x:v>83</x:v>
      </x:c>
      <x:c r="I673" s="6">
        <x:v>28.2656353518701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19.524</x:v>
      </x:c>
      <x:c r="R673" s="8">
        <x:v>110282.531885193</x:v>
      </x:c>
      <x:c r="S673" s="12">
        <x:v>268942.733215831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255443</x:v>
      </x:c>
      <x:c r="B674" s="1">
        <x:v>43203.4260822569</x:v>
      </x:c>
      <x:c r="C674" s="6">
        <x:v>11.1932054333333</x:v>
      </x:c>
      <x:c r="D674" s="14" t="s">
        <x:v>77</x:v>
      </x:c>
      <x:c r="E674" s="15">
        <x:v>43194.5186144329</x:v>
      </x:c>
      <x:c r="F674" t="s">
        <x:v>82</x:v>
      </x:c>
      <x:c r="G674" s="6">
        <x:v>219.962457908495</x:v>
      </x:c>
      <x:c r="H674" t="s">
        <x:v>83</x:v>
      </x:c>
      <x:c r="I674" s="6">
        <x:v>28.2641916491848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19.53</x:v>
      </x:c>
      <x:c r="R674" s="8">
        <x:v>110271.004197012</x:v>
      </x:c>
      <x:c r="S674" s="12">
        <x:v>268939.51737435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255452</x:v>
      </x:c>
      <x:c r="B675" s="1">
        <x:v>43203.4260937847</x:v>
      </x:c>
      <x:c r="C675" s="6">
        <x:v>11.2098063883333</x:v>
      </x:c>
      <x:c r="D675" s="14" t="s">
        <x:v>77</x:v>
      </x:c>
      <x:c r="E675" s="15">
        <x:v>43194.5186144329</x:v>
      </x:c>
      <x:c r="F675" t="s">
        <x:v>82</x:v>
      </x:c>
      <x:c r="G675" s="6">
        <x:v>219.829905982003</x:v>
      </x:c>
      <x:c r="H675" t="s">
        <x:v>83</x:v>
      </x:c>
      <x:c r="I675" s="6">
        <x:v>28.2781474678213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19.532</x:v>
      </x:c>
      <x:c r="R675" s="8">
        <x:v>110293.796295504</x:v>
      </x:c>
      <x:c r="S675" s="12">
        <x:v>268968.338068372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255467</x:v>
      </x:c>
      <x:c r="B676" s="1">
        <x:v>43203.4261059838</x:v>
      </x:c>
      <x:c r="C676" s="6">
        <x:v>11.22732413</x:v>
      </x:c>
      <x:c r="D676" s="14" t="s">
        <x:v>77</x:v>
      </x:c>
      <x:c r="E676" s="15">
        <x:v>43194.5186144329</x:v>
      </x:c>
      <x:c r="F676" t="s">
        <x:v>82</x:v>
      </x:c>
      <x:c r="G676" s="6">
        <x:v>220.040213758408</x:v>
      </x:c>
      <x:c r="H676" t="s">
        <x:v>83</x:v>
      </x:c>
      <x:c r="I676" s="6">
        <x:v>28.2493035014822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19.531</x:v>
      </x:c>
      <x:c r="R676" s="8">
        <x:v>110282.435751549</x:v>
      </x:c>
      <x:c r="S676" s="12">
        <x:v>268932.622892589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255475</x:v>
      </x:c>
      <x:c r="B677" s="1">
        <x:v>43203.4261169792</x:v>
      </x:c>
      <x:c r="C677" s="6">
        <x:v>11.2431917083333</x:v>
      </x:c>
      <x:c r="D677" s="14" t="s">
        <x:v>77</x:v>
      </x:c>
      <x:c r="E677" s="15">
        <x:v>43194.5186144329</x:v>
      </x:c>
      <x:c r="F677" t="s">
        <x:v>82</x:v>
      </x:c>
      <x:c r="G677" s="6">
        <x:v>219.85173148635</x:v>
      </x:c>
      <x:c r="H677" t="s">
        <x:v>83</x:v>
      </x:c>
      <x:c r="I677" s="6">
        <x:v>28.2871706573173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19.528</x:v>
      </x:c>
      <x:c r="R677" s="8">
        <x:v>110295.898263801</x:v>
      </x:c>
      <x:c r="S677" s="12">
        <x:v>268942.724127975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255487</x:v>
      </x:c>
      <x:c r="B678" s="1">
        <x:v>43203.4261290162</x:v>
      </x:c>
      <x:c r="C678" s="6">
        <x:v>11.2605260066667</x:v>
      </x:c>
      <x:c r="D678" s="14" t="s">
        <x:v>77</x:v>
      </x:c>
      <x:c r="E678" s="15">
        <x:v>43194.5186144329</x:v>
      </x:c>
      <x:c r="F678" t="s">
        <x:v>82</x:v>
      </x:c>
      <x:c r="G678" s="6">
        <x:v>219.788695920422</x:v>
      </x:c>
      <x:c r="H678" t="s">
        <x:v>83</x:v>
      </x:c>
      <x:c r="I678" s="6">
        <x:v>28.278237699596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19.534</x:v>
      </x:c>
      <x:c r="R678" s="8">
        <x:v>110298.111661766</x:v>
      </x:c>
      <x:c r="S678" s="12">
        <x:v>268944.352625707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255492</x:v>
      </x:c>
      <x:c r="B679" s="1">
        <x:v>43203.426140081</x:v>
      </x:c>
      <x:c r="C679" s="6">
        <x:v>11.2764769716667</x:v>
      </x:c>
      <x:c r="D679" s="14" t="s">
        <x:v>77</x:v>
      </x:c>
      <x:c r="E679" s="15">
        <x:v>43194.5186144329</x:v>
      </x:c>
      <x:c r="F679" t="s">
        <x:v>82</x:v>
      </x:c>
      <x:c r="G679" s="6">
        <x:v>219.830410228071</x:v>
      </x:c>
      <x:c r="H679" t="s">
        <x:v>83</x:v>
      </x:c>
      <x:c r="I679" s="6">
        <x:v>28.2811551949576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19.531</x:v>
      </x:c>
      <x:c r="R679" s="8">
        <x:v>110299.94924257</x:v>
      </x:c>
      <x:c r="S679" s="12">
        <x:v>268944.593406913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255508</x:v>
      </x:c>
      <x:c r="B680" s="1">
        <x:v>43203.4261520833</x:v>
      </x:c>
      <x:c r="C680" s="6">
        <x:v>11.2937446816667</x:v>
      </x:c>
      <x:c r="D680" s="14" t="s">
        <x:v>77</x:v>
      </x:c>
      <x:c r="E680" s="15">
        <x:v>43194.5186144329</x:v>
      </x:c>
      <x:c r="F680" t="s">
        <x:v>82</x:v>
      </x:c>
      <x:c r="G680" s="6">
        <x:v>219.887941353768</x:v>
      </x:c>
      <x:c r="H680" t="s">
        <x:v>83</x:v>
      </x:c>
      <x:c r="I680" s="6">
        <x:v>28.2693348428338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19.532</x:v>
      </x:c>
      <x:c r="R680" s="8">
        <x:v>110301.922257789</x:v>
      </x:c>
      <x:c r="S680" s="12">
        <x:v>268946.017246444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255518</x:v>
      </x:c>
      <x:c r="B681" s="1">
        <x:v>43203.4261634259</x:v>
      </x:c>
      <x:c r="C681" s="6">
        <x:v>11.310078925</x:v>
      </x:c>
      <x:c r="D681" s="14" t="s">
        <x:v>77</x:v>
      </x:c>
      <x:c r="E681" s="15">
        <x:v>43194.5186144329</x:v>
      </x:c>
      <x:c r="F681" t="s">
        <x:v>82</x:v>
      </x:c>
      <x:c r="G681" s="6">
        <x:v>219.817410300079</x:v>
      </x:c>
      <x:c r="H681" t="s">
        <x:v>83</x:v>
      </x:c>
      <x:c r="I681" s="6">
        <x:v>28.2738764999199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19.534</x:v>
      </x:c>
      <x:c r="R681" s="8">
        <x:v>110301.874431603</x:v>
      </x:c>
      <x:c r="S681" s="12">
        <x:v>268930.119009494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255526</x:v>
      </x:c>
      <x:c r="B682" s="1">
        <x:v>43203.4261751968</x:v>
      </x:c>
      <x:c r="C682" s="6">
        <x:v>11.327029945</x:v>
      </x:c>
      <x:c r="D682" s="14" t="s">
        <x:v>77</x:v>
      </x:c>
      <x:c r="E682" s="15">
        <x:v>43194.5186144329</x:v>
      </x:c>
      <x:c r="F682" t="s">
        <x:v>82</x:v>
      </x:c>
      <x:c r="G682" s="6">
        <x:v>219.9006189758</x:v>
      </x:c>
      <x:c r="H682" t="s">
        <x:v>83</x:v>
      </x:c>
      <x:c r="I682" s="6">
        <x:v>28.2674099039373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19.532</x:v>
      </x:c>
      <x:c r="R682" s="8">
        <x:v>110300.395264553</x:v>
      </x:c>
      <x:c r="S682" s="12">
        <x:v>268936.355638669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255532</x:v>
      </x:c>
      <x:c r="B683" s="1">
        <x:v>43203.4261865741</x:v>
      </x:c>
      <x:c r="C683" s="6">
        <x:v>11.3434141866667</x:v>
      </x:c>
      <x:c r="D683" s="14" t="s">
        <x:v>77</x:v>
      </x:c>
      <x:c r="E683" s="15">
        <x:v>43194.5186144329</x:v>
      </x:c>
      <x:c r="F683" t="s">
        <x:v>82</x:v>
      </x:c>
      <x:c r="G683" s="6">
        <x:v>219.801188054335</x:v>
      </x:c>
      <x:c r="H683" t="s">
        <x:v>83</x:v>
      </x:c>
      <x:c r="I683" s="6">
        <x:v>28.2825086730486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19.532</x:v>
      </x:c>
      <x:c r="R683" s="8">
        <x:v>110307.709760892</x:v>
      </x:c>
      <x:c r="S683" s="12">
        <x:v>268957.32559834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255542</x:v>
      </x:c>
      <x:c r="B684" s="1">
        <x:v>43203.4261981829</x:v>
      </x:c>
      <x:c r="C684" s="6">
        <x:v>11.3601485166667</x:v>
      </x:c>
      <x:c r="D684" s="14" t="s">
        <x:v>77</x:v>
      </x:c>
      <x:c r="E684" s="15">
        <x:v>43194.5186144329</x:v>
      </x:c>
      <x:c r="F684" t="s">
        <x:v>82</x:v>
      </x:c>
      <x:c r="G684" s="6">
        <x:v>219.791879860707</x:v>
      </x:c>
      <x:c r="H684" t="s">
        <x:v>83</x:v>
      </x:c>
      <x:c r="I684" s="6">
        <x:v>28.2839223063038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19.532</x:v>
      </x:c>
      <x:c r="R684" s="8">
        <x:v>110313.847767198</x:v>
      </x:c>
      <x:c r="S684" s="12">
        <x:v>268939.682719539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255555</x:v>
      </x:c>
      <x:c r="B685" s="1">
        <x:v>43203.4262099537</x:v>
      </x:c>
      <x:c r="C685" s="6">
        <x:v>11.3770662316667</x:v>
      </x:c>
      <x:c r="D685" s="14" t="s">
        <x:v>77</x:v>
      </x:c>
      <x:c r="E685" s="15">
        <x:v>43194.5186144329</x:v>
      </x:c>
      <x:c r="F685" t="s">
        <x:v>82</x:v>
      </x:c>
      <x:c r="G685" s="6">
        <x:v>219.929144876891</x:v>
      </x:c>
      <x:c r="H685" t="s">
        <x:v>83</x:v>
      </x:c>
      <x:c r="I685" s="6">
        <x:v>28.2630787954568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19.532</x:v>
      </x:c>
      <x:c r="R685" s="8">
        <x:v>110314.449773231</x:v>
      </x:c>
      <x:c r="S685" s="12">
        <x:v>268940.499129242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255567</x:v>
      </x:c>
      <x:c r="B686" s="1">
        <x:v>43203.4262215278</x:v>
      </x:c>
      <x:c r="C686" s="6">
        <x:v>11.3937171633333</x:v>
      </x:c>
      <x:c r="D686" s="14" t="s">
        <x:v>77</x:v>
      </x:c>
      <x:c r="E686" s="15">
        <x:v>43194.5186144329</x:v>
      </x:c>
      <x:c r="F686" t="s">
        <x:v>82</x:v>
      </x:c>
      <x:c r="G686" s="6">
        <x:v>219.833518427705</x:v>
      </x:c>
      <x:c r="H686" t="s">
        <x:v>83</x:v>
      </x:c>
      <x:c r="I686" s="6">
        <x:v>28.2621764818937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19.537</x:v>
      </x:c>
      <x:c r="R686" s="8">
        <x:v>110317.179585174</x:v>
      </x:c>
      <x:c r="S686" s="12">
        <x:v>268930.000040653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255575</x:v>
      </x:c>
      <x:c r="B687" s="1">
        <x:v>43203.4262331829</x:v>
      </x:c>
      <x:c r="C687" s="6">
        <x:v>11.4105181616667</x:v>
      </x:c>
      <x:c r="D687" s="14" t="s">
        <x:v>77</x:v>
      </x:c>
      <x:c r="E687" s="15">
        <x:v>43194.5186144329</x:v>
      </x:c>
      <x:c r="F687" t="s">
        <x:v>82</x:v>
      </x:c>
      <x:c r="G687" s="6">
        <x:v>219.664546504931</x:v>
      </x:c>
      <x:c r="H687" t="s">
        <x:v>83</x:v>
      </x:c>
      <x:c r="I687" s="6">
        <x:v>28.2909303267697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19.536</x:v>
      </x:c>
      <x:c r="R687" s="8">
        <x:v>110320.273664634</x:v>
      </x:c>
      <x:c r="S687" s="12">
        <x:v>268948.63009603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255584</x:v>
      </x:c>
      <x:c r="B688" s="1">
        <x:v>43203.4262447569</x:v>
      </x:c>
      <x:c r="C688" s="6">
        <x:v>11.4271691633333</x:v>
      </x:c>
      <x:c r="D688" s="14" t="s">
        <x:v>77</x:v>
      </x:c>
      <x:c r="E688" s="15">
        <x:v>43194.5186144329</x:v>
      </x:c>
      <x:c r="F688" t="s">
        <x:v>82</x:v>
      </x:c>
      <x:c r="G688" s="6">
        <x:v>219.803151906155</x:v>
      </x:c>
      <x:c r="H688" t="s">
        <x:v>83</x:v>
      </x:c>
      <x:c r="I688" s="6">
        <x:v>28.27604206043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19.534</x:v>
      </x:c>
      <x:c r="R688" s="8">
        <x:v>110324.82661104</x:v>
      </x:c>
      <x:c r="S688" s="12">
        <x:v>268940.714955826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255593</x:v>
      </x:c>
      <x:c r="B689" s="1">
        <x:v>43203.4262559375</x:v>
      </x:c>
      <x:c r="C689" s="6">
        <x:v>11.4433033983333</x:v>
      </x:c>
      <x:c r="D689" s="14" t="s">
        <x:v>77</x:v>
      </x:c>
      <x:c r="E689" s="15">
        <x:v>43194.5186144329</x:v>
      </x:c>
      <x:c r="F689" t="s">
        <x:v>82</x:v>
      </x:c>
      <x:c r="G689" s="6">
        <x:v>219.734429000362</x:v>
      </x:c>
      <x:c r="H689" t="s">
        <x:v>83</x:v>
      </x:c>
      <x:c r="I689" s="6">
        <x:v>28.2803130310872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19.536</x:v>
      </x:c>
      <x:c r="R689" s="8">
        <x:v>110329.953404054</x:v>
      </x:c>
      <x:c r="S689" s="12">
        <x:v>268928.102874304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255609</x:v>
      </x:c>
      <x:c r="B690" s="1">
        <x:v>43203.4262679745</x:v>
      </x:c>
      <x:c r="C690" s="6">
        <x:v>11.4606377433333</x:v>
      </x:c>
      <x:c r="D690" s="14" t="s">
        <x:v>77</x:v>
      </x:c>
      <x:c r="E690" s="15">
        <x:v>43194.5186144329</x:v>
      </x:c>
      <x:c r="F690" t="s">
        <x:v>82</x:v>
      </x:c>
      <x:c r="G690" s="6">
        <x:v>219.730760261298</x:v>
      </x:c>
      <x:c r="H690" t="s">
        <x:v>83</x:v>
      </x:c>
      <x:c r="I690" s="6">
        <x:v>28.2777865407456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19.537</x:v>
      </x:c>
      <x:c r="R690" s="8">
        <x:v>110337.117289607</x:v>
      </x:c>
      <x:c r="S690" s="12">
        <x:v>268939.652976984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255613</x:v>
      </x:c>
      <x:c r="B691" s="1">
        <x:v>43203.4262795139</x:v>
      </x:c>
      <x:c r="C691" s="6">
        <x:v>11.4772387216667</x:v>
      </x:c>
      <x:c r="D691" s="14" t="s">
        <x:v>77</x:v>
      </x:c>
      <x:c r="E691" s="15">
        <x:v>43194.5186144329</x:v>
      </x:c>
      <x:c r="F691" t="s">
        <x:v>82</x:v>
      </x:c>
      <x:c r="G691" s="6">
        <x:v>219.654445899927</x:v>
      </x:c>
      <x:c r="H691" t="s">
        <x:v>83</x:v>
      </x:c>
      <x:c r="I691" s="6">
        <x:v>28.2862984146077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19.538</x:v>
      </x:c>
      <x:c r="R691" s="8">
        <x:v>110339.015164375</x:v>
      </x:c>
      <x:c r="S691" s="12">
        <x:v>268939.357036827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255630</x:v>
      </x:c>
      <x:c r="B692" s="1">
        <x:v>43203.4262908565</x:v>
      </x:c>
      <x:c r="C692" s="6">
        <x:v>11.493573045</x:v>
      </x:c>
      <x:c r="D692" s="14" t="s">
        <x:v>77</x:v>
      </x:c>
      <x:c r="E692" s="15">
        <x:v>43194.5186144329</x:v>
      </x:c>
      <x:c r="F692" t="s">
        <x:v>82</x:v>
      </x:c>
      <x:c r="G692" s="6">
        <x:v>219.674032812933</x:v>
      </x:c>
      <x:c r="H692" t="s">
        <x:v>83</x:v>
      </x:c>
      <x:c r="I692" s="6">
        <x:v>28.2771549184577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19.54</x:v>
      </x:c>
      <x:c r="R692" s="8">
        <x:v>110348.838983404</x:v>
      </x:c>
      <x:c r="S692" s="12">
        <x:v>268945.163538002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255639</x:v>
      </x:c>
      <x:c r="B693" s="1">
        <x:v>43203.4263027431</x:v>
      </x:c>
      <x:c r="C693" s="6">
        <x:v>11.510657335</x:v>
      </x:c>
      <x:c r="D693" s="14" t="s">
        <x:v>77</x:v>
      </x:c>
      <x:c r="E693" s="15">
        <x:v>43194.5186144329</x:v>
      </x:c>
      <x:c r="F693" t="s">
        <x:v>82</x:v>
      </x:c>
      <x:c r="G693" s="6">
        <x:v>219.683824603123</x:v>
      </x:c>
      <x:c r="H693" t="s">
        <x:v>83</x:v>
      </x:c>
      <x:c r="I693" s="6">
        <x:v>28.2725831797261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19.541</x:v>
      </x:c>
      <x:c r="R693" s="8">
        <x:v>110343.610335766</x:v>
      </x:c>
      <x:c r="S693" s="12">
        <x:v>268943.62223499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255651</x:v>
      </x:c>
      <x:c r="B694" s="1">
        <x:v>43203.4263140046</x:v>
      </x:c>
      <x:c r="C694" s="6">
        <x:v>11.52690832</x:v>
      </x:c>
      <x:c r="D694" s="14" t="s">
        <x:v>77</x:v>
      </x:c>
      <x:c r="E694" s="15">
        <x:v>43194.5186144329</x:v>
      </x:c>
      <x:c r="F694" t="s">
        <x:v>82</x:v>
      </x:c>
      <x:c r="G694" s="6">
        <x:v>219.723237424953</x:v>
      </x:c>
      <x:c r="H694" t="s">
        <x:v>83</x:v>
      </x:c>
      <x:c r="I694" s="6">
        <x:v>28.2789294766176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19.537</x:v>
      </x:c>
      <x:c r="R694" s="8">
        <x:v>110350.847883479</x:v>
      </x:c>
      <x:c r="S694" s="12">
        <x:v>268948.960153194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255658</x:v>
      </x:c>
      <x:c r="B695" s="1">
        <x:v>43203.4263256134</x:v>
      </x:c>
      <x:c r="C695" s="6">
        <x:v>11.5436092733333</x:v>
      </x:c>
      <x:c r="D695" s="14" t="s">
        <x:v>77</x:v>
      </x:c>
      <x:c r="E695" s="15">
        <x:v>43194.5186144329</x:v>
      </x:c>
      <x:c r="F695" t="s">
        <x:v>82</x:v>
      </x:c>
      <x:c r="G695" s="6">
        <x:v>219.604362893396</x:v>
      </x:c>
      <x:c r="H695" t="s">
        <x:v>83</x:v>
      </x:c>
      <x:c r="I695" s="6">
        <x:v>28.2754104384699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19.544</x:v>
      </x:c>
      <x:c r="R695" s="8">
        <x:v>110348.130711416</x:v>
      </x:c>
      <x:c r="S695" s="12">
        <x:v>268942.445055294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255667</x:v>
      </x:c>
      <x:c r="B696" s="1">
        <x:v>43203.4263370023</x:v>
      </x:c>
      <x:c r="C696" s="6">
        <x:v>11.5600102566667</x:v>
      </x:c>
      <x:c r="D696" s="14" t="s">
        <x:v>77</x:v>
      </x:c>
      <x:c r="E696" s="15">
        <x:v>43194.5186144329</x:v>
      </x:c>
      <x:c r="F696" t="s">
        <x:v>82</x:v>
      </x:c>
      <x:c r="G696" s="6">
        <x:v>219.603971806764</x:v>
      </x:c>
      <x:c r="H696" t="s">
        <x:v>83</x:v>
      </x:c>
      <x:c r="I696" s="6">
        <x:v>28.2816364315495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19.542</x:v>
      </x:c>
      <x:c r="R696" s="8">
        <x:v>110353.264836598</x:v>
      </x:c>
      <x:c r="S696" s="12">
        <x:v>268934.657128693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255681</x:v>
      </x:c>
      <x:c r="B697" s="1">
        <x:v>43203.4263484144</x:v>
      </x:c>
      <x:c r="C697" s="6">
        <x:v>11.5764778733333</x:v>
      </x:c>
      <x:c r="D697" s="14" t="s">
        <x:v>77</x:v>
      </x:c>
      <x:c r="E697" s="15">
        <x:v>43194.5186144329</x:v>
      </x:c>
      <x:c r="F697" t="s">
        <x:v>82</x:v>
      </x:c>
      <x:c r="G697" s="6">
        <x:v>219.716481353807</x:v>
      </x:c>
      <x:c r="H697" t="s">
        <x:v>83</x:v>
      </x:c>
      <x:c r="I697" s="6">
        <x:v>28.267620444075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19.541</x:v>
      </x:c>
      <x:c r="R697" s="8">
        <x:v>110356.040647145</x:v>
      </x:c>
      <x:c r="S697" s="12">
        <x:v>268938.063242834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255688</x:v>
      </x:c>
      <x:c r="B698" s="1">
        <x:v>43203.4263601042</x:v>
      </x:c>
      <x:c r="C698" s="6">
        <x:v>11.59329552</x:v>
      </x:c>
      <x:c r="D698" s="14" t="s">
        <x:v>77</x:v>
      </x:c>
      <x:c r="E698" s="15">
        <x:v>43194.5186144329</x:v>
      </x:c>
      <x:c r="F698" t="s">
        <x:v>82</x:v>
      </x:c>
      <x:c r="G698" s="6">
        <x:v>219.540758448633</x:v>
      </x:c>
      <x:c r="H698" t="s">
        <x:v>83</x:v>
      </x:c>
      <x:c r="I698" s="6">
        <x:v>28.281997359039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19.545</x:v>
      </x:c>
      <x:c r="R698" s="8">
        <x:v>110360.551112412</x:v>
      </x:c>
      <x:c r="S698" s="12">
        <x:v>268939.54816228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255699</x:v>
      </x:c>
      <x:c r="B699" s="1">
        <x:v>43203.426371794</x:v>
      </x:c>
      <x:c r="C699" s="6">
        <x:v>11.61014653</x:v>
      </x:c>
      <x:c r="D699" s="14" t="s">
        <x:v>77</x:v>
      </x:c>
      <x:c r="E699" s="15">
        <x:v>43194.5186144329</x:v>
      </x:c>
      <x:c r="F699" t="s">
        <x:v>82</x:v>
      </x:c>
      <x:c r="G699" s="6">
        <x:v>219.642652904645</x:v>
      </x:c>
      <x:c r="H699" t="s">
        <x:v>83</x:v>
      </x:c>
      <x:c r="I699" s="6">
        <x:v>28.2726734113517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19.543</x:v>
      </x:c>
      <x:c r="R699" s="8">
        <x:v>110365.360973953</x:v>
      </x:c>
      <x:c r="S699" s="12">
        <x:v>268930.849308445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255708</x:v>
      </x:c>
      <x:c r="B700" s="1">
        <x:v>43203.4263837153</x:v>
      </x:c>
      <x:c r="C700" s="6">
        <x:v>11.6272975116667</x:v>
      </x:c>
      <x:c r="D700" s="14" t="s">
        <x:v>77</x:v>
      </x:c>
      <x:c r="E700" s="15">
        <x:v>43194.5186144329</x:v>
      </x:c>
      <x:c r="F700" t="s">
        <x:v>82</x:v>
      </x:c>
      <x:c r="G700" s="6">
        <x:v>219.800101538047</x:v>
      </x:c>
      <x:c r="H700" t="s">
        <x:v>83</x:v>
      </x:c>
      <x:c r="I700" s="6">
        <x:v>28.2518299703784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19.542</x:v>
      </x:c>
      <x:c r="R700" s="8">
        <x:v>110362.587270077</x:v>
      </x:c>
      <x:c r="S700" s="12">
        <x:v>268938.561077076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255716</x:v>
      </x:c>
      <x:c r="B701" s="1">
        <x:v>43203.4263950231</x:v>
      </x:c>
      <x:c r="C701" s="6">
        <x:v>11.64359845</x:v>
      </x:c>
      <x:c r="D701" s="14" t="s">
        <x:v>77</x:v>
      </x:c>
      <x:c r="E701" s="15">
        <x:v>43194.5186144329</x:v>
      </x:c>
      <x:c r="F701" t="s">
        <x:v>82</x:v>
      </x:c>
      <x:c r="G701" s="6">
        <x:v>219.768013863767</x:v>
      </x:c>
      <x:c r="H701" t="s">
        <x:v>83</x:v>
      </x:c>
      <x:c r="I701" s="6">
        <x:v>28.2505366586824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19.544</x:v>
      </x:c>
      <x:c r="R701" s="8">
        <x:v>110377.275276471</x:v>
      </x:c>
      <x:c r="S701" s="12">
        <x:v>268936.539517238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255731</x:v>
      </x:c>
      <x:c r="B702" s="1">
        <x:v>43203.4264064468</x:v>
      </x:c>
      <x:c r="C702" s="6">
        <x:v>11.6600161016667</x:v>
      </x:c>
      <x:c r="D702" s="14" t="s">
        <x:v>77</x:v>
      </x:c>
      <x:c r="E702" s="15">
        <x:v>43194.5186144329</x:v>
      </x:c>
      <x:c r="F702" t="s">
        <x:v>82</x:v>
      </x:c>
      <x:c r="G702" s="6">
        <x:v>219.70707317837</x:v>
      </x:c>
      <x:c r="H702" t="s">
        <x:v>83</x:v>
      </x:c>
      <x:c r="I702" s="6">
        <x:v>28.2659662004894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19.542</x:v>
      </x:c>
      <x:c r="R702" s="8">
        <x:v>110381.043501184</x:v>
      </x:c>
      <x:c r="S702" s="12">
        <x:v>268940.465988654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255736</x:v>
      </x:c>
      <x:c r="B703" s="1">
        <x:v>43203.4264180903</x:v>
      </x:c>
      <x:c r="C703" s="6">
        <x:v>11.67676709</x:v>
      </x:c>
      <x:c r="D703" s="14" t="s">
        <x:v>77</x:v>
      </x:c>
      <x:c r="E703" s="15">
        <x:v>43194.5186144329</x:v>
      </x:c>
      <x:c r="F703" t="s">
        <x:v>82</x:v>
      </x:c>
      <x:c r="G703" s="6">
        <x:v>219.673602889908</x:v>
      </x:c>
      <x:c r="H703" t="s">
        <x:v>83</x:v>
      </x:c>
      <x:c r="I703" s="6">
        <x:v>28.2587176154825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19.546</x:v>
      </x:c>
      <x:c r="R703" s="8">
        <x:v>110380.68037195</x:v>
      </x:c>
      <x:c r="S703" s="12">
        <x:v>268929.636053358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255748</x:v>
      </x:c>
      <x:c r="B704" s="1">
        <x:v>43203.4264297801</x:v>
      </x:c>
      <x:c r="C704" s="6">
        <x:v>11.6936347366667</x:v>
      </x:c>
      <x:c r="D704" s="14" t="s">
        <x:v>77</x:v>
      </x:c>
      <x:c r="E704" s="15">
        <x:v>43194.5186144329</x:v>
      </x:c>
      <x:c r="F704" t="s">
        <x:v>82</x:v>
      </x:c>
      <x:c r="G704" s="6">
        <x:v>219.617602829464</x:v>
      </x:c>
      <x:c r="H704" t="s">
        <x:v>83</x:v>
      </x:c>
      <x:c r="I704" s="6">
        <x:v>28.2610636288327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19.548</x:v>
      </x:c>
      <x:c r="R704" s="8">
        <x:v>110388.245326208</x:v>
      </x:c>
      <x:c r="S704" s="12">
        <x:v>268933.847388473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255760</x:v>
      </x:c>
      <x:c r="B705" s="1">
        <x:v>43203.4264411227</x:v>
      </x:c>
      <x:c r="C705" s="6">
        <x:v>11.7099356733333</x:v>
      </x:c>
      <x:c r="D705" s="14" t="s">
        <x:v>77</x:v>
      </x:c>
      <x:c r="E705" s="15">
        <x:v>43194.5186144329</x:v>
      </x:c>
      <x:c r="F705" t="s">
        <x:v>82</x:v>
      </x:c>
      <x:c r="G705" s="6">
        <x:v>219.539568987214</x:v>
      </x:c>
      <x:c r="H705" t="s">
        <x:v>83</x:v>
      </x:c>
      <x:c r="I705" s="6">
        <x:v>28.2698461549144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19.549</x:v>
      </x:c>
      <x:c r="R705" s="8">
        <x:v>110386.873227677</x:v>
      </x:c>
      <x:c r="S705" s="12">
        <x:v>268922.768552064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255762</x:v>
      </x:c>
      <x:c r="B706" s="1">
        <x:v>43203.4264527431</x:v>
      </x:c>
      <x:c r="C706" s="6">
        <x:v>11.7266866266667</x:v>
      </x:c>
      <x:c r="D706" s="14" t="s">
        <x:v>77</x:v>
      </x:c>
      <x:c r="E706" s="15">
        <x:v>43194.5186144329</x:v>
      </x:c>
      <x:c r="F706" t="s">
        <x:v>82</x:v>
      </x:c>
      <x:c r="G706" s="6">
        <x:v>219.447107136309</x:v>
      </x:c>
      <x:c r="H706" t="s">
        <x:v>83</x:v>
      </x:c>
      <x:c r="I706" s="6">
        <x:v>28.2931560530701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19.546</x:v>
      </x:c>
      <x:c r="R706" s="8">
        <x:v>110390.23531543</x:v>
      </x:c>
      <x:c r="S706" s="12">
        <x:v>268927.643923467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255780</x:v>
      </x:c>
      <x:c r="B707" s="1">
        <x:v>43203.4264644329</x:v>
      </x:c>
      <x:c r="C707" s="6">
        <x:v>11.7435043083333</x:v>
      </x:c>
      <x:c r="D707" s="14" t="s">
        <x:v>77</x:v>
      </x:c>
      <x:c r="E707" s="15">
        <x:v>43194.5186144329</x:v>
      </x:c>
      <x:c r="F707" t="s">
        <x:v>82</x:v>
      </x:c>
      <x:c r="G707" s="6">
        <x:v>219.424778430118</x:v>
      </x:c>
      <x:c r="H707" t="s">
        <x:v>83</x:v>
      </x:c>
      <x:c r="I707" s="6">
        <x:v>28.284223079414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19.55</x:v>
      </x:c>
      <x:c r="R707" s="8">
        <x:v>110390.043831305</x:v>
      </x:c>
      <x:c r="S707" s="12">
        <x:v>268938.428215059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255782</x:v>
      </x:c>
      <x:c r="B708" s="1">
        <x:v>43203.4264758102</x:v>
      </x:c>
      <x:c r="C708" s="6">
        <x:v>11.7599052666667</x:v>
      </x:c>
      <x:c r="D708" s="14" t="s">
        <x:v>77</x:v>
      </x:c>
      <x:c r="E708" s="15">
        <x:v>43194.5186144329</x:v>
      </x:c>
      <x:c r="F708" t="s">
        <x:v>82</x:v>
      </x:c>
      <x:c r="G708" s="6">
        <x:v>219.385143319239</x:v>
      </x:c>
      <x:c r="H708" t="s">
        <x:v>83</x:v>
      </x:c>
      <x:c r="I708" s="6">
        <x:v>28.2871706573173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19.551</x:v>
      </x:c>
      <x:c r="R708" s="8">
        <x:v>110400.205511429</x:v>
      </x:c>
      <x:c r="S708" s="12">
        <x:v>268929.525367829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255797</x:v>
      </x:c>
      <x:c r="B709" s="1">
        <x:v>43203.4264876157</x:v>
      </x:c>
      <x:c r="C709" s="6">
        <x:v>11.7769229333333</x:v>
      </x:c>
      <x:c r="D709" s="14" t="s">
        <x:v>77</x:v>
      </x:c>
      <x:c r="E709" s="15">
        <x:v>43194.5186144329</x:v>
      </x:c>
      <x:c r="F709" t="s">
        <x:v>82</x:v>
      </x:c>
      <x:c r="G709" s="6">
        <x:v>219.527602754669</x:v>
      </x:c>
      <x:c r="H709" t="s">
        <x:v>83</x:v>
      </x:c>
      <x:c r="I709" s="6">
        <x:v>28.2685829134457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19.55</x:v>
      </x:c>
      <x:c r="R709" s="8">
        <x:v>110398.98930027</x:v>
      </x:c>
      <x:c r="S709" s="12">
        <x:v>268937.801347022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255805</x:v>
      </x:c>
      <x:c r="B710" s="1">
        <x:v>43203.4264993403</x:v>
      </x:c>
      <x:c r="C710" s="6">
        <x:v>11.79379058</x:v>
      </x:c>
      <x:c r="D710" s="14" t="s">
        <x:v>77</x:v>
      </x:c>
      <x:c r="E710" s="15">
        <x:v>43194.5186144329</x:v>
      </x:c>
      <x:c r="F710" t="s">
        <x:v>82</x:v>
      </x:c>
      <x:c r="G710" s="6">
        <x:v>219.441985413026</x:v>
      </x:c>
      <x:c r="H710" t="s">
        <x:v>83</x:v>
      </x:c>
      <x:c r="I710" s="6">
        <x:v>28.2754405157034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19.552</x:v>
      </x:c>
      <x:c r="R710" s="8">
        <x:v>110399.393675369</x:v>
      </x:c>
      <x:c r="S710" s="12">
        <x:v>268941.375015942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255816</x:v>
      </x:c>
      <x:c r="B711" s="1">
        <x:v>43203.4265106481</x:v>
      </x:c>
      <x:c r="C711" s="6">
        <x:v>11.810074915</x:v>
      </x:c>
      <x:c r="D711" s="14" t="s">
        <x:v>77</x:v>
      </x:c>
      <x:c r="E711" s="15">
        <x:v>43194.5186144329</x:v>
      </x:c>
      <x:c r="F711" t="s">
        <x:v>82</x:v>
      </x:c>
      <x:c r="G711" s="6">
        <x:v>219.466595550036</x:v>
      </x:c>
      <x:c r="H711" t="s">
        <x:v>83</x:v>
      </x:c>
      <x:c r="I711" s="6">
        <x:v>28.2809446539704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19.549</x:v>
      </x:c>
      <x:c r="R711" s="8">
        <x:v>110396.272967094</x:v>
      </x:c>
      <x:c r="S711" s="12">
        <x:v>268930.604673127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255822</x:v>
      </x:c>
      <x:c r="B712" s="1">
        <x:v>43203.4265221875</x:v>
      </x:c>
      <x:c r="C712" s="6">
        <x:v>11.82665919</x:v>
      </x:c>
      <x:c r="D712" s="14" t="s">
        <x:v>77</x:v>
      </x:c>
      <x:c r="E712" s="15">
        <x:v>43194.5186144329</x:v>
      </x:c>
      <x:c r="F712" t="s">
        <x:v>82</x:v>
      </x:c>
      <x:c r="G712" s="6">
        <x:v>219.530076963891</x:v>
      </x:c>
      <x:c r="H712" t="s">
        <x:v>83</x:v>
      </x:c>
      <x:c r="I712" s="6">
        <x:v>28.2774556909612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19.547</x:v>
      </x:c>
      <x:c r="R712" s="8">
        <x:v>110410.947941937</x:v>
      </x:c>
      <x:c r="S712" s="12">
        <x:v>268933.458095965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255841</x:v>
      </x:c>
      <x:c r="B713" s="1">
        <x:v>43203.4265339931</x:v>
      </x:c>
      <x:c r="C713" s="6">
        <x:v>11.8436768683333</x:v>
      </x:c>
      <x:c r="D713" s="14" t="s">
        <x:v>77</x:v>
      </x:c>
      <x:c r="E713" s="15">
        <x:v>43194.5186144329</x:v>
      </x:c>
      <x:c r="F713" t="s">
        <x:v>82</x:v>
      </x:c>
      <x:c r="G713" s="6">
        <x:v>219.465505557634</x:v>
      </x:c>
      <x:c r="H713" t="s">
        <x:v>83</x:v>
      </x:c>
      <x:c r="I713" s="6">
        <x:v>28.2841930021013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19.548</x:v>
      </x:c>
      <x:c r="R713" s="8">
        <x:v>110419.085543442</x:v>
      </x:c>
      <x:c r="S713" s="12">
        <x:v>268946.325376958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255843</x:v>
      </x:c>
      <x:c r="B714" s="1">
        <x:v>43203.4265460995</x:v>
      </x:c>
      <x:c r="C714" s="6">
        <x:v>11.861144505</x:v>
      </x:c>
      <x:c r="D714" s="14" t="s">
        <x:v>77</x:v>
      </x:c>
      <x:c r="E714" s="15">
        <x:v>43194.5186144329</x:v>
      </x:c>
      <x:c r="F714" t="s">
        <x:v>82</x:v>
      </x:c>
      <x:c r="G714" s="6">
        <x:v>219.480144128976</x:v>
      </x:c>
      <x:c r="H714" t="s">
        <x:v>83</x:v>
      </x:c>
      <x:c r="I714" s="6">
        <x:v>28.2696356146366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19.552</x:v>
      </x:c>
      <x:c r="R714" s="8">
        <x:v>110419.158098684</x:v>
      </x:c>
      <x:c r="S714" s="12">
        <x:v>268935.13161197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255859</x:v>
      </x:c>
      <x:c r="B715" s="1">
        <x:v>43203.4265571759</x:v>
      </x:c>
      <x:c r="C715" s="6">
        <x:v>11.8770954466667</x:v>
      </x:c>
      <x:c r="D715" s="14" t="s">
        <x:v>77</x:v>
      </x:c>
      <x:c r="E715" s="15">
        <x:v>43194.5186144329</x:v>
      </x:c>
      <x:c r="F715" t="s">
        <x:v>82</x:v>
      </x:c>
      <x:c r="G715" s="6">
        <x:v>219.531259827072</x:v>
      </x:c>
      <x:c r="H715" t="s">
        <x:v>83</x:v>
      </x:c>
      <x:c r="I715" s="6">
        <x:v>28.2649435775893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19.551</x:v>
      </x:c>
      <x:c r="R715" s="8">
        <x:v>110411.632870719</x:v>
      </x:c>
      <x:c r="S715" s="12">
        <x:v>268935.145382172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255864</x:v>
      </x:c>
      <x:c r="B716" s="1">
        <x:v>43203.4265687153</x:v>
      </x:c>
      <x:c r="C716" s="6">
        <x:v>11.89369645</x:v>
      </x:c>
      <x:c r="D716" s="14" t="s">
        <x:v>77</x:v>
      </x:c>
      <x:c r="E716" s="15">
        <x:v>43194.5186144329</x:v>
      </x:c>
      <x:c r="F716" t="s">
        <x:v>82</x:v>
      </x:c>
      <x:c r="G716" s="6">
        <x:v>219.449598846535</x:v>
      </x:c>
      <x:c r="H716" t="s">
        <x:v>83</x:v>
      </x:c>
      <x:c r="I716" s="6">
        <x:v>28.2711996284429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19.553</x:v>
      </x:c>
      <x:c r="R716" s="8">
        <x:v>110434.164365948</x:v>
      </x:c>
      <x:c r="S716" s="12">
        <x:v>268929.609899023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255875</x:v>
      </x:c>
      <x:c r="B717" s="1">
        <x:v>43203.4265803588</x:v>
      </x:c>
      <x:c r="C717" s="6">
        <x:v>11.9104474383333</x:v>
      </x:c>
      <x:c r="D717" s="14" t="s">
        <x:v>77</x:v>
      </x:c>
      <x:c r="E717" s="15">
        <x:v>43194.5186144329</x:v>
      </x:c>
      <x:c r="F717" t="s">
        <x:v>82</x:v>
      </x:c>
      <x:c r="G717" s="6">
        <x:v>219.358572973187</x:v>
      </x:c>
      <x:c r="H717" t="s">
        <x:v>83</x:v>
      </x:c>
      <x:c r="I717" s="6">
        <x:v>28.2819672817463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19.554</x:v>
      </x:c>
      <x:c r="R717" s="8">
        <x:v>110430.59270182</x:v>
      </x:c>
      <x:c r="S717" s="12">
        <x:v>268937.088688202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255885</x:v>
      </x:c>
      <x:c r="B718" s="1">
        <x:v>43203.4265919329</x:v>
      </x:c>
      <x:c r="C718" s="6">
        <x:v>11.92711504</x:v>
      </x:c>
      <x:c r="D718" s="14" t="s">
        <x:v>77</x:v>
      </x:c>
      <x:c r="E718" s="15">
        <x:v>43194.5186144329</x:v>
      </x:c>
      <x:c r="F718" t="s">
        <x:v>82</x:v>
      </x:c>
      <x:c r="G718" s="6">
        <x:v>219.453549445762</x:v>
      </x:c>
      <x:c r="H718" t="s">
        <x:v>83</x:v>
      </x:c>
      <x:c r="I718" s="6">
        <x:v>28.2767639142439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19.551</x:v>
      </x:c>
      <x:c r="R718" s="8">
        <x:v>110433.42163081</x:v>
      </x:c>
      <x:c r="S718" s="12">
        <x:v>268935.397491096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255898</x:v>
      </x:c>
      <x:c r="B719" s="1">
        <x:v>43203.426603669</x:v>
      </x:c>
      <x:c r="C719" s="6">
        <x:v>11.9439993916667</x:v>
      </x:c>
      <x:c r="D719" s="14" t="s">
        <x:v>77</x:v>
      </x:c>
      <x:c r="E719" s="15">
        <x:v>43194.5186144329</x:v>
      </x:c>
      <x:c r="F719" t="s">
        <x:v>82</x:v>
      </x:c>
      <x:c r="G719" s="6">
        <x:v>219.391289196194</x:v>
      </x:c>
      <x:c r="H719" t="s">
        <x:v>83</x:v>
      </x:c>
      <x:c r="I719" s="6">
        <x:v>28.2739065771398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19.555</x:v>
      </x:c>
      <x:c r="R719" s="8">
        <x:v>110427.43793144</x:v>
      </x:c>
      <x:c r="S719" s="12">
        <x:v>268932.647432838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255902</x:v>
      </x:c>
      <x:c r="B720" s="1">
        <x:v>43203.426615081</x:v>
      </x:c>
      <x:c r="C720" s="6">
        <x:v>11.9604503716667</x:v>
      </x:c>
      <x:c r="D720" s="14" t="s">
        <x:v>77</x:v>
      </x:c>
      <x:c r="E720" s="15">
        <x:v>43194.5186144329</x:v>
      </x:c>
      <x:c r="F720" t="s">
        <x:v>82</x:v>
      </x:c>
      <x:c r="G720" s="6">
        <x:v>219.509110067733</x:v>
      </x:c>
      <x:c r="H720" t="s">
        <x:v>83</x:v>
      </x:c>
      <x:c r="I720" s="6">
        <x:v>28.2621464047788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19.553</x:v>
      </x:c>
      <x:c r="R720" s="8">
        <x:v>110440.801259275</x:v>
      </x:c>
      <x:c r="S720" s="12">
        <x:v>268935.924403481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255920</x:v>
      </x:c>
      <x:c r="B721" s="1">
        <x:v>43203.4266270833</x:v>
      </x:c>
      <x:c r="C721" s="6">
        <x:v>11.9777346833333</x:v>
      </x:c>
      <x:c r="D721" s="14" t="s">
        <x:v>77</x:v>
      </x:c>
      <x:c r="E721" s="15">
        <x:v>43194.5186144329</x:v>
      </x:c>
      <x:c r="F721" t="s">
        <x:v>82</x:v>
      </x:c>
      <x:c r="G721" s="6">
        <x:v>219.60026982741</x:v>
      </x:c>
      <x:c r="H721" t="s">
        <x:v>83</x:v>
      </x:c>
      <x:c r="I721" s="6">
        <x:v>28.2482808836603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19.553</x:v>
      </x:c>
      <x:c r="R721" s="8">
        <x:v>110444.593954986</x:v>
      </x:c>
      <x:c r="S721" s="12">
        <x:v>268929.5679197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255923</x:v>
      </x:c>
      <x:c r="B722" s="1">
        <x:v>43203.426637963</x:v>
      </x:c>
      <x:c r="C722" s="6">
        <x:v>11.9933856516667</x:v>
      </x:c>
      <x:c r="D722" s="14" t="s">
        <x:v>77</x:v>
      </x:c>
      <x:c r="E722" s="15">
        <x:v>43194.5186144329</x:v>
      </x:c>
      <x:c r="F722" t="s">
        <x:v>82</x:v>
      </x:c>
      <x:c r="G722" s="6">
        <x:v>219.462547237007</x:v>
      </x:c>
      <x:c r="H722" t="s">
        <x:v>83</x:v>
      </x:c>
      <x:c r="I722" s="6">
        <x:v>28.2723124848658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19.552</x:v>
      </x:c>
      <x:c r="R722" s="8">
        <x:v>110441.139817307</x:v>
      </x:c>
      <x:c r="S722" s="12">
        <x:v>268936.559896633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255940</x:v>
      </x:c>
      <x:c r="B723" s="1">
        <x:v>43203.4266507292</x:v>
      </x:c>
      <x:c r="C723" s="6">
        <x:v>12.01178671</x:v>
      </x:c>
      <x:c r="D723" s="14" t="s">
        <x:v>77</x:v>
      </x:c>
      <x:c r="E723" s="15">
        <x:v>43194.5186144329</x:v>
      </x:c>
      <x:c r="F723" t="s">
        <x:v>82</x:v>
      </x:c>
      <x:c r="G723" s="6">
        <x:v>219.318396367821</x:v>
      </x:c>
      <x:c r="H723" t="s">
        <x:v>83</x:v>
      </x:c>
      <x:c r="I723" s="6">
        <x:v>28.2665075892091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19.561</x:v>
      </x:c>
      <x:c r="R723" s="8">
        <x:v>110453.096312581</x:v>
      </x:c>
      <x:c r="S723" s="12">
        <x:v>268940.305555289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255944</x:v>
      </x:c>
      <x:c r="B724" s="1">
        <x:v>43203.4266632292</x:v>
      </x:c>
      <x:c r="C724" s="6">
        <x:v>12.0298043966667</x:v>
      </x:c>
      <x:c r="D724" s="14" t="s">
        <x:v>77</x:v>
      </x:c>
      <x:c r="E724" s="15">
        <x:v>43194.5186144329</x:v>
      </x:c>
      <x:c r="F724" t="s">
        <x:v>82</x:v>
      </x:c>
      <x:c r="G724" s="6">
        <x:v>219.465712213432</x:v>
      </x:c>
      <x:c r="H724" t="s">
        <x:v>83</x:v>
      </x:c>
      <x:c r="I724" s="6">
        <x:v>28.2594996197504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19.556</x:v>
      </x:c>
      <x:c r="R724" s="8">
        <x:v>110454.872094135</x:v>
      </x:c>
      <x:c r="S724" s="12">
        <x:v>268939.762535158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255952</x:v>
      </x:c>
      <x:c r="B725" s="1">
        <x:v>43203.4266731829</x:v>
      </x:c>
      <x:c r="C725" s="6">
        <x:v>12.044138575</x:v>
      </x:c>
      <x:c r="D725" s="14" t="s">
        <x:v>77</x:v>
      </x:c>
      <x:c r="E725" s="15">
        <x:v>43194.5186144329</x:v>
      </x:c>
      <x:c r="F725" t="s">
        <x:v>82</x:v>
      </x:c>
      <x:c r="G725" s="6">
        <x:v>219.36727927873</x:v>
      </x:c>
      <x:c r="H725" t="s">
        <x:v>83</x:v>
      </x:c>
      <x:c r="I725" s="6">
        <x:v>28.2744780443659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19.556</x:v>
      </x:c>
      <x:c r="R725" s="8">
        <x:v>110454.974223393</x:v>
      </x:c>
      <x:c r="S725" s="12">
        <x:v>268932.528356747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255968</x:v>
      </x:c>
      <x:c r="B726" s="1">
        <x:v>43203.4266847222</x:v>
      </x:c>
      <x:c r="C726" s="6">
        <x:v>12.0607228733333</x:v>
      </x:c>
      <x:c r="D726" s="14" t="s">
        <x:v>77</x:v>
      </x:c>
      <x:c r="E726" s="15">
        <x:v>43194.5186144329</x:v>
      </x:c>
      <x:c r="F726" t="s">
        <x:v>82</x:v>
      </x:c>
      <x:c r="G726" s="6">
        <x:v>219.314209907423</x:v>
      </x:c>
      <x:c r="H726" t="s">
        <x:v>83</x:v>
      </x:c>
      <x:c r="I726" s="6">
        <x:v>28.2856367133913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19.555</x:v>
      </x:c>
      <x:c r="R726" s="8">
        <x:v>110458.816667837</x:v>
      </x:c>
      <x:c r="S726" s="12">
        <x:v>268934.507725276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255981</x:v>
      </x:c>
      <x:c r="B727" s="1">
        <x:v>43203.4266963773</x:v>
      </x:c>
      <x:c r="C727" s="6">
        <x:v>12.07752386</x:v>
      </x:c>
      <x:c r="D727" s="14" t="s">
        <x:v>77</x:v>
      </x:c>
      <x:c r="E727" s="15">
        <x:v>43194.5186144329</x:v>
      </x:c>
      <x:c r="F727" t="s">
        <x:v>82</x:v>
      </x:c>
      <x:c r="G727" s="6">
        <x:v>219.339527932416</x:v>
      </x:c>
      <x:c r="H727" t="s">
        <x:v>83</x:v>
      </x:c>
      <x:c r="I727" s="6">
        <x:v>28.2694551515519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19.559</x:v>
      </x:c>
      <x:c r="R727" s="8">
        <x:v>110469.1603379</x:v>
      </x:c>
      <x:c r="S727" s="12">
        <x:v>268939.851128242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255987</x:v>
      </x:c>
      <x:c r="B728" s="1">
        <x:v>43203.4267072917</x:v>
      </x:c>
      <x:c r="C728" s="6">
        <x:v>12.0932247833333</x:v>
      </x:c>
      <x:c r="D728" s="14" t="s">
        <x:v>77</x:v>
      </x:c>
      <x:c r="E728" s="15">
        <x:v>43194.5186144329</x:v>
      </x:c>
      <x:c r="F728" t="s">
        <x:v>82</x:v>
      </x:c>
      <x:c r="G728" s="6">
        <x:v>219.345945282529</x:v>
      </x:c>
      <x:c r="H728" t="s">
        <x:v>83</x:v>
      </x:c>
      <x:c r="I728" s="6">
        <x:v>28.2715605548101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19.558</x:v>
      </x:c>
      <x:c r="R728" s="8">
        <x:v>110468.970926717</x:v>
      </x:c>
      <x:c r="S728" s="12">
        <x:v>268933.863839726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255999</x:v>
      </x:c>
      <x:c r="B729" s="1">
        <x:v>43203.4267195602</x:v>
      </x:c>
      <x:c r="C729" s="6">
        <x:v>12.1109258166667</x:v>
      </x:c>
      <x:c r="D729" s="14" t="s">
        <x:v>77</x:v>
      </x:c>
      <x:c r="E729" s="15">
        <x:v>43194.5186144329</x:v>
      </x:c>
      <x:c r="F729" t="s">
        <x:v>82</x:v>
      </x:c>
      <x:c r="G729" s="6">
        <x:v>219.300998423518</x:v>
      </x:c>
      <x:c r="H729" t="s">
        <x:v>83</x:v>
      </x:c>
      <x:c r="I729" s="6">
        <x:v>28.2753202067711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19.559</x:v>
      </x:c>
      <x:c r="R729" s="8">
        <x:v>110473.044666942</x:v>
      </x:c>
      <x:c r="S729" s="12">
        <x:v>268941.195242718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256005</x:v>
      </x:c>
      <x:c r="B730" s="1">
        <x:v>43203.4267311343</x:v>
      </x:c>
      <x:c r="C730" s="6">
        <x:v>12.1275934766667</x:v>
      </x:c>
      <x:c r="D730" s="14" t="s">
        <x:v>77</x:v>
      </x:c>
      <x:c r="E730" s="15">
        <x:v>43194.5186144329</x:v>
      </x:c>
      <x:c r="F730" t="s">
        <x:v>82</x:v>
      </x:c>
      <x:c r="G730" s="6">
        <x:v>219.318281032563</x:v>
      </x:c>
      <x:c r="H730" t="s">
        <x:v>83</x:v>
      </x:c>
      <x:c r="I730" s="6">
        <x:v>28.2757713652895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19.558</x:v>
      </x:c>
      <x:c r="R730" s="8">
        <x:v>110475.449107835</x:v>
      </x:c>
      <x:c r="S730" s="12">
        <x:v>268939.779490394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256019</x:v>
      </x:c>
      <x:c r="B731" s="1">
        <x:v>43203.4267424768</x:v>
      </x:c>
      <x:c r="C731" s="6">
        <x:v>12.1439277766667</x:v>
      </x:c>
      <x:c r="D731" s="14" t="s">
        <x:v>77</x:v>
      </x:c>
      <x:c r="E731" s="15">
        <x:v>43194.5186144329</x:v>
      </x:c>
      <x:c r="F731" t="s">
        <x:v>82</x:v>
      </x:c>
      <x:c r="G731" s="6">
        <x:v>219.315224334991</x:v>
      </x:c>
      <x:c r="H731" t="s">
        <x:v>83</x:v>
      </x:c>
      <x:c r="I731" s="6">
        <x:v>28.2731546467267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19.559</x:v>
      </x:c>
      <x:c r="R731" s="8">
        <x:v>110479.80482337</x:v>
      </x:c>
      <x:c r="S731" s="12">
        <x:v>268937.004475524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256022</x:v>
      </x:c>
      <x:c r="B732" s="1">
        <x:v>43203.4267539699</x:v>
      </x:c>
      <x:c r="C732" s="6">
        <x:v>12.1604620516667</x:v>
      </x:c>
      <x:c r="D732" s="14" t="s">
        <x:v>77</x:v>
      </x:c>
      <x:c r="E732" s="15">
        <x:v>43194.5186144329</x:v>
      </x:c>
      <x:c r="F732" t="s">
        <x:v>82</x:v>
      </x:c>
      <x:c r="G732" s="6">
        <x:v>219.371838813169</x:v>
      </x:c>
      <x:c r="H732" t="s">
        <x:v>83</x:v>
      </x:c>
      <x:c r="I732" s="6">
        <x:v>28.2614546312175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19.56</x:v>
      </x:c>
      <x:c r="R732" s="8">
        <x:v>110479.879544438</x:v>
      </x:c>
      <x:c r="S732" s="12">
        <x:v>268941.401377339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256035</x:v>
      </x:c>
      <x:c r="B733" s="1">
        <x:v>43203.4267653588</x:v>
      </x:c>
      <x:c r="C733" s="6">
        <x:v>12.17684634</x:v>
      </x:c>
      <x:c r="D733" s="14" t="s">
        <x:v>77</x:v>
      </x:c>
      <x:c r="E733" s="15">
        <x:v>43194.5186144329</x:v>
      </x:c>
      <x:c r="F733" t="s">
        <x:v>82</x:v>
      </x:c>
      <x:c r="G733" s="6">
        <x:v>219.26201573958</x:v>
      </x:c>
      <x:c r="H733" t="s">
        <x:v>83</x:v>
      </x:c>
      <x:c r="I733" s="6">
        <x:v>28.2658458918963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19.564</x:v>
      </x:c>
      <x:c r="R733" s="8">
        <x:v>110479.391768276</x:v>
      </x:c>
      <x:c r="S733" s="12">
        <x:v>268927.506243451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256047</x:v>
      </x:c>
      <x:c r="B734" s="1">
        <x:v>43203.4267769676</x:v>
      </x:c>
      <x:c r="C734" s="6">
        <x:v>12.1935640116667</x:v>
      </x:c>
      <x:c r="D734" s="14" t="s">
        <x:v>77</x:v>
      </x:c>
      <x:c r="E734" s="15">
        <x:v>43194.5186144329</x:v>
      </x:c>
      <x:c r="F734" t="s">
        <x:v>82</x:v>
      </x:c>
      <x:c r="G734" s="6">
        <x:v>219.243661470921</x:v>
      </x:c>
      <x:c r="H734" t="s">
        <x:v>83</x:v>
      </x:c>
      <x:c r="I734" s="6">
        <x:v>28.2624772530544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19.566</x:v>
      </x:c>
      <x:c r="R734" s="8">
        <x:v>110488.517937755</x:v>
      </x:c>
      <x:c r="S734" s="12">
        <x:v>268943.083648006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256053</x:v>
      </x:c>
      <x:c r="B735" s="1">
        <x:v>43203.4267884606</x:v>
      </x:c>
      <x:c r="C735" s="6">
        <x:v>12.2101149916667</x:v>
      </x:c>
      <x:c r="D735" s="14" t="s">
        <x:v>77</x:v>
      </x:c>
      <x:c r="E735" s="15">
        <x:v>43194.5186144329</x:v>
      </x:c>
      <x:c r="F735" t="s">
        <x:v>82</x:v>
      </x:c>
      <x:c r="G735" s="6">
        <x:v>219.192801661065</x:v>
      </x:c>
      <x:c r="H735" t="s">
        <x:v>83</x:v>
      </x:c>
      <x:c r="I735" s="6">
        <x:v>28.2733050327961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19.565</x:v>
      </x:c>
      <x:c r="R735" s="8">
        <x:v>110490.925110276</x:v>
      </x:c>
      <x:c r="S735" s="12">
        <x:v>268928.319965673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256071</x:v>
      </x:c>
      <x:c r="B736" s="1">
        <x:v>43203.426800081</x:v>
      </x:c>
      <x:c r="C736" s="6">
        <x:v>12.2268492983333</x:v>
      </x:c>
      <x:c r="D736" s="14" t="s">
        <x:v>77</x:v>
      </x:c>
      <x:c r="E736" s="15">
        <x:v>43194.5186144329</x:v>
      </x:c>
      <x:c r="F736" t="s">
        <x:v>82</x:v>
      </x:c>
      <x:c r="G736" s="6">
        <x:v>219.174524821724</x:v>
      </x:c>
      <x:c r="H736" t="s">
        <x:v>83</x:v>
      </x:c>
      <x:c r="I736" s="6">
        <x:v>28.2791700947455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19.564</x:v>
      </x:c>
      <x:c r="R736" s="8">
        <x:v>110491.33683381</x:v>
      </x:c>
      <x:c r="S736" s="12">
        <x:v>268922.645436838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256072</x:v>
      </x:c>
      <x:c r="B737" s="1">
        <x:v>43203.4268118866</x:v>
      </x:c>
      <x:c r="C737" s="6">
        <x:v>12.2438502716667</x:v>
      </x:c>
      <x:c r="D737" s="14" t="s">
        <x:v>77</x:v>
      </x:c>
      <x:c r="E737" s="15">
        <x:v>43194.5186144329</x:v>
      </x:c>
      <x:c r="F737" t="s">
        <x:v>82</x:v>
      </x:c>
      <x:c r="G737" s="6">
        <x:v>219.232981953384</x:v>
      </x:c>
      <x:c r="H737" t="s">
        <x:v>83</x:v>
      </x:c>
      <x:c r="I737" s="6">
        <x:v>28.2702672355085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19.564</x:v>
      </x:c>
      <x:c r="R737" s="8">
        <x:v>110494.812901518</x:v>
      </x:c>
      <x:c r="S737" s="12">
        <x:v>268937.48840135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256083</x:v>
      </x:c>
      <x:c r="B738" s="1">
        <x:v>43203.4268233449</x:v>
      </x:c>
      <x:c r="C738" s="6">
        <x:v>12.2603512516667</x:v>
      </x:c>
      <x:c r="D738" s="14" t="s">
        <x:v>77</x:v>
      </x:c>
      <x:c r="E738" s="15">
        <x:v>43194.5186144329</x:v>
      </x:c>
      <x:c r="F738" t="s">
        <x:v>82</x:v>
      </x:c>
      <x:c r="G738" s="6">
        <x:v>219.251137563816</x:v>
      </x:c>
      <x:c r="H738" t="s">
        <x:v>83</x:v>
      </x:c>
      <x:c r="I738" s="6">
        <x:v>28.2736659593888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19.562</x:v>
      </x:c>
      <x:c r="R738" s="8">
        <x:v>110493.864728138</x:v>
      </x:c>
      <x:c r="S738" s="12">
        <x:v>268937.431066281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256093</x:v>
      </x:c>
      <x:c r="B739" s="1">
        <x:v>43203.4268347569</x:v>
      </x:c>
      <x:c r="C739" s="6">
        <x:v>12.2768021866667</x:v>
      </x:c>
      <x:c r="D739" s="14" t="s">
        <x:v>77</x:v>
      </x:c>
      <x:c r="E739" s="15">
        <x:v>43194.5186144329</x:v>
      </x:c>
      <x:c r="F739" t="s">
        <x:v>82</x:v>
      </x:c>
      <x:c r="G739" s="6">
        <x:v>219.2642006775</x:v>
      </x:c>
      <x:c r="H739" t="s">
        <x:v>83</x:v>
      </x:c>
      <x:c r="I739" s="6">
        <x:v>28.2593492342999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19.566</x:v>
      </x:c>
      <x:c r="R739" s="8">
        <x:v>110499.603128458</x:v>
      </x:c>
      <x:c r="S739" s="12">
        <x:v>268933.741575438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256102</x:v>
      </x:c>
      <x:c r="B740" s="1">
        <x:v>43203.4268462616</x:v>
      </x:c>
      <x:c r="C740" s="6">
        <x:v>12.2933365083333</x:v>
      </x:c>
      <x:c r="D740" s="14" t="s">
        <x:v>77</x:v>
      </x:c>
      <x:c r="E740" s="15">
        <x:v>43194.5186144329</x:v>
      </x:c>
      <x:c r="F740" t="s">
        <x:v>82</x:v>
      </x:c>
      <x:c r="G740" s="6">
        <x:v>219.228455139406</x:v>
      </x:c>
      <x:c r="H740" t="s">
        <x:v>83</x:v>
      </x:c>
      <x:c r="I740" s="6">
        <x:v>28.264793191895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19.566</x:v>
      </x:c>
      <x:c r="R740" s="8">
        <x:v>110502.041553495</x:v>
      </x:c>
      <x:c r="S740" s="12">
        <x:v>268933.905867764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256115</x:v>
      </x:c>
      <x:c r="B741" s="1">
        <x:v>43203.4268580671</x:v>
      </x:c>
      <x:c r="C741" s="6">
        <x:v>12.3103208566667</x:v>
      </x:c>
      <x:c r="D741" s="14" t="s">
        <x:v>77</x:v>
      </x:c>
      <x:c r="E741" s="15">
        <x:v>43194.5186144329</x:v>
      </x:c>
      <x:c r="F741" t="s">
        <x:v>82</x:v>
      </x:c>
      <x:c r="G741" s="6">
        <x:v>219.187686249865</x:v>
      </x:c>
      <x:c r="H741" t="s">
        <x:v>83</x:v>
      </x:c>
      <x:c r="I741" s="6">
        <x:v>28.2679212157241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19.567</x:v>
      </x:c>
      <x:c r="R741" s="8">
        <x:v>110514.602664432</x:v>
      </x:c>
      <x:c r="S741" s="12">
        <x:v>268942.838158084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256129</x:v>
      </x:c>
      <x:c r="B742" s="1">
        <x:v>43203.4268696759</x:v>
      </x:c>
      <x:c r="C742" s="6">
        <x:v>12.3270551516667</x:v>
      </x:c>
      <x:c r="D742" s="14" t="s">
        <x:v>77</x:v>
      </x:c>
      <x:c r="E742" s="15">
        <x:v>43194.5186144329</x:v>
      </x:c>
      <x:c r="F742" t="s">
        <x:v>82</x:v>
      </x:c>
      <x:c r="G742" s="6">
        <x:v>219.264385924066</x:v>
      </x:c>
      <x:c r="H742" t="s">
        <x:v>83</x:v>
      </x:c>
      <x:c r="I742" s="6">
        <x:v>28.265484966144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19.564</x:v>
      </x:c>
      <x:c r="R742" s="8">
        <x:v>110522.43164598</x:v>
      </x:c>
      <x:c r="S742" s="12">
        <x:v>268938.557094307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256139</x:v>
      </x:c>
      <x:c r="B743" s="1">
        <x:v>43203.4268812847</x:v>
      </x:c>
      <x:c r="C743" s="6">
        <x:v>12.3437894583333</x:v>
      </x:c>
      <x:c r="D743" s="14" t="s">
        <x:v>77</x:v>
      </x:c>
      <x:c r="E743" s="15">
        <x:v>43194.5186144329</x:v>
      </x:c>
      <x:c r="F743" t="s">
        <x:v>82</x:v>
      </x:c>
      <x:c r="G743" s="6">
        <x:v>219.268743123857</x:v>
      </x:c>
      <x:c r="H743" t="s">
        <x:v>83</x:v>
      </x:c>
      <x:c r="I743" s="6">
        <x:v>28.2586574613151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19.566</x:v>
      </x:c>
      <x:c r="R743" s="8">
        <x:v>110520.58430839</x:v>
      </x:c>
      <x:c r="S743" s="12">
        <x:v>268941.350108657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256144</x:v>
      </x:c>
      <x:c r="B744" s="1">
        <x:v>43203.4268927083</x:v>
      </x:c>
      <x:c r="C744" s="6">
        <x:v>12.3602404283333</x:v>
      </x:c>
      <x:c r="D744" s="14" t="s">
        <x:v>77</x:v>
      </x:c>
      <x:c r="E744" s="15">
        <x:v>43194.5186144329</x:v>
      </x:c>
      <x:c r="F744" t="s">
        <x:v>82</x:v>
      </x:c>
      <x:c r="G744" s="6">
        <x:v>219.020651903075</x:v>
      </x:c>
      <x:c r="H744" t="s">
        <x:v>83</x:v>
      </x:c>
      <x:c r="I744" s="6">
        <x:v>28.2779670042787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19.572</x:v>
      </x:c>
      <x:c r="R744" s="8">
        <x:v>110522.252427474</x:v>
      </x:c>
      <x:c r="S744" s="12">
        <x:v>268934.820600079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256157</x:v>
      </x:c>
      <x:c r="B745" s="1">
        <x:v>43203.4269045486</x:v>
      </x:c>
      <x:c r="C745" s="6">
        <x:v>12.377274765</x:v>
      </x:c>
      <x:c r="D745" s="14" t="s">
        <x:v>77</x:v>
      </x:c>
      <x:c r="E745" s="15">
        <x:v>43194.5186144329</x:v>
      </x:c>
      <x:c r="F745" t="s">
        <x:v>82</x:v>
      </x:c>
      <x:c r="G745" s="6">
        <x:v>219.070271567899</x:v>
      </x:c>
      <x:c r="H745" t="s">
        <x:v>83</x:v>
      </x:c>
      <x:c r="I745" s="6">
        <x:v>28.2734854960881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19.571</x:v>
      </x:c>
      <x:c r="R745" s="8">
        <x:v>110532.506920936</x:v>
      </x:c>
      <x:c r="S745" s="12">
        <x:v>268929.700194315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256170</x:v>
      </x:c>
      <x:c r="B746" s="1">
        <x:v>43203.426916088</x:v>
      </x:c>
      <x:c r="C746" s="6">
        <x:v>12.39390912</x:v>
      </x:c>
      <x:c r="D746" s="14" t="s">
        <x:v>77</x:v>
      </x:c>
      <x:c r="E746" s="15">
        <x:v>43194.5186144329</x:v>
      </x:c>
      <x:c r="F746" t="s">
        <x:v>82</x:v>
      </x:c>
      <x:c r="G746" s="6">
        <x:v>219.125492096378</x:v>
      </x:c>
      <x:c r="H746" t="s">
        <x:v>83</x:v>
      </x:c>
      <x:c r="I746" s="6">
        <x:v>28.2773955364587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19.567</x:v>
      </x:c>
      <x:c r="R746" s="8">
        <x:v>110533.044927031</x:v>
      </x:c>
      <x:c r="S746" s="12">
        <x:v>268927.907112565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256176</x:v>
      </x:c>
      <x:c r="B747" s="1">
        <x:v>43203.4269275463</x:v>
      </x:c>
      <x:c r="C747" s="6">
        <x:v>12.41041003</x:v>
      </x:c>
      <x:c r="D747" s="14" t="s">
        <x:v>77</x:v>
      </x:c>
      <x:c r="E747" s="15">
        <x:v>43194.5186144329</x:v>
      </x:c>
      <x:c r="F747" t="s">
        <x:v>82</x:v>
      </x:c>
      <x:c r="G747" s="6">
        <x:v>219.126479240693</x:v>
      </x:c>
      <x:c r="H747" t="s">
        <x:v>83</x:v>
      </x:c>
      <x:c r="I747" s="6">
        <x:v>28.277245150206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19.567</x:v>
      </x:c>
      <x:c r="R747" s="8">
        <x:v>110532.54147042</x:v>
      </x:c>
      <x:c r="S747" s="12">
        <x:v>268924.872199655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256183</x:v>
      </x:c>
      <x:c r="B748" s="1">
        <x:v>43203.4269387384</x:v>
      </x:c>
      <x:c r="C748" s="6">
        <x:v>12.4264942883333</x:v>
      </x:c>
      <x:c r="D748" s="14" t="s">
        <x:v>77</x:v>
      </x:c>
      <x:c r="E748" s="15">
        <x:v>43194.5186144329</x:v>
      </x:c>
      <x:c r="F748" t="s">
        <x:v>82</x:v>
      </x:c>
      <x:c r="G748" s="6">
        <x:v>219.117444695785</x:v>
      </x:c>
      <x:c r="H748" t="s">
        <x:v>83</x:v>
      </x:c>
      <x:c r="I748" s="6">
        <x:v>28.266297049141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19.571</x:v>
      </x:c>
      <x:c r="R748" s="8">
        <x:v>110531.938070332</x:v>
      </x:c>
      <x:c r="S748" s="12">
        <x:v>268930.733674375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256196</x:v>
      </x:c>
      <x:c r="B749" s="1">
        <x:v>43203.4269503125</x:v>
      </x:c>
      <x:c r="C749" s="6">
        <x:v>12.4431786316667</x:v>
      </x:c>
      <x:c r="D749" s="14" t="s">
        <x:v>77</x:v>
      </x:c>
      <x:c r="E749" s="15">
        <x:v>43194.5186144329</x:v>
      </x:c>
      <x:c r="F749" t="s">
        <x:v>82</x:v>
      </x:c>
      <x:c r="G749" s="6">
        <x:v>219.009683766814</x:v>
      </x:c>
      <x:c r="H749" t="s">
        <x:v>83</x:v>
      </x:c>
      <x:c r="I749" s="6">
        <x:v>28.282719214134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19.571</x:v>
      </x:c>
      <x:c r="R749" s="8">
        <x:v>110536.405713387</x:v>
      </x:c>
      <x:c r="S749" s="12">
        <x:v>268928.545677925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256203</x:v>
      </x:c>
      <x:c r="B750" s="1">
        <x:v>43203.4269620023</x:v>
      </x:c>
      <x:c r="C750" s="6">
        <x:v>12.4599962766667</x:v>
      </x:c>
      <x:c r="D750" s="14" t="s">
        <x:v>77</x:v>
      </x:c>
      <x:c r="E750" s="15">
        <x:v>43194.5186144329</x:v>
      </x:c>
      <x:c r="F750" t="s">
        <x:v>82</x:v>
      </x:c>
      <x:c r="G750" s="6">
        <x:v>219.078586186483</x:v>
      </x:c>
      <x:c r="H750" t="s">
        <x:v>83</x:v>
      </x:c>
      <x:c r="I750" s="6">
        <x:v>28.2660564319362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19.573</x:v>
      </x:c>
      <x:c r="R750" s="8">
        <x:v>110536.587594008</x:v>
      </x:c>
      <x:c r="S750" s="12">
        <x:v>268927.701719717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256213</x:v>
      </x:c>
      <x:c r="B751" s="1">
        <x:v>43203.4269738426</x:v>
      </x:c>
      <x:c r="C751" s="6">
        <x:v>12.4770805783333</x:v>
      </x:c>
      <x:c r="D751" s="14" t="s">
        <x:v>77</x:v>
      </x:c>
      <x:c r="E751" s="15">
        <x:v>43194.5186144329</x:v>
      </x:c>
      <x:c r="F751" t="s">
        <x:v>82</x:v>
      </x:c>
      <x:c r="G751" s="6">
        <x:v>219.187036315847</x:v>
      </x:c>
      <x:c r="H751" t="s">
        <x:v>83</x:v>
      </x:c>
      <x:c r="I751" s="6">
        <x:v>28.252611973041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19.572</x:v>
      </x:c>
      <x:c r="R751" s="8">
        <x:v>110545.194745658</x:v>
      </x:c>
      <x:c r="S751" s="12">
        <x:v>268927.759418031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256225</x:v>
      </x:c>
      <x:c r="B752" s="1">
        <x:v>43203.4269852199</x:v>
      </x:c>
      <x:c r="C752" s="6">
        <x:v>12.4934815833333</x:v>
      </x:c>
      <x:c r="D752" s="14" t="s">
        <x:v>77</x:v>
      </x:c>
      <x:c r="E752" s="15">
        <x:v>43194.5186144329</x:v>
      </x:c>
      <x:c r="F752" t="s">
        <x:v>82</x:v>
      </x:c>
      <x:c r="G752" s="6">
        <x:v>219.052706219951</x:v>
      </x:c>
      <x:c r="H752" t="s">
        <x:v>83</x:v>
      </x:c>
      <x:c r="I752" s="6">
        <x:v>28.2761623693882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19.571</x:v>
      </x:c>
      <x:c r="R752" s="8">
        <x:v>110550.234157193</x:v>
      </x:c>
      <x:c r="S752" s="12">
        <x:v>268922.738997271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256232</x:v>
      </x:c>
      <x:c r="B753" s="1">
        <x:v>43203.4269970718</x:v>
      </x:c>
      <x:c r="C753" s="6">
        <x:v>12.51049924</x:v>
      </x:c>
      <x:c r="D753" s="14" t="s">
        <x:v>77</x:v>
      </x:c>
      <x:c r="E753" s="15">
        <x:v>43194.5186144329</x:v>
      </x:c>
      <x:c r="F753" t="s">
        <x:v>82</x:v>
      </x:c>
      <x:c r="G753" s="6">
        <x:v>219.06671897248</x:v>
      </x:c>
      <x:c r="H753" t="s">
        <x:v>83</x:v>
      </x:c>
      <x:c r="I753" s="6">
        <x:v>28.2740268860216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19.571</x:v>
      </x:c>
      <x:c r="R753" s="8">
        <x:v>110556.221596845</x:v>
      </x:c>
      <x:c r="S753" s="12">
        <x:v>268930.713612778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256244</x:v>
      </x:c>
      <x:c r="B754" s="1">
        <x:v>43203.4270090278</x:v>
      </x:c>
      <x:c r="C754" s="6">
        <x:v>12.5277502316667</x:v>
      </x:c>
      <x:c r="D754" s="14" t="s">
        <x:v>77</x:v>
      </x:c>
      <x:c r="E754" s="15">
        <x:v>43194.5186144329</x:v>
      </x:c>
      <x:c r="F754" t="s">
        <x:v>82</x:v>
      </x:c>
      <x:c r="G754" s="6">
        <x:v>219.038807231487</x:v>
      </x:c>
      <x:c r="H754" t="s">
        <x:v>83</x:v>
      </x:c>
      <x:c r="I754" s="6">
        <x:v>28.2751998978429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19.572</x:v>
      </x:c>
      <x:c r="R754" s="8">
        <x:v>110561.945491551</x:v>
      </x:c>
      <x:c r="S754" s="12">
        <x:v>268941.588110321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256257</x:v>
      </x:c>
      <x:c r="B755" s="1">
        <x:v>43203.4270199884</x:v>
      </x:c>
      <x:c r="C755" s="6">
        <x:v>12.5435178366667</x:v>
      </x:c>
      <x:c r="D755" s="14" t="s">
        <x:v>77</x:v>
      </x:c>
      <x:c r="E755" s="15">
        <x:v>43194.5186144329</x:v>
      </x:c>
      <x:c r="F755" t="s">
        <x:v>82</x:v>
      </x:c>
      <x:c r="G755" s="6">
        <x:v>218.955096012749</x:v>
      </x:c>
      <x:c r="H755" t="s">
        <x:v>83</x:v>
      </x:c>
      <x:c r="I755" s="6">
        <x:v>28.27871893577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19.575</x:v>
      </x:c>
      <x:c r="R755" s="8">
        <x:v>110547.934521179</x:v>
      </x:c>
      <x:c r="S755" s="12">
        <x:v>268915.098562728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256264</x:v>
      </x:c>
      <x:c r="B756" s="1">
        <x:v>43203.4270315625</x:v>
      </x:c>
      <x:c r="C756" s="6">
        <x:v>12.56016878</x:v>
      </x:c>
      <x:c r="D756" s="14" t="s">
        <x:v>77</x:v>
      </x:c>
      <x:c r="E756" s="15">
        <x:v>43194.5186144329</x:v>
      </x:c>
      <x:c r="F756" t="s">
        <x:v>82</x:v>
      </x:c>
      <x:c r="G756" s="6">
        <x:v>218.903173723949</x:v>
      </x:c>
      <x:c r="H756" t="s">
        <x:v>83</x:v>
      </x:c>
      <x:c r="I756" s="6">
        <x:v>28.2773955364587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19.578</x:v>
      </x:c>
      <x:c r="R756" s="8">
        <x:v>110554.894400211</x:v>
      </x:c>
      <x:c r="S756" s="12">
        <x:v>268933.958071119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256276</x:v>
      </x:c>
      <x:c r="B757" s="1">
        <x:v>43203.4270430208</x:v>
      </x:c>
      <x:c r="C757" s="6">
        <x:v>12.57665309</x:v>
      </x:c>
      <x:c r="D757" s="14" t="s">
        <x:v>77</x:v>
      </x:c>
      <x:c r="E757" s="15">
        <x:v>43194.5186144329</x:v>
      </x:c>
      <x:c r="F757" t="s">
        <x:v>82</x:v>
      </x:c>
      <x:c r="G757" s="6">
        <x:v>218.99838554031</x:v>
      </x:c>
      <x:c r="H757" t="s">
        <x:v>83</x:v>
      </x:c>
      <x:c r="I757" s="6">
        <x:v>28.2751998978429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19.574</x:v>
      </x:c>
      <x:c r="R757" s="8">
        <x:v>110559.710637192</x:v>
      </x:c>
      <x:c r="S757" s="12">
        <x:v>268923.82277223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256288</x:v>
      </x:c>
      <x:c r="B758" s="1">
        <x:v>43203.4270559028</x:v>
      </x:c>
      <x:c r="C758" s="6">
        <x:v>12.5952542016667</x:v>
      </x:c>
      <x:c r="D758" s="14" t="s">
        <x:v>77</x:v>
      </x:c>
      <x:c r="E758" s="15">
        <x:v>43194.5186144329</x:v>
      </x:c>
      <x:c r="F758" t="s">
        <x:v>82</x:v>
      </x:c>
      <x:c r="G758" s="6">
        <x:v>218.983536658415</x:v>
      </x:c>
      <x:c r="H758" t="s">
        <x:v>83</x:v>
      </x:c>
      <x:c r="I758" s="6">
        <x:v>28.2682219873996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19.577</x:v>
      </x:c>
      <x:c r="R758" s="8">
        <x:v>110571.813965848</x:v>
      </x:c>
      <x:c r="S758" s="12">
        <x:v>268930.397099717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256300</x:v>
      </x:c>
      <x:c r="B759" s="1">
        <x:v>43203.4270664699</x:v>
      </x:c>
      <x:c r="C759" s="6">
        <x:v>12.6104717333333</x:v>
      </x:c>
      <x:c r="D759" s="14" t="s">
        <x:v>77</x:v>
      </x:c>
      <x:c r="E759" s="15">
        <x:v>43194.5186144329</x:v>
      </x:c>
      <x:c r="F759" t="s">
        <x:v>82</x:v>
      </x:c>
      <x:c r="G759" s="6">
        <x:v>219.084025140383</x:v>
      </x:c>
      <x:c r="H759" t="s">
        <x:v>83</x:v>
      </x:c>
      <x:c r="I759" s="6">
        <x:v>28.2621464047788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19.574</x:v>
      </x:c>
      <x:c r="R759" s="8">
        <x:v>110561.451441927</x:v>
      </x:c>
      <x:c r="S759" s="12">
        <x:v>268913.258584361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256309</x:v>
      </x:c>
      <x:c r="B760" s="1">
        <x:v>43203.427077662</x:v>
      </x:c>
      <x:c r="C760" s="6">
        <x:v>12.6265560483333</x:v>
      </x:c>
      <x:c r="D760" s="14" t="s">
        <x:v>77</x:v>
      </x:c>
      <x:c r="E760" s="15">
        <x:v>43194.5186144329</x:v>
      </x:c>
      <x:c r="F760" t="s">
        <x:v>82</x:v>
      </x:c>
      <x:c r="G760" s="6">
        <x:v>218.966883319417</x:v>
      </x:c>
      <x:c r="H760" t="s">
        <x:v>83</x:v>
      </x:c>
      <x:c r="I760" s="6">
        <x:v>28.2676805984029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19.578</x:v>
      </x:c>
      <x:c r="R760" s="8">
        <x:v>110563.018874843</x:v>
      </x:c>
      <x:c r="S760" s="12">
        <x:v>268919.823611476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256315</x:v>
      </x:c>
      <x:c r="B761" s="1">
        <x:v>43203.4270893518</x:v>
      </x:c>
      <x:c r="C761" s="6">
        <x:v>12.6434070233333</x:v>
      </x:c>
      <x:c r="D761" s="14" t="s">
        <x:v>77</x:v>
      </x:c>
      <x:c r="E761" s="15">
        <x:v>43194.5186144329</x:v>
      </x:c>
      <x:c r="F761" t="s">
        <x:v>82</x:v>
      </x:c>
      <x:c r="G761" s="6">
        <x:v>219.122311509742</x:v>
      </x:c>
      <x:c r="H761" t="s">
        <x:v>83</x:v>
      </x:c>
      <x:c r="I761" s="6">
        <x:v>28.2563114496475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19.574</x:v>
      </x:c>
      <x:c r="R761" s="8">
        <x:v>110573.302316525</x:v>
      </x:c>
      <x:c r="S761" s="12">
        <x:v>268931.996456332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256324</x:v>
      </x:c>
      <x:c r="B762" s="1">
        <x:v>43203.4271011574</x:v>
      </x:c>
      <x:c r="C762" s="6">
        <x:v>12.66042468</x:v>
      </x:c>
      <x:c r="D762" s="14" t="s">
        <x:v>77</x:v>
      </x:c>
      <x:c r="E762" s="15">
        <x:v>43194.5186144329</x:v>
      </x:c>
      <x:c r="F762" t="s">
        <x:v>82</x:v>
      </x:c>
      <x:c r="G762" s="6">
        <x:v>218.980242107491</x:v>
      </x:c>
      <x:c r="H762" t="s">
        <x:v>83</x:v>
      </x:c>
      <x:c r="I762" s="6">
        <x:v>28.2564016808351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19.581</x:v>
      </x:c>
      <x:c r="R762" s="8">
        <x:v>110579.03525584</x:v>
      </x:c>
      <x:c r="S762" s="12">
        <x:v>268921.239050722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256332</x:v>
      </x:c>
      <x:c r="B763" s="1">
        <x:v>43203.4271126968</x:v>
      </x:c>
      <x:c r="C763" s="6">
        <x:v>12.6769923183333</x:v>
      </x:c>
      <x:c r="D763" s="14" t="s">
        <x:v>77</x:v>
      </x:c>
      <x:c r="E763" s="15">
        <x:v>43194.5186144329</x:v>
      </x:c>
      <x:c r="F763" t="s">
        <x:v>82</x:v>
      </x:c>
      <x:c r="G763" s="6">
        <x:v>218.956428828002</x:v>
      </x:c>
      <x:c r="H763" t="s">
        <x:v>83</x:v>
      </x:c>
      <x:c r="I763" s="6">
        <x:v>28.2692746884763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19.578</x:v>
      </x:c>
      <x:c r="R763" s="8">
        <x:v>110577.686242347</x:v>
      </x:c>
      <x:c r="S763" s="12">
        <x:v>268923.854305057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256346</x:v>
      </x:c>
      <x:c r="B764" s="1">
        <x:v>43203.4271241088</x:v>
      </x:c>
      <x:c r="C764" s="6">
        <x:v>12.6934599583333</x:v>
      </x:c>
      <x:c r="D764" s="14" t="s">
        <x:v>77</x:v>
      </x:c>
      <x:c r="E764" s="15">
        <x:v>43194.5186144329</x:v>
      </x:c>
      <x:c r="F764" t="s">
        <x:v>82</x:v>
      </x:c>
      <x:c r="G764" s="6">
        <x:v>218.942784002566</x:v>
      </x:c>
      <x:c r="H764" t="s">
        <x:v>83</x:v>
      </x:c>
      <x:c r="I764" s="6">
        <x:v>28.2775158454651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19.576</x:v>
      </x:c>
      <x:c r="R764" s="8">
        <x:v>110584.659503693</x:v>
      </x:c>
      <x:c r="S764" s="12">
        <x:v>268924.262377241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256358</x:v>
      </x:c>
      <x:c r="B765" s="1">
        <x:v>43203.4271359606</x:v>
      </x:c>
      <x:c r="C765" s="6">
        <x:v>12.7105276</x:v>
      </x:c>
      <x:c r="D765" s="14" t="s">
        <x:v>77</x:v>
      </x:c>
      <x:c r="E765" s="15">
        <x:v>43194.5186144329</x:v>
      </x:c>
      <x:c r="F765" t="s">
        <x:v>82</x:v>
      </x:c>
      <x:c r="G765" s="6">
        <x:v>218.87946649749</x:v>
      </x:c>
      <x:c r="H765" t="s">
        <x:v>83</x:v>
      </x:c>
      <x:c r="I765" s="6">
        <x:v>28.2717710952088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19.581</x:v>
      </x:c>
      <x:c r="R765" s="8">
        <x:v>110589.67348229</x:v>
      </x:c>
      <x:c r="S765" s="12">
        <x:v>268932.601393529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256365</x:v>
      </x:c>
      <x:c r="B766" s="1">
        <x:v>43203.427147419</x:v>
      </x:c>
      <x:c r="C766" s="6">
        <x:v>12.7270452516667</x:v>
      </x:c>
      <x:c r="D766" s="14" t="s">
        <x:v>77</x:v>
      </x:c>
      <x:c r="E766" s="15">
        <x:v>43194.5186144329</x:v>
      </x:c>
      <x:c r="F766" t="s">
        <x:v>82</x:v>
      </x:c>
      <x:c r="G766" s="6">
        <x:v>218.883015954103</x:v>
      </x:c>
      <x:c r="H766" t="s">
        <x:v>83</x:v>
      </x:c>
      <x:c r="I766" s="6">
        <x:v>28.2712297056391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19.581</x:v>
      </x:c>
      <x:c r="R766" s="8">
        <x:v>110594.487740717</x:v>
      </x:c>
      <x:c r="S766" s="12">
        <x:v>268923.494040377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256372</x:v>
      </x:c>
      <x:c r="B767" s="1">
        <x:v>43203.4271588773</x:v>
      </x:c>
      <x:c r="C767" s="6">
        <x:v>12.7435295616667</x:v>
      </x:c>
      <x:c r="D767" s="14" t="s">
        <x:v>77</x:v>
      </x:c>
      <x:c r="E767" s="15">
        <x:v>43194.5186144329</x:v>
      </x:c>
      <x:c r="F767" t="s">
        <x:v>82</x:v>
      </x:c>
      <x:c r="G767" s="6">
        <x:v>218.8588801848</x:v>
      </x:c>
      <x:c r="H767" t="s">
        <x:v>83</x:v>
      </x:c>
      <x:c r="I767" s="6">
        <x:v>28.2718312496099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19.582</x:v>
      </x:c>
      <x:c r="R767" s="8">
        <x:v>110599.022165332</x:v>
      </x:c>
      <x:c r="S767" s="12">
        <x:v>268913.442663849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256386</x:v>
      </x:c>
      <x:c r="B768" s="1">
        <x:v>43203.4271703357</x:v>
      </x:c>
      <x:c r="C768" s="6">
        <x:v>12.7599972133333</x:v>
      </x:c>
      <x:c r="D768" s="14" t="s">
        <x:v>77</x:v>
      </x:c>
      <x:c r="E768" s="15">
        <x:v>43194.5186144329</x:v>
      </x:c>
      <x:c r="F768" t="s">
        <x:v>82</x:v>
      </x:c>
      <x:c r="G768" s="6">
        <x:v>218.820355658173</x:v>
      </x:c>
      <x:c r="H768" t="s">
        <x:v>83</x:v>
      </x:c>
      <x:c r="I768" s="6">
        <x:v>28.2746284304944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19.583</x:v>
      </x:c>
      <x:c r="R768" s="8">
        <x:v>110597.783860545</x:v>
      </x:c>
      <x:c r="S768" s="12">
        <x:v>268923.05525537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256398</x:v>
      </x:c>
      <x:c r="B769" s="1">
        <x:v>43203.4271817477</x:v>
      </x:c>
      <x:c r="C769" s="6">
        <x:v>12.77646483</x:v>
      </x:c>
      <x:c r="D769" s="14" t="s">
        <x:v>77</x:v>
      </x:c>
      <x:c r="E769" s="15">
        <x:v>43194.5186144329</x:v>
      </x:c>
      <x:c r="F769" t="s">
        <x:v>82</x:v>
      </x:c>
      <x:c r="G769" s="6">
        <x:v>218.901981762518</x:v>
      </x:c>
      <x:c r="H769" t="s">
        <x:v>83</x:v>
      </x:c>
      <x:c r="I769" s="6">
        <x:v>28.2621764818937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19.583</x:v>
      </x:c>
      <x:c r="R769" s="8">
        <x:v>110601.932089923</x:v>
      </x:c>
      <x:c r="S769" s="12">
        <x:v>268924.539694542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256407</x:v>
      </x:c>
      <x:c r="B770" s="1">
        <x:v>43203.4271935995</x:v>
      </x:c>
      <x:c r="C770" s="6">
        <x:v>12.793515825</x:v>
      </x:c>
      <x:c r="D770" s="14" t="s">
        <x:v>77</x:v>
      </x:c>
      <x:c r="E770" s="15">
        <x:v>43194.5186144329</x:v>
      </x:c>
      <x:c r="F770" t="s">
        <x:v>82</x:v>
      </x:c>
      <x:c r="G770" s="6">
        <x:v>218.869922007053</x:v>
      </x:c>
      <x:c r="H770" t="s">
        <x:v>83</x:v>
      </x:c>
      <x:c r="I770" s="6">
        <x:v>28.2701469267627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19.582</x:v>
      </x:c>
      <x:c r="R770" s="8">
        <x:v>110604.190242141</x:v>
      </x:c>
      <x:c r="S770" s="12">
        <x:v>268916.708071626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256417</x:v>
      </x:c>
      <x:c r="B771" s="1">
        <x:v>43203.4272050116</x:v>
      </x:c>
      <x:c r="C771" s="6">
        <x:v>12.80993342</x:v>
      </x:c>
      <x:c r="D771" s="14" t="s">
        <x:v>77</x:v>
      </x:c>
      <x:c r="E771" s="15">
        <x:v>43194.5186144329</x:v>
      </x:c>
      <x:c r="F771" t="s">
        <x:v>82</x:v>
      </x:c>
      <x:c r="G771" s="6">
        <x:v>218.851900289012</x:v>
      </x:c>
      <x:c r="H771" t="s">
        <x:v>83</x:v>
      </x:c>
      <x:c r="I771" s="6">
        <x:v>28.2698160777309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19.583</x:v>
      </x:c>
      <x:c r="R771" s="8">
        <x:v>110611.373123057</x:v>
      </x:c>
      <x:c r="S771" s="12">
        <x:v>268918.384111792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256422</x:v>
      </x:c>
      <x:c r="B772" s="1">
        <x:v>43203.4272167824</x:v>
      </x:c>
      <x:c r="C772" s="6">
        <x:v>12.8269010883333</x:v>
      </x:c>
      <x:c r="D772" s="14" t="s">
        <x:v>77</x:v>
      </x:c>
      <x:c r="E772" s="15">
        <x:v>43194.5186144329</x:v>
      </x:c>
      <x:c r="F772" t="s">
        <x:v>82</x:v>
      </x:c>
      <x:c r="G772" s="6">
        <x:v>218.865147257216</x:v>
      </x:c>
      <x:c r="H772" t="s">
        <x:v>83</x:v>
      </x:c>
      <x:c r="I772" s="6">
        <x:v>28.261635093872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19.585</x:v>
      </x:c>
      <x:c r="R772" s="8">
        <x:v>110604.772126555</x:v>
      </x:c>
      <x:c r="S772" s="12">
        <x:v>268917.310820149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256435</x:v>
      </x:c>
      <x:c r="B773" s="1">
        <x:v>43203.4272283218</x:v>
      </x:c>
      <x:c r="C773" s="6">
        <x:v>12.843518725</x:v>
      </x:c>
      <x:c r="D773" s="14" t="s">
        <x:v>77</x:v>
      </x:c>
      <x:c r="E773" s="15">
        <x:v>43194.5186144329</x:v>
      </x:c>
      <x:c r="F773" t="s">
        <x:v>82</x:v>
      </x:c>
      <x:c r="G773" s="6">
        <x:v>218.938181179755</x:v>
      </x:c>
      <x:c r="H773" t="s">
        <x:v>83</x:v>
      </x:c>
      <x:c r="I773" s="6">
        <x:v>28.2535744381075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19.584</x:v>
      </x:c>
      <x:c r="R773" s="8">
        <x:v>110616.876283564</x:v>
      </x:c>
      <x:c r="S773" s="12">
        <x:v>268926.732742016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256443</x:v>
      </x:c>
      <x:c r="B774" s="1">
        <x:v>43203.4272396644</x:v>
      </x:c>
      <x:c r="C774" s="6">
        <x:v>12.8598196966667</x:v>
      </x:c>
      <x:c r="D774" s="14" t="s">
        <x:v>77</x:v>
      </x:c>
      <x:c r="E774" s="15">
        <x:v>43194.5186144329</x:v>
      </x:c>
      <x:c r="F774" t="s">
        <x:v>82</x:v>
      </x:c>
      <x:c r="G774" s="6">
        <x:v>218.867437983692</x:v>
      </x:c>
      <x:c r="H774" t="s">
        <x:v>83</x:v>
      </x:c>
      <x:c r="I774" s="6">
        <x:v>28.2736058049545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19.581</x:v>
      </x:c>
      <x:c r="R774" s="8">
        <x:v>110613.775908164</x:v>
      </x:c>
      <x:c r="S774" s="12">
        <x:v>268910.924901536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256455</x:v>
      </x:c>
      <x:c r="B775" s="1">
        <x:v>43203.4272512384</x:v>
      </x:c>
      <x:c r="C775" s="6">
        <x:v>12.8765373216667</x:v>
      </x:c>
      <x:c r="D775" s="14" t="s">
        <x:v>77</x:v>
      </x:c>
      <x:c r="E775" s="15">
        <x:v>43194.5186144329</x:v>
      </x:c>
      <x:c r="F775" t="s">
        <x:v>82</x:v>
      </x:c>
      <x:c r="G775" s="6">
        <x:v>218.700609851453</x:v>
      </x:c>
      <x:c r="H775" t="s">
        <x:v>83</x:v>
      </x:c>
      <x:c r="I775" s="6">
        <x:v>28.2805837265942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19.587</x:v>
      </x:c>
      <x:c r="R775" s="8">
        <x:v>110616.208751251</x:v>
      </x:c>
      <x:c r="S775" s="12">
        <x:v>268924.995982682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256464</x:v>
      </x:c>
      <x:c r="B776" s="1">
        <x:v>43203.4272633102</x:v>
      </x:c>
      <x:c r="C776" s="6">
        <x:v>12.8939049833333</x:v>
      </x:c>
      <x:c r="D776" s="14" t="s">
        <x:v>77</x:v>
      </x:c>
      <x:c r="E776" s="15">
        <x:v>43194.5186144329</x:v>
      </x:c>
      <x:c r="F776" t="s">
        <x:v>82</x:v>
      </x:c>
      <x:c r="G776" s="6">
        <x:v>218.814168474873</x:v>
      </x:c>
      <x:c r="H776" t="s">
        <x:v>83</x:v>
      </x:c>
      <x:c r="I776" s="6">
        <x:v>28.2570934533542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19.589</x:v>
      </x:c>
      <x:c r="R776" s="8">
        <x:v>110622.432258646</x:v>
      </x:c>
      <x:c r="S776" s="12">
        <x:v>268910.000889857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256474</x:v>
      </x:c>
      <x:c r="B777" s="1">
        <x:v>43203.4272748495</x:v>
      </x:c>
      <x:c r="C777" s="6">
        <x:v>12.91048935</x:v>
      </x:c>
      <x:c r="D777" s="14" t="s">
        <x:v>77</x:v>
      </x:c>
      <x:c r="E777" s="15">
        <x:v>43194.5186144329</x:v>
      </x:c>
      <x:c r="F777" t="s">
        <x:v>82</x:v>
      </x:c>
      <x:c r="G777" s="6">
        <x:v>218.864161522605</x:v>
      </x:c>
      <x:c r="H777" t="s">
        <x:v>83</x:v>
      </x:c>
      <x:c r="I777" s="6">
        <x:v>28.2617854794253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19.585</x:v>
      </x:c>
      <x:c r="R777" s="8">
        <x:v>110625.38961137</x:v>
      </x:c>
      <x:c r="S777" s="12">
        <x:v>268909.134883242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256484</x:v>
      </x:c>
      <x:c r="B778" s="1">
        <x:v>43203.4272863773</x:v>
      </x:c>
      <x:c r="C778" s="6">
        <x:v>12.9271402716667</x:v>
      </x:c>
      <x:c r="D778" s="14" t="s">
        <x:v>77</x:v>
      </x:c>
      <x:c r="E778" s="15">
        <x:v>43194.5186144329</x:v>
      </x:c>
      <x:c r="F778" t="s">
        <x:v>82</x:v>
      </x:c>
      <x:c r="G778" s="6">
        <x:v>218.764143119753</x:v>
      </x:c>
      <x:c r="H778" t="s">
        <x:v>83</x:v>
      </x:c>
      <x:c r="I778" s="6">
        <x:v>28.2739667315805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19.586</x:v>
      </x:c>
      <x:c r="R778" s="8">
        <x:v>110631.462083607</x:v>
      </x:c>
      <x:c r="S778" s="12">
        <x:v>268916.138215427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256500</x:v>
      </x:c>
      <x:c r="B779" s="1">
        <x:v>43203.4272978819</x:v>
      </x:c>
      <x:c r="C779" s="6">
        <x:v>12.94365791</x:v>
      </x:c>
      <x:c r="D779" s="14" t="s">
        <x:v>77</x:v>
      </x:c>
      <x:c r="E779" s="15">
        <x:v>43194.5186144329</x:v>
      </x:c>
      <x:c r="F779" t="s">
        <x:v>82</x:v>
      </x:c>
      <x:c r="G779" s="6">
        <x:v>218.705511567967</x:v>
      </x:c>
      <x:c r="H779" t="s">
        <x:v>83</x:v>
      </x:c>
      <x:c r="I779" s="6">
        <x:v>28.2705980845849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19.59</x:v>
      </x:c>
      <x:c r="R779" s="8">
        <x:v>110633.649715206</x:v>
      </x:c>
      <x:c r="S779" s="12">
        <x:v>268912.224856808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256509</x:v>
      </x:c>
      <x:c r="B780" s="1">
        <x:v>43203.4273092593</x:v>
      </x:c>
      <x:c r="C780" s="6">
        <x:v>12.960058915</x:v>
      </x:c>
      <x:c r="D780" s="14" t="s">
        <x:v>77</x:v>
      </x:c>
      <x:c r="E780" s="15">
        <x:v>43194.5186144329</x:v>
      </x:c>
      <x:c r="F780" t="s">
        <x:v>82</x:v>
      </x:c>
      <x:c r="G780" s="6">
        <x:v>218.814956825701</x:v>
      </x:c>
      <x:c r="H780" t="s">
        <x:v>83</x:v>
      </x:c>
      <x:c r="I780" s="6">
        <x:v>28.2569731450799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19.589</x:v>
      </x:c>
      <x:c r="R780" s="8">
        <x:v>110633.991010982</x:v>
      </x:c>
      <x:c r="S780" s="12">
        <x:v>268911.891279462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256512</x:v>
      </x:c>
      <x:c r="B781" s="1">
        <x:v>43203.4273209144</x:v>
      </x:c>
      <x:c r="C781" s="6">
        <x:v>12.97684321</x:v>
      </x:c>
      <x:c r="D781" s="14" t="s">
        <x:v>77</x:v>
      </x:c>
      <x:c r="E781" s="15">
        <x:v>43194.5186144329</x:v>
      </x:c>
      <x:c r="F781" t="s">
        <x:v>82</x:v>
      </x:c>
      <x:c r="G781" s="6">
        <x:v>218.705604793123</x:v>
      </x:c>
      <x:c r="H781" t="s">
        <x:v>83</x:v>
      </x:c>
      <x:c r="I781" s="6">
        <x:v>28.2582664592569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19.594</x:v>
      </x:c>
      <x:c r="R781" s="8">
        <x:v>110635.69818284</x:v>
      </x:c>
      <x:c r="S781" s="12">
        <x:v>268913.75349223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256528</x:v>
      </x:c>
      <x:c r="B782" s="1">
        <x:v>43203.4273324074</x:v>
      </x:c>
      <x:c r="C782" s="6">
        <x:v>12.9934108366667</x:v>
      </x:c>
      <x:c r="D782" s="14" t="s">
        <x:v>77</x:v>
      </x:c>
      <x:c r="E782" s="15">
        <x:v>43194.5186144329</x:v>
      </x:c>
      <x:c r="F782" t="s">
        <x:v>82</x:v>
      </x:c>
      <x:c r="G782" s="6">
        <x:v>218.73423312537</x:v>
      </x:c>
      <x:c r="H782" t="s">
        <x:v>83</x:v>
      </x:c>
      <x:c r="I782" s="6">
        <x:v>28.2723726392774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19.588</x:v>
      </x:c>
      <x:c r="R782" s="8">
        <x:v>110640.046593969</x:v>
      </x:c>
      <x:c r="S782" s="12">
        <x:v>268914.388138394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256538</x:v>
      </x:c>
      <x:c r="B783" s="1">
        <x:v>43203.4273437847</x:v>
      </x:c>
      <x:c r="C783" s="6">
        <x:v>13.0097951366667</x:v>
      </x:c>
      <x:c r="D783" s="14" t="s">
        <x:v>77</x:v>
      </x:c>
      <x:c r="E783" s="15">
        <x:v>43194.5186144329</x:v>
      </x:c>
      <x:c r="F783" t="s">
        <x:v>82</x:v>
      </x:c>
      <x:c r="G783" s="6">
        <x:v>218.650488708711</x:v>
      </x:c>
      <x:c r="H783" t="s">
        <x:v>83</x:v>
      </x:c>
      <x:c r="I783" s="6">
        <x:v>28.285155476226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19.588</x:v>
      </x:c>
      <x:c r="R783" s="8">
        <x:v>110644.885872618</x:v>
      </x:c>
      <x:c r="S783" s="12">
        <x:v>268918.610713801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256542</x:v>
      </x:c>
      <x:c r="B784" s="1">
        <x:v>43203.4273557523</x:v>
      </x:c>
      <x:c r="C784" s="6">
        <x:v>13.027029505</x:v>
      </x:c>
      <x:c r="D784" s="14" t="s">
        <x:v>77</x:v>
      </x:c>
      <x:c r="E784" s="15">
        <x:v>43194.5186144329</x:v>
      </x:c>
      <x:c r="F784" t="s">
        <x:v>82</x:v>
      </x:c>
      <x:c r="G784" s="6">
        <x:v>218.604769200793</x:v>
      </x:c>
      <x:c r="H784" t="s">
        <x:v>83</x:v>
      </x:c>
      <x:c r="I784" s="6">
        <x:v>28.2828996779322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19.591</x:v>
      </x:c>
      <x:c r="R784" s="8">
        <x:v>110648.150442702</x:v>
      </x:c>
      <x:c r="S784" s="12">
        <x:v>268918.979603549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256554</x:v>
      </x:c>
      <x:c r="B785" s="1">
        <x:v>43203.4273669329</x:v>
      </x:c>
      <x:c r="C785" s="6">
        <x:v>13.0431471033333</x:v>
      </x:c>
      <x:c r="D785" s="14" t="s">
        <x:v>77</x:v>
      </x:c>
      <x:c r="E785" s="15">
        <x:v>43194.5186144329</x:v>
      </x:c>
      <x:c r="F785" t="s">
        <x:v>82</x:v>
      </x:c>
      <x:c r="G785" s="6">
        <x:v>218.684626625845</x:v>
      </x:c>
      <x:c r="H785" t="s">
        <x:v>83</x:v>
      </x:c>
      <x:c r="I785" s="6">
        <x:v>28.273786268262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19.59</x:v>
      </x:c>
      <x:c r="R785" s="8">
        <x:v>110651.311217574</x:v>
      </x:c>
      <x:c r="S785" s="12">
        <x:v>268915.618371263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256569</x:v>
      </x:c>
      <x:c r="B786" s="1">
        <x:v>43203.4273790856</x:v>
      </x:c>
      <x:c r="C786" s="6">
        <x:v>13.0606147883333</x:v>
      </x:c>
      <x:c r="D786" s="14" t="s">
        <x:v>77</x:v>
      </x:c>
      <x:c r="E786" s="15">
        <x:v>43194.5186144329</x:v>
      </x:c>
      <x:c r="F786" t="s">
        <x:v>82</x:v>
      </x:c>
      <x:c r="G786" s="6">
        <x:v>218.675586207567</x:v>
      </x:c>
      <x:c r="H786" t="s">
        <x:v>83</x:v>
      </x:c>
      <x:c r="I786" s="6">
        <x:v>28.2703273898842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19.592</x:v>
      </x:c>
      <x:c r="R786" s="8">
        <x:v>110656.450274669</x:v>
      </x:c>
      <x:c r="S786" s="12">
        <x:v>268926.637487726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256573</x:v>
      </x:c>
      <x:c r="B787" s="1">
        <x:v>43203.427390162</x:v>
      </x:c>
      <x:c r="C787" s="6">
        <x:v>13.0765657416667</x:v>
      </x:c>
      <x:c r="D787" s="14" t="s">
        <x:v>77</x:v>
      </x:c>
      <x:c r="E787" s="15">
        <x:v>43194.5186144329</x:v>
      </x:c>
      <x:c r="F787" t="s">
        <x:v>82</x:v>
      </x:c>
      <x:c r="G787" s="6">
        <x:v>218.565503559587</x:v>
      </x:c>
      <x:c r="H787" t="s">
        <x:v>83</x:v>
      </x:c>
      <x:c r="I787" s="6">
        <x:v>28.2858171773469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19.592</x:v>
      </x:c>
      <x:c r="R787" s="8">
        <x:v>110654.36863757</x:v>
      </x:c>
      <x:c r="S787" s="12">
        <x:v>268916.971436771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256583</x:v>
      </x:c>
      <x:c r="B788" s="1">
        <x:v>43203.4274018866</x:v>
      </x:c>
      <x:c r="C788" s="6">
        <x:v>13.093433375</x:v>
      </x:c>
      <x:c r="D788" s="14" t="s">
        <x:v>77</x:v>
      </x:c>
      <x:c r="E788" s="15">
        <x:v>43194.5186144329</x:v>
      </x:c>
      <x:c r="F788" t="s">
        <x:v>82</x:v>
      </x:c>
      <x:c r="G788" s="6">
        <x:v>218.547710302652</x:v>
      </x:c>
      <x:c r="H788" t="s">
        <x:v>83</x:v>
      </x:c>
      <x:c r="I788" s="6">
        <x:v>28.2854562494463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19.593</x:v>
      </x:c>
      <x:c r="R788" s="8">
        <x:v>110665.227763777</x:v>
      </x:c>
      <x:c r="S788" s="12">
        <x:v>268916.692732544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256596</x:v>
      </x:c>
      <x:c r="B789" s="1">
        <x:v>43203.4274132755</x:v>
      </x:c>
      <x:c r="C789" s="6">
        <x:v>13.1098509816667</x:v>
      </x:c>
      <x:c r="D789" s="14" t="s">
        <x:v>77</x:v>
      </x:c>
      <x:c r="E789" s="15">
        <x:v>43194.5186144329</x:v>
      </x:c>
      <x:c r="F789" t="s">
        <x:v>82</x:v>
      </x:c>
      <x:c r="G789" s="6">
        <x:v>218.675268682608</x:v>
      </x:c>
      <x:c r="H789" t="s">
        <x:v>83</x:v>
      </x:c>
      <x:c r="I789" s="6">
        <x:v>28.2628983327249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19.594</x:v>
      </x:c>
      <x:c r="R789" s="8">
        <x:v>110664.932169395</x:v>
      </x:c>
      <x:c r="S789" s="12">
        <x:v>268927.505709182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256604</x:v>
      </x:c>
      <x:c r="B790" s="1">
        <x:v>43203.427425081</x:v>
      </x:c>
      <x:c r="C790" s="6">
        <x:v>13.12683533</x:v>
      </x:c>
      <x:c r="D790" s="14" t="s">
        <x:v>77</x:v>
      </x:c>
      <x:c r="E790" s="15">
        <x:v>43194.5186144329</x:v>
      </x:c>
      <x:c r="F790" t="s">
        <x:v>82</x:v>
      </x:c>
      <x:c r="G790" s="6">
        <x:v>218.656482111295</x:v>
      </x:c>
      <x:c r="H790" t="s">
        <x:v>83</x:v>
      </x:c>
      <x:c r="I790" s="6">
        <x:v>28.2626877928828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19.595</x:v>
      </x:c>
      <x:c r="R790" s="8">
        <x:v>110676.817408753</x:v>
      </x:c>
      <x:c r="S790" s="12">
        <x:v>268926.251737985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256618</x:v>
      </x:c>
      <x:c r="B791" s="1">
        <x:v>43203.4274364931</x:v>
      </x:c>
      <x:c r="C791" s="6">
        <x:v>13.143269595</x:v>
      </x:c>
      <x:c r="D791" s="14" t="s">
        <x:v>77</x:v>
      </x:c>
      <x:c r="E791" s="15">
        <x:v>43194.5186144329</x:v>
      </x:c>
      <x:c r="F791" t="s">
        <x:v>82</x:v>
      </x:c>
      <x:c r="G791" s="6">
        <x:v>218.748903812497</x:v>
      </x:c>
      <x:c r="H791" t="s">
        <x:v>83</x:v>
      </x:c>
      <x:c r="I791" s="6">
        <x:v>28.2578153030918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19.592</x:v>
      </x:c>
      <x:c r="R791" s="8">
        <x:v>110677.205460631</x:v>
      </x:c>
      <x:c r="S791" s="12">
        <x:v>268916.792310122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256625</x:v>
      </x:c>
      <x:c r="B792" s="1">
        <x:v>43203.4274479977</x:v>
      </x:c>
      <x:c r="C792" s="6">
        <x:v>13.1598539383333</x:v>
      </x:c>
      <x:c r="D792" s="14" t="s">
        <x:v>77</x:v>
      </x:c>
      <x:c r="E792" s="15">
        <x:v>43194.5186144329</x:v>
      </x:c>
      <x:c r="F792" t="s">
        <x:v>82</x:v>
      </x:c>
      <x:c r="G792" s="6">
        <x:v>218.602490191478</x:v>
      </x:c>
      <x:c r="H792" t="s">
        <x:v>83</x:v>
      </x:c>
      <x:c r="I792" s="6">
        <x:v>28.2722523304546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19.595</x:v>
      </x:c>
      <x:c r="R792" s="8">
        <x:v>110676.182611949</x:v>
      </x:c>
      <x:c r="S792" s="12">
        <x:v>268925.871947825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256633</x:v>
      </x:c>
      <x:c r="B793" s="1">
        <x:v>43203.4274598727</x:v>
      </x:c>
      <x:c r="C793" s="6">
        <x:v>13.1769549566667</x:v>
      </x:c>
      <x:c r="D793" s="14" t="s">
        <x:v>77</x:v>
      </x:c>
      <x:c r="E793" s="15">
        <x:v>43194.5186144329</x:v>
      </x:c>
      <x:c r="F793" t="s">
        <x:v>82</x:v>
      </x:c>
      <x:c r="G793" s="6">
        <x:v>218.573427210522</x:v>
      </x:c>
      <x:c r="H793" t="s">
        <x:v>83</x:v>
      </x:c>
      <x:c r="I793" s="6">
        <x:v>28.2692145341202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19.597</x:v>
      </x:c>
      <x:c r="R793" s="8">
        <x:v>110682.933382095</x:v>
      </x:c>
      <x:c r="S793" s="12">
        <x:v>268919.905100453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256646</x:v>
      </x:c>
      <x:c r="B794" s="1">
        <x:v>43203.4274712963</x:v>
      </x:c>
      <x:c r="C794" s="6">
        <x:v>13.19342255</x:v>
      </x:c>
      <x:c r="D794" s="14" t="s">
        <x:v>77</x:v>
      </x:c>
      <x:c r="E794" s="15">
        <x:v>43194.5186144329</x:v>
      </x:c>
      <x:c r="F794" t="s">
        <x:v>82</x:v>
      </x:c>
      <x:c r="G794" s="6">
        <x:v>218.626989753009</x:v>
      </x:c>
      <x:c r="H794" t="s">
        <x:v>83</x:v>
      </x:c>
      <x:c r="I794" s="6">
        <x:v>28.2610335517284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19.597</x:v>
      </x:c>
      <x:c r="R794" s="8">
        <x:v>110691.440638196</x:v>
      </x:c>
      <x:c r="S794" s="12">
        <x:v>268921.789581491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256658</x:v>
      </x:c>
      <x:c r="B795" s="1">
        <x:v>43203.4274827546</x:v>
      </x:c>
      <x:c r="C795" s="6">
        <x:v>13.209923555</x:v>
      </x:c>
      <x:c r="D795" s="14" t="s">
        <x:v>77</x:v>
      </x:c>
      <x:c r="E795" s="15">
        <x:v>43194.5186144329</x:v>
      </x:c>
      <x:c r="F795" t="s">
        <x:v>82</x:v>
      </x:c>
      <x:c r="G795" s="6">
        <x:v>218.681103246626</x:v>
      </x:c>
      <x:c r="H795" t="s">
        <x:v>83</x:v>
      </x:c>
      <x:c r="I795" s="6">
        <x:v>28.258928155075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19.595</x:v>
      </x:c>
      <x:c r="R795" s="8">
        <x:v>110688.613621536</x:v>
      </x:c>
      <x:c r="S795" s="12">
        <x:v>268914.93350806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256670</x:v>
      </x:c>
      <x:c r="B796" s="1">
        <x:v>43203.4274944097</x:v>
      </x:c>
      <x:c r="C796" s="6">
        <x:v>13.22670786</x:v>
      </x:c>
      <x:c r="D796" s="14" t="s">
        <x:v>77</x:v>
      </x:c>
      <x:c r="E796" s="15">
        <x:v>43194.5186144329</x:v>
      </x:c>
      <x:c r="F796" t="s">
        <x:v>82</x:v>
      </x:c>
      <x:c r="G796" s="6">
        <x:v>218.558786049208</x:v>
      </x:c>
      <x:c r="H796" t="s">
        <x:v>83</x:v>
      </x:c>
      <x:c r="I796" s="6">
        <x:v>28.2683723732471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19.598</x:v>
      </x:c>
      <x:c r="R796" s="8">
        <x:v>110703.215018687</x:v>
      </x:c>
      <x:c r="S796" s="12">
        <x:v>268921.577363776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256679</x:v>
      </x:c>
      <x:c r="B797" s="1">
        <x:v>43203.4275065162</x:v>
      </x:c>
      <x:c r="C797" s="6">
        <x:v>13.2441088966667</x:v>
      </x:c>
      <x:c r="D797" s="14" t="s">
        <x:v>77</x:v>
      </x:c>
      <x:c r="E797" s="15">
        <x:v>43194.5186144329</x:v>
      </x:c>
      <x:c r="F797" t="s">
        <x:v>82</x:v>
      </x:c>
      <x:c r="G797" s="6">
        <x:v>218.582217037935</x:v>
      </x:c>
      <x:c r="H797" t="s">
        <x:v>83</x:v>
      </x:c>
      <x:c r="I797" s="6">
        <x:v>28.264793191895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19.598</x:v>
      </x:c>
      <x:c r="R797" s="8">
        <x:v>110691.977680762</x:v>
      </x:c>
      <x:c r="S797" s="12">
        <x:v>268906.972503094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256686</x:v>
      </x:c>
      <x:c r="B798" s="1">
        <x:v>43203.4275177431</x:v>
      </x:c>
      <x:c r="C798" s="6">
        <x:v>13.2602931766667</x:v>
      </x:c>
      <x:c r="D798" s="14" t="s">
        <x:v>77</x:v>
      </x:c>
      <x:c r="E798" s="15">
        <x:v>43194.5186144329</x:v>
      </x:c>
      <x:c r="F798" t="s">
        <x:v>82</x:v>
      </x:c>
      <x:c r="G798" s="6">
        <x:v>218.529577622507</x:v>
      </x:c>
      <x:c r="H798" t="s">
        <x:v>83</x:v>
      </x:c>
      <x:c r="I798" s="6">
        <x:v>28.2697559233648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19.599</x:v>
      </x:c>
      <x:c r="R798" s="8">
        <x:v>110695.290400434</x:v>
      </x:c>
      <x:c r="S798" s="12">
        <x:v>268912.089983594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256695</x:v>
      </x:c>
      <x:c r="B799" s="1">
        <x:v>43203.4275293634</x:v>
      </x:c>
      <x:c r="C799" s="6">
        <x:v>13.2770274266667</x:v>
      </x:c>
      <x:c r="D799" s="14" t="s">
        <x:v>77</x:v>
      </x:c>
      <x:c r="E799" s="15">
        <x:v>43194.5186144329</x:v>
      </x:c>
      <x:c r="F799" t="s">
        <x:v>82</x:v>
      </x:c>
      <x:c r="G799" s="6">
        <x:v>218.493483767839</x:v>
      </x:c>
      <x:c r="H799" t="s">
        <x:v>83</x:v>
      </x:c>
      <x:c r="I799" s="6">
        <x:v>28.2721921760453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</x:v>
      </x:c>
      <x:c r="R799" s="8">
        <x:v>110696.543405083</x:v>
      </x:c>
      <x:c r="S799" s="12">
        <x:v>268919.130683674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256706</x:v>
      </x:c>
      <x:c r="B800" s="1">
        <x:v>43203.4275409722</x:v>
      </x:c>
      <x:c r="C800" s="6">
        <x:v>13.2937618133333</x:v>
      </x:c>
      <x:c r="D800" s="14" t="s">
        <x:v>77</x:v>
      </x:c>
      <x:c r="E800" s="15">
        <x:v>43194.5186144329</x:v>
      </x:c>
      <x:c r="F800" t="s">
        <x:v>82</x:v>
      </x:c>
      <x:c r="G800" s="6">
        <x:v>218.540729572162</x:v>
      </x:c>
      <x:c r="H800" t="s">
        <x:v>83</x:v>
      </x:c>
      <x:c r="I800" s="6">
        <x:v>28.2649736547287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</x:v>
      </x:c>
      <x:c r="R800" s="8">
        <x:v>110701.973251545</x:v>
      </x:c>
      <x:c r="S800" s="12">
        <x:v>268915.046460303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256714</x:v>
      </x:c>
      <x:c r="B801" s="1">
        <x:v>43203.4275523495</x:v>
      </x:c>
      <x:c r="C801" s="6">
        <x:v>13.310146055</x:v>
      </x:c>
      <x:c r="D801" s="14" t="s">
        <x:v>77</x:v>
      </x:c>
      <x:c r="E801" s="15">
        <x:v>43194.5186144329</x:v>
      </x:c>
      <x:c r="F801" t="s">
        <x:v>82</x:v>
      </x:c>
      <x:c r="G801" s="6">
        <x:v>218.524517238626</x:v>
      </x:c>
      <x:c r="H801" t="s">
        <x:v>83</x:v>
      </x:c>
      <x:c r="I801" s="6">
        <x:v>28.2643721119871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19.601</x:v>
      </x:c>
      <x:c r="R801" s="8">
        <x:v>110700.86053301</x:v>
      </x:c>
      <x:c r="S801" s="12">
        <x:v>268911.071772287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256728</x:v>
      </x:c>
      <x:c r="B802" s="1">
        <x:v>43203.4275638079</x:v>
      </x:c>
      <x:c r="C802" s="6">
        <x:v>13.3266303433333</x:v>
      </x:c>
      <x:c r="D802" s="14" t="s">
        <x:v>77</x:v>
      </x:c>
      <x:c r="E802" s="15">
        <x:v>43194.5186144329</x:v>
      </x:c>
      <x:c r="F802" t="s">
        <x:v>82</x:v>
      </x:c>
      <x:c r="G802" s="6">
        <x:v>218.359398538116</x:v>
      </x:c>
      <x:c r="H802" t="s">
        <x:v>83</x:v>
      </x:c>
      <x:c r="I802" s="6">
        <x:v>28.2803731856429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19.604</x:v>
      </x:c>
      <x:c r="R802" s="8">
        <x:v>110709.379366997</x:v>
      </x:c>
      <x:c r="S802" s="12">
        <x:v>268922.442424473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256736</x:v>
      </x:c>
      <x:c r="B803" s="1">
        <x:v>43203.4275756944</x:v>
      </x:c>
      <x:c r="C803" s="6">
        <x:v>13.3437313733333</x:v>
      </x:c>
      <x:c r="D803" s="14" t="s">
        <x:v>77</x:v>
      </x:c>
      <x:c r="E803" s="15">
        <x:v>43194.5186144329</x:v>
      </x:c>
      <x:c r="F803" t="s">
        <x:v>82</x:v>
      </x:c>
      <x:c r="G803" s="6">
        <x:v>218.486861133115</x:v>
      </x:c>
      <x:c r="H803" t="s">
        <x:v>83</x:v>
      </x:c>
      <x:c r="I803" s="6">
        <x:v>28.2855164040934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19.596</x:v>
      </x:c>
      <x:c r="R803" s="8">
        <x:v>110718.91627274</x:v>
      </x:c>
      <x:c r="S803" s="12">
        <x:v>268917.529921802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256747</x:v>
      </x:c>
      <x:c r="B804" s="1">
        <x:v>43203.4275868866</x:v>
      </x:c>
      <x:c r="C804" s="6">
        <x:v>13.3598823233333</x:v>
      </x:c>
      <x:c r="D804" s="14" t="s">
        <x:v>77</x:v>
      </x:c>
      <x:c r="E804" s="15">
        <x:v>43194.5186144329</x:v>
      </x:c>
      <x:c r="F804" t="s">
        <x:v>82</x:v>
      </x:c>
      <x:c r="G804" s="6">
        <x:v>218.455493734323</x:v>
      </x:c>
      <x:c r="H804" t="s">
        <x:v>83</x:v>
      </x:c>
      <x:c r="I804" s="6">
        <x:v>28.277997081535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</x:v>
      </x:c>
      <x:c r="R804" s="8">
        <x:v>110714.699476891</x:v>
      </x:c>
      <x:c r="S804" s="12">
        <x:v>268912.315161199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256752</x:v>
      </x:c>
      <x:c r="B805" s="1">
        <x:v>43203.4275988079</x:v>
      </x:c>
      <x:c r="C805" s="6">
        <x:v>13.3770333416667</x:v>
      </x:c>
      <x:c r="D805" s="14" t="s">
        <x:v>77</x:v>
      </x:c>
      <x:c r="E805" s="15">
        <x:v>43194.5186144329</x:v>
      </x:c>
      <x:c r="F805" t="s">
        <x:v>82</x:v>
      </x:c>
      <x:c r="G805" s="6">
        <x:v>218.452802563446</x:v>
      </x:c>
      <x:c r="H805" t="s">
        <x:v>83</x:v>
      </x:c>
      <x:c r="I805" s="6">
        <x:v>28.2722523304546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19.602</x:v>
      </x:c>
      <x:c r="R805" s="8">
        <x:v>110726.976643306</x:v>
      </x:c>
      <x:c r="S805" s="12">
        <x:v>268922.115662392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256764</x:v>
      </x:c>
      <x:c r="B806" s="1">
        <x:v>43203.4276103009</x:v>
      </x:c>
      <x:c r="C806" s="6">
        <x:v>13.3935509566667</x:v>
      </x:c>
      <x:c r="D806" s="14" t="s">
        <x:v>77</x:v>
      </x:c>
      <x:c r="E806" s="15">
        <x:v>43194.5186144329</x:v>
      </x:c>
      <x:c r="F806" t="s">
        <x:v>82</x:v>
      </x:c>
      <x:c r="G806" s="6">
        <x:v>218.359012012058</x:v>
      </x:c>
      <x:c r="H806" t="s">
        <x:v>83</x:v>
      </x:c>
      <x:c r="I806" s="6">
        <x:v>28.2711996284429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19.607</x:v>
      </x:c>
      <x:c r="R806" s="8">
        <x:v>110722.690470586</x:v>
      </x:c>
      <x:c r="S806" s="12">
        <x:v>268919.338175864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256773</x:v>
      </x:c>
      <x:c r="B807" s="1">
        <x:v>43203.427621794</x:v>
      </x:c>
      <x:c r="C807" s="6">
        <x:v>13.4101185716667</x:v>
      </x:c>
      <x:c r="D807" s="14" t="s">
        <x:v>77</x:v>
      </x:c>
      <x:c r="E807" s="15">
        <x:v>43194.5186144329</x:v>
      </x:c>
      <x:c r="F807" t="s">
        <x:v>82</x:v>
      </x:c>
      <x:c r="G807" s="6">
        <x:v>218.464414579084</x:v>
      </x:c>
      <x:c r="H807" t="s">
        <x:v>83</x:v>
      </x:c>
      <x:c r="I807" s="6">
        <x:v>28.2704777758267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19.602</x:v>
      </x:c>
      <x:c r="R807" s="8">
        <x:v>110724.517846158</x:v>
      </x:c>
      <x:c r="S807" s="12">
        <x:v>268917.754907886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256791</x:v>
      </x:c>
      <x:c r="B808" s="1">
        <x:v>43203.4276336458</x:v>
      </x:c>
      <x:c r="C808" s="6">
        <x:v>13.427186285</x:v>
      </x:c>
      <x:c r="D808" s="14" t="s">
        <x:v>77</x:v>
      </x:c>
      <x:c r="E808" s="15">
        <x:v>43194.5186144329</x:v>
      </x:c>
      <x:c r="F808" t="s">
        <x:v>82</x:v>
      </x:c>
      <x:c r="G808" s="6">
        <x:v>218.58593883949</x:v>
      </x:c>
      <x:c r="H808" t="s">
        <x:v>83</x:v>
      </x:c>
      <x:c r="I808" s="6">
        <x:v>28.2549880591732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19.601</x:v>
      </x:c>
      <x:c r="R808" s="8">
        <x:v>110741.593214122</x:v>
      </x:c>
      <x:c r="S808" s="12">
        <x:v>268921.69556573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256797</x:v>
      </x:c>
      <x:c r="B809" s="1">
        <x:v>43203.4276454861</x:v>
      </x:c>
      <x:c r="C809" s="6">
        <x:v>13.444237235</x:v>
      </x:c>
      <x:c r="D809" s="14" t="s">
        <x:v>77</x:v>
      </x:c>
      <x:c r="E809" s="15">
        <x:v>43194.5186144329</x:v>
      </x:c>
      <x:c r="F809" t="s">
        <x:v>82</x:v>
      </x:c>
      <x:c r="G809" s="6">
        <x:v>218.475822284048</x:v>
      </x:c>
      <x:c r="H809" t="s">
        <x:v>83</x:v>
      </x:c>
      <x:c r="I809" s="6">
        <x:v>28.2594996197504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19.605</x:v>
      </x:c>
      <x:c r="R809" s="8">
        <x:v>110734.346776488</x:v>
      </x:c>
      <x:c r="S809" s="12">
        <x:v>268918.477460077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256805</x:v>
      </x:c>
      <x:c r="B810" s="1">
        <x:v>43203.427656331</x:v>
      </x:c>
      <x:c r="C810" s="6">
        <x:v>13.4598214883333</x:v>
      </x:c>
      <x:c r="D810" s="14" t="s">
        <x:v>77</x:v>
      </x:c>
      <x:c r="E810" s="15">
        <x:v>43194.5186144329</x:v>
      </x:c>
      <x:c r="F810" t="s">
        <x:v>82</x:v>
      </x:c>
      <x:c r="G810" s="6">
        <x:v>218.517347369766</x:v>
      </x:c>
      <x:c r="H810" t="s">
        <x:v>83</x:v>
      </x:c>
      <x:c r="I810" s="6">
        <x:v>28.2531533596066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19.605</x:v>
      </x:c>
      <x:c r="R810" s="8">
        <x:v>110741.054878809</x:v>
      </x:c>
      <x:c r="S810" s="12">
        <x:v>268909.128879257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256820</x:v>
      </x:c>
      <x:c r="B811" s="1">
        <x:v>43203.4276679051</x:v>
      </x:c>
      <x:c r="C811" s="6">
        <x:v>13.4765391466667</x:v>
      </x:c>
      <x:c r="D811" s="14" t="s">
        <x:v>77</x:v>
      </x:c>
      <x:c r="E811" s="15">
        <x:v>43194.5186144329</x:v>
      </x:c>
      <x:c r="F811" t="s">
        <x:v>82</x:v>
      </x:c>
      <x:c r="G811" s="6">
        <x:v>218.356194041921</x:v>
      </x:c>
      <x:c r="H811" t="s">
        <x:v>83</x:v>
      </x:c>
      <x:c r="I811" s="6">
        <x:v>28.2685528362736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19.608</x:v>
      </x:c>
      <x:c r="R811" s="8">
        <x:v>110741.001510128</x:v>
      </x:c>
      <x:c r="S811" s="12">
        <x:v>268919.989469448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256827</x:v>
      </x:c>
      <x:c r="B812" s="1">
        <x:v>43203.4276800579</x:v>
      </x:c>
      <x:c r="C812" s="6">
        <x:v>13.49400683</x:v>
      </x:c>
      <x:c r="D812" s="14" t="s">
        <x:v>77</x:v>
      </x:c>
      <x:c r="E812" s="15">
        <x:v>43194.5186144329</x:v>
      </x:c>
      <x:c r="F812" t="s">
        <x:v>82</x:v>
      </x:c>
      <x:c r="G812" s="6">
        <x:v>218.40511361173</x:v>
      </x:c>
      <x:c r="H812" t="s">
        <x:v>83</x:v>
      </x:c>
      <x:c r="I812" s="6">
        <x:v>28.2672294409722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19.606</x:v>
      </x:c>
      <x:c r="R812" s="8">
        <x:v>110748.746963024</x:v>
      </x:c>
      <x:c r="S812" s="12">
        <x:v>268915.133999924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256839</x:v>
      </x:c>
      <x:c r="B813" s="1">
        <x:v>43203.427691169</x:v>
      </x:c>
      <x:c r="C813" s="6">
        <x:v>13.5099911016667</x:v>
      </x:c>
      <x:c r="D813" s="14" t="s">
        <x:v>77</x:v>
      </x:c>
      <x:c r="E813" s="15">
        <x:v>43194.5186144329</x:v>
      </x:c>
      <x:c r="F813" t="s">
        <x:v>82</x:v>
      </x:c>
      <x:c r="G813" s="6">
        <x:v>218.388257810399</x:v>
      </x:c>
      <x:c r="H813" t="s">
        <x:v>83</x:v>
      </x:c>
      <x:c r="I813" s="6">
        <x:v>28.2728839518204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19.605</x:v>
      </x:c>
      <x:c r="R813" s="8">
        <x:v>110753.659181437</x:v>
      </x:c>
      <x:c r="S813" s="12">
        <x:v>268905.070501287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256848</x:v>
      </x:c>
      <x:c r="B814" s="1">
        <x:v>43203.4277029282</x:v>
      </x:c>
      <x:c r="C814" s="6">
        <x:v>13.5269587816667</x:v>
      </x:c>
      <x:c r="D814" s="14" t="s">
        <x:v>77</x:v>
      </x:c>
      <x:c r="E814" s="15">
        <x:v>43194.5186144329</x:v>
      </x:c>
      <x:c r="F814" t="s">
        <x:v>82</x:v>
      </x:c>
      <x:c r="G814" s="6">
        <x:v>218.423081461589</x:v>
      </x:c>
      <x:c r="H814" t="s">
        <x:v>83</x:v>
      </x:c>
      <x:c r="I814" s="6">
        <x:v>28.2583266134166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19.608</x:v>
      </x:c>
      <x:c r="R814" s="8">
        <x:v>110763.819665871</x:v>
      </x:c>
      <x:c r="S814" s="12">
        <x:v>268916.744938857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256857</x:v>
      </x:c>
      <x:c r="B815" s="1">
        <x:v>43203.4277146991</x:v>
      </x:c>
      <x:c r="C815" s="6">
        <x:v>13.543909755</x:v>
      </x:c>
      <x:c r="D815" s="14" t="s">
        <x:v>77</x:v>
      </x:c>
      <x:c r="E815" s="15">
        <x:v>43194.5186144329</x:v>
      </x:c>
      <x:c r="F815" t="s">
        <x:v>82</x:v>
      </x:c>
      <x:c r="G815" s="6">
        <x:v>218.448598103878</x:v>
      </x:c>
      <x:c r="H815" t="s">
        <x:v>83</x:v>
      </x:c>
      <x:c r="I815" s="6">
        <x:v>28.2605823951917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19.606</x:v>
      </x:c>
      <x:c r="R815" s="8">
        <x:v>110767.00850346</x:v>
      </x:c>
      <x:c r="S815" s="12">
        <x:v>268923.605233724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256863</x:v>
      </x:c>
      <x:c r="B816" s="1">
        <x:v>43203.4277257292</x:v>
      </x:c>
      <x:c r="C816" s="6">
        <x:v>13.5598106633333</x:v>
      </x:c>
      <x:c r="D816" s="14" t="s">
        <x:v>77</x:v>
      </x:c>
      <x:c r="E816" s="15">
        <x:v>43194.5186144329</x:v>
      </x:c>
      <x:c r="F816" t="s">
        <x:v>82</x:v>
      </x:c>
      <x:c r="G816" s="6">
        <x:v>218.393964581222</x:v>
      </x:c>
      <x:c r="H816" t="s">
        <x:v>83</x:v>
      </x:c>
      <x:c r="I816" s="6">
        <x:v>28.2627780242419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19.608</x:v>
      </x:c>
      <x:c r="R816" s="8">
        <x:v>110764.874970756</x:v>
      </x:c>
      <x:c r="S816" s="12">
        <x:v>268915.346092681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256880</x:v>
      </x:c>
      <x:c r="B817" s="1">
        <x:v>43203.4277378819</x:v>
      </x:c>
      <x:c r="C817" s="6">
        <x:v>13.5772950633333</x:v>
      </x:c>
      <x:c r="D817" s="14" t="s">
        <x:v>77</x:v>
      </x:c>
      <x:c r="E817" s="15">
        <x:v>43194.5186144329</x:v>
      </x:c>
      <x:c r="F817" t="s">
        <x:v>82</x:v>
      </x:c>
      <x:c r="G817" s="6">
        <x:v>218.396128101995</x:v>
      </x:c>
      <x:c r="H817" t="s">
        <x:v>83</x:v>
      </x:c>
      <x:c r="I817" s="6">
        <x:v>28.2716808636078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19.605</x:v>
      </x:c>
      <x:c r="R817" s="8">
        <x:v>110770.688540084</x:v>
      </x:c>
      <x:c r="S817" s="12">
        <x:v>268932.52163389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256883</x:v>
      </x:c>
      <x:c r="B818" s="1">
        <x:v>43203.4277496528</x:v>
      </x:c>
      <x:c r="C818" s="6">
        <x:v>13.594262685</x:v>
      </x:c>
      <x:c r="D818" s="14" t="s">
        <x:v>77</x:v>
      </x:c>
      <x:c r="E818" s="15">
        <x:v>43194.5186144329</x:v>
      </x:c>
      <x:c r="F818" t="s">
        <x:v>82</x:v>
      </x:c>
      <x:c r="G818" s="6">
        <x:v>218.349441957182</x:v>
      </x:c>
      <x:c r="H818" t="s">
        <x:v>83</x:v>
      </x:c>
      <x:c r="I818" s="6">
        <x:v>28.2665075892091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19.609</x:v>
      </x:c>
      <x:c r="R818" s="8">
        <x:v>110774.112886241</x:v>
      </x:c>
      <x:c r="S818" s="12">
        <x:v>268914.00257437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256897</x:v>
      </x:c>
      <x:c r="B819" s="1">
        <x:v>43203.4277606829</x:v>
      </x:c>
      <x:c r="C819" s="6">
        <x:v>13.6101302983333</x:v>
      </x:c>
      <x:c r="D819" s="14" t="s">
        <x:v>77</x:v>
      </x:c>
      <x:c r="E819" s="15">
        <x:v>43194.5186144329</x:v>
      </x:c>
      <x:c r="F819" t="s">
        <x:v>82</x:v>
      </x:c>
      <x:c r="G819" s="6">
        <x:v>218.428134308118</x:v>
      </x:c>
      <x:c r="H819" t="s">
        <x:v>83</x:v>
      </x:c>
      <x:c r="I819" s="6">
        <x:v>28.2637104150954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19.606</x:v>
      </x:c>
      <x:c r="R819" s="8">
        <x:v>110777.454363978</x:v>
      </x:c>
      <x:c r="S819" s="12">
        <x:v>268907.291983016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256905</x:v>
      </x:c>
      <x:c r="B820" s="1">
        <x:v>43203.4277725347</x:v>
      </x:c>
      <x:c r="C820" s="6">
        <x:v>13.6272146583333</x:v>
      </x:c>
      <x:c r="D820" s="14" t="s">
        <x:v>77</x:v>
      </x:c>
      <x:c r="E820" s="15">
        <x:v>43194.5186144329</x:v>
      </x:c>
      <x:c r="F820" t="s">
        <x:v>82</x:v>
      </x:c>
      <x:c r="G820" s="6">
        <x:v>218.332202111438</x:v>
      </x:c>
      <x:c r="H820" t="s">
        <x:v>83</x:v>
      </x:c>
      <x:c r="I820" s="6">
        <x:v>28.2629885640895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19.611</x:v>
      </x:c>
      <x:c r="R820" s="8">
        <x:v>110779.339964233</x:v>
      </x:c>
      <x:c r="S820" s="12">
        <x:v>268909.115138256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256917</x:v>
      </x:c>
      <x:c r="B821" s="1">
        <x:v>43203.4277841782</x:v>
      </x:c>
      <x:c r="C821" s="6">
        <x:v>13.6439822933333</x:v>
      </x:c>
      <x:c r="D821" s="14" t="s">
        <x:v>77</x:v>
      </x:c>
      <x:c r="E821" s="15">
        <x:v>43194.5186144329</x:v>
      </x:c>
      <x:c r="F821" t="s">
        <x:v>82</x:v>
      </x:c>
      <x:c r="G821" s="6">
        <x:v>218.057217889871</x:v>
      </x:c>
      <x:c r="H821" t="s">
        <x:v>83</x:v>
      </x:c>
      <x:c r="I821" s="6">
        <x:v>28.2865991879303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19.617</x:v>
      </x:c>
      <x:c r="R821" s="8">
        <x:v>110790.818212626</x:v>
      </x:c>
      <x:c r="S821" s="12">
        <x:v>268915.718809869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256924</x:v>
      </x:c>
      <x:c r="B822" s="1">
        <x:v>43203.4277952199</x:v>
      </x:c>
      <x:c r="C822" s="6">
        <x:v>13.6598498833333</x:v>
      </x:c>
      <x:c r="D822" s="14" t="s">
        <x:v>77</x:v>
      </x:c>
      <x:c r="E822" s="15">
        <x:v>43194.5186144329</x:v>
      </x:c>
      <x:c r="F822" t="s">
        <x:v>82</x:v>
      </x:c>
      <x:c r="G822" s="6">
        <x:v>218.251965626905</x:v>
      </x:c>
      <x:c r="H822" t="s">
        <x:v>83</x:v>
      </x:c>
      <x:c r="I822" s="6">
        <x:v>28.2752600523067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19.611</x:v>
      </x:c>
      <x:c r="R822" s="8">
        <x:v>110777.653990462</x:v>
      </x:c>
      <x:c r="S822" s="12">
        <x:v>268917.280872905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256932</x:v>
      </x:c>
      <x:c r="B823" s="1">
        <x:v>43203.4278071412</x:v>
      </x:c>
      <x:c r="C823" s="6">
        <x:v>13.677034195</x:v>
      </x:c>
      <x:c r="D823" s="14" t="s">
        <x:v>77</x:v>
      </x:c>
      <x:c r="E823" s="15">
        <x:v>43194.5186144329</x:v>
      </x:c>
      <x:c r="F823" t="s">
        <x:v>82</x:v>
      </x:c>
      <x:c r="G823" s="6">
        <x:v>218.226618156578</x:v>
      </x:c>
      <x:c r="H823" t="s">
        <x:v>83</x:v>
      </x:c>
      <x:c r="I823" s="6">
        <x:v>28.2699063092819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19.614</x:v>
      </x:c>
      <x:c r="R823" s="8">
        <x:v>110787.861535163</x:v>
      </x:c>
      <x:c r="S823" s="12">
        <x:v>268924.20720825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256945</x:v>
      </x:c>
      <x:c r="B824" s="1">
        <x:v>43203.4278188657</x:v>
      </x:c>
      <x:c r="C824" s="6">
        <x:v>13.6939185583333</x:v>
      </x:c>
      <x:c r="D824" s="14" t="s">
        <x:v>77</x:v>
      </x:c>
      <x:c r="E824" s="15">
        <x:v>43194.5186144329</x:v>
      </x:c>
      <x:c r="F824" t="s">
        <x:v>82</x:v>
      </x:c>
      <x:c r="G824" s="6">
        <x:v>218.285602472701</x:v>
      </x:c>
      <x:c r="H824" t="s">
        <x:v>83</x:v>
      </x:c>
      <x:c r="I824" s="6">
        <x:v>28.2608831662092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19.614</x:v>
      </x:c>
      <x:c r="R824" s="8">
        <x:v>110794.953728854</x:v>
      </x:c>
      <x:c r="S824" s="12">
        <x:v>268920.75024522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256961</x:v>
      </x:c>
      <x:c r="B825" s="1">
        <x:v>43203.4278309375</x:v>
      </x:c>
      <x:c r="C825" s="6">
        <x:v>13.7112862433333</x:v>
      </x:c>
      <x:c r="D825" s="14" t="s">
        <x:v>77</x:v>
      </x:c>
      <x:c r="E825" s="15">
        <x:v>43194.5186144329</x:v>
      </x:c>
      <x:c r="F825" t="s">
        <x:v>82</x:v>
      </x:c>
      <x:c r="G825" s="6">
        <x:v>218.238157178708</x:v>
      </x:c>
      <x:c r="H825" t="s">
        <x:v>83</x:v>
      </x:c>
      <x:c r="I825" s="6">
        <x:v>28.2650638861492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19.615</x:v>
      </x:c>
      <x:c r="R825" s="8">
        <x:v>110798.578210739</x:v>
      </x:c>
      <x:c r="S825" s="12">
        <x:v>268917.413288748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256965</x:v>
      </x:c>
      <x:c r="B826" s="1">
        <x:v>43203.4278415856</x:v>
      </x:c>
      <x:c r="C826" s="6">
        <x:v>13.7266037833333</x:v>
      </x:c>
      <x:c r="D826" s="14" t="s">
        <x:v>77</x:v>
      </x:c>
      <x:c r="E826" s="15">
        <x:v>43194.5186144329</x:v>
      </x:c>
      <x:c r="F826" t="s">
        <x:v>82</x:v>
      </x:c>
      <x:c r="G826" s="6">
        <x:v>218.167584084581</x:v>
      </x:c>
      <x:c r="H826" t="s">
        <x:v>83</x:v>
      </x:c>
      <x:c r="I826" s="6">
        <x:v>28.2758615970006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19.615</x:v>
      </x:c>
      <x:c r="R826" s="8">
        <x:v>110799.648108527</x:v>
      </x:c>
      <x:c r="S826" s="12">
        <x:v>268920.077864048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256976</x:v>
      </x:c>
      <x:c r="B827" s="1">
        <x:v>43203.4278535532</x:v>
      </x:c>
      <x:c r="C827" s="6">
        <x:v>13.7438214583333</x:v>
      </x:c>
      <x:c r="D827" s="14" t="s">
        <x:v>77</x:v>
      </x:c>
      <x:c r="E827" s="15">
        <x:v>43194.5186144329</x:v>
      </x:c>
      <x:c r="F827" t="s">
        <x:v>82</x:v>
      </x:c>
      <x:c r="G827" s="6">
        <x:v>218.219933738403</x:v>
      </x:c>
      <x:c r="H827" t="s">
        <x:v>83</x:v>
      </x:c>
      <x:c r="I827" s="6">
        <x:v>28.270928933694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19.614</x:v>
      </x:c>
      <x:c r="R827" s="8">
        <x:v>110797.58977472</x:v>
      </x:c>
      <x:c r="S827" s="12">
        <x:v>268917.028274435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256985</x:v>
      </x:c>
      <x:c r="B828" s="1">
        <x:v>43203.4278650116</x:v>
      </x:c>
      <x:c r="C828" s="6">
        <x:v>13.7603557683333</x:v>
      </x:c>
      <x:c r="D828" s="14" t="s">
        <x:v>77</x:v>
      </x:c>
      <x:c r="E828" s="15">
        <x:v>43194.5186144329</x:v>
      </x:c>
      <x:c r="F828" t="s">
        <x:v>82</x:v>
      </x:c>
      <x:c r="G828" s="6">
        <x:v>218.274796432591</x:v>
      </x:c>
      <x:c r="H828" t="s">
        <x:v>83</x:v>
      </x:c>
      <x:c r="I828" s="6">
        <x:v>28.2533037447793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19.617</x:v>
      </x:c>
      <x:c r="R828" s="8">
        <x:v>110804.002814344</x:v>
      </x:c>
      <x:c r="S828" s="12">
        <x:v>268926.456368769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256997</x:v>
      </x:c>
      <x:c r="B829" s="1">
        <x:v>43203.4278763079</x:v>
      </x:c>
      <x:c r="C829" s="6">
        <x:v>13.7766235266667</x:v>
      </x:c>
      <x:c r="D829" s="14" t="s">
        <x:v>77</x:v>
      </x:c>
      <x:c r="E829" s="15">
        <x:v>43194.5186144329</x:v>
      </x:c>
      <x:c r="F829" t="s">
        <x:v>82</x:v>
      </x:c>
      <x:c r="G829" s="6">
        <x:v>218.263920940285</x:v>
      </x:c>
      <x:c r="H829" t="s">
        <x:v>83</x:v>
      </x:c>
      <x:c r="I829" s="6">
        <x:v>28.2518901244225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19.618</x:v>
      </x:c>
      <x:c r="R829" s="8">
        <x:v>110816.31371949</x:v>
      </x:c>
      <x:c r="S829" s="12">
        <x:v>268922.446572924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257002</x:v>
      </x:c>
      <x:c r="B830" s="1">
        <x:v>43203.4278890856</x:v>
      </x:c>
      <x:c r="C830" s="6">
        <x:v>13.7950244566667</x:v>
      </x:c>
      <x:c r="D830" s="14" t="s">
        <x:v>77</x:v>
      </x:c>
      <x:c r="E830" s="15">
        <x:v>43194.5186144329</x:v>
      </x:c>
      <x:c r="F830" t="s">
        <x:v>82</x:v>
      </x:c>
      <x:c r="G830" s="6">
        <x:v>218.145594968491</x:v>
      </x:c>
      <x:c r="H830" t="s">
        <x:v>83</x:v>
      </x:c>
      <x:c r="I830" s="6">
        <x:v>28.2699965408347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19.618</x:v>
      </x:c>
      <x:c r="R830" s="8">
        <x:v>110821.868308826</x:v>
      </x:c>
      <x:c r="S830" s="12">
        <x:v>268928.00098206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257012</x:v>
      </x:c>
      <x:c r="B831" s="1">
        <x:v>43203.4278993866</x:v>
      </x:c>
      <x:c r="C831" s="6">
        <x:v>13.8098586866667</x:v>
      </x:c>
      <x:c r="D831" s="14" t="s">
        <x:v>77</x:v>
      </x:c>
      <x:c r="E831" s="15">
        <x:v>43194.5186144329</x:v>
      </x:c>
      <x:c r="F831" t="s">
        <x:v>82</x:v>
      </x:c>
      <x:c r="G831" s="6">
        <x:v>218.092621033444</x:v>
      </x:c>
      <x:c r="H831" t="s">
        <x:v>83</x:v>
      </x:c>
      <x:c r="I831" s="6">
        <x:v>28.2719515584176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19.62</x:v>
      </x:c>
      <x:c r="R831" s="8">
        <x:v>110816.079631087</x:v>
      </x:c>
      <x:c r="S831" s="12">
        <x:v>268935.088373805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257028</x:v>
      </x:c>
      <x:c r="B832" s="1">
        <x:v>43203.4279115394</x:v>
      </x:c>
      <x:c r="C832" s="6">
        <x:v>13.8273263583333</x:v>
      </x:c>
      <x:c r="D832" s="14" t="s">
        <x:v>77</x:v>
      </x:c>
      <x:c r="E832" s="15">
        <x:v>43194.5186144329</x:v>
      </x:c>
      <x:c r="F832" t="s">
        <x:v>82</x:v>
      </x:c>
      <x:c r="G832" s="6">
        <x:v>218.201788094109</x:v>
      </x:c>
      <x:c r="H832" t="s">
        <x:v>83</x:v>
      </x:c>
      <x:c r="I832" s="6">
        <x:v>28.2706281617757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19.615</x:v>
      </x:c>
      <x:c r="R832" s="8">
        <x:v>110823.397985597</x:v>
      </x:c>
      <x:c r="S832" s="12">
        <x:v>268929.835043454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257039</x:v>
      </x:c>
      <x:c r="B833" s="1">
        <x:v>43203.4279225694</x:v>
      </x:c>
      <x:c r="C833" s="6">
        <x:v>13.84326063</x:v>
      </x:c>
      <x:c r="D833" s="14" t="s">
        <x:v>77</x:v>
      </x:c>
      <x:c r="E833" s="15">
        <x:v>43194.5186144329</x:v>
      </x:c>
      <x:c r="F833" t="s">
        <x:v>82</x:v>
      </x:c>
      <x:c r="G833" s="6">
        <x:v>218.11285978588</x:v>
      </x:c>
      <x:c r="H833" t="s">
        <x:v>83</x:v>
      </x:c>
      <x:c r="I833" s="6">
        <x:v>28.2688536080059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19.62</x:v>
      </x:c>
      <x:c r="R833" s="8">
        <x:v>110824.517897873</x:v>
      </x:c>
      <x:c r="S833" s="12">
        <x:v>268914.494120201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257047</x:v>
      </x:c>
      <x:c r="B834" s="1">
        <x:v>43203.4279340625</x:v>
      </x:c>
      <x:c r="C834" s="6">
        <x:v>13.8597949516667</x:v>
      </x:c>
      <x:c r="D834" s="14" t="s">
        <x:v>77</x:v>
      </x:c>
      <x:c r="E834" s="15">
        <x:v>43194.5186144329</x:v>
      </x:c>
      <x:c r="F834" t="s">
        <x:v>82</x:v>
      </x:c>
      <x:c r="G834" s="6">
        <x:v>218.157132219326</x:v>
      </x:c>
      <x:c r="H834" t="s">
        <x:v>83</x:v>
      </x:c>
      <x:c r="I834" s="6">
        <x:v>28.2651541175728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19.619</x:v>
      </x:c>
      <x:c r="R834" s="8">
        <x:v>110825.455248174</x:v>
      </x:c>
      <x:c r="S834" s="12">
        <x:v>268917.969130306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257060</x:v>
      </x:c>
      <x:c r="B835" s="1">
        <x:v>43203.4279461458</x:v>
      </x:c>
      <x:c r="C835" s="6">
        <x:v>13.87717926</x:v>
      </x:c>
      <x:c r="D835" s="14" t="s">
        <x:v>77</x:v>
      </x:c>
      <x:c r="E835" s="15">
        <x:v>43194.5186144329</x:v>
      </x:c>
      <x:c r="F835" t="s">
        <x:v>82</x:v>
      </x:c>
      <x:c r="G835" s="6">
        <x:v>218.181835344992</x:v>
      </x:c>
      <x:c r="H835" t="s">
        <x:v>83</x:v>
      </x:c>
      <x:c r="I835" s="6">
        <x:v>28.2582965363367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19.62</x:v>
      </x:c>
      <x:c r="R835" s="8">
        <x:v>110831.050303752</x:v>
      </x:c>
      <x:c r="S835" s="12">
        <x:v>268916.808858699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257063</x:v>
      </x:c>
      <x:c r="B836" s="1">
        <x:v>43203.4279572569</x:v>
      </x:c>
      <x:c r="C836" s="6">
        <x:v>13.8931801783333</x:v>
      </x:c>
      <x:c r="D836" s="14" t="s">
        <x:v>77</x:v>
      </x:c>
      <x:c r="E836" s="15">
        <x:v>43194.5186144329</x:v>
      </x:c>
      <x:c r="F836" t="s">
        <x:v>82</x:v>
      </x:c>
      <x:c r="G836" s="6">
        <x:v>218.169906530976</x:v>
      </x:c>
      <x:c r="H836" t="s">
        <x:v>83</x:v>
      </x:c>
      <x:c r="I836" s="6">
        <x:v>28.2631991039498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19.619</x:v>
      </x:c>
      <x:c r="R836" s="8">
        <x:v>110832.33261037</x:v>
      </x:c>
      <x:c r="S836" s="12">
        <x:v>268922.574289779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257077</x:v>
      </x:c>
      <x:c r="B837" s="1">
        <x:v>43203.4279700231</x:v>
      </x:c>
      <x:c r="C837" s="6">
        <x:v>13.911597965</x:v>
      </x:c>
      <x:c r="D837" s="14" t="s">
        <x:v>77</x:v>
      </x:c>
      <x:c r="E837" s="15">
        <x:v>43194.5186144329</x:v>
      </x:c>
      <x:c r="F837" t="s">
        <x:v>82</x:v>
      </x:c>
      <x:c r="G837" s="6">
        <x:v>218.172811792253</x:v>
      </x:c>
      <x:c r="H837" t="s">
        <x:v>83</x:v>
      </x:c>
      <x:c r="I837" s="6">
        <x:v>28.2504464276517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19.623</x:v>
      </x:c>
      <x:c r="R837" s="8">
        <x:v>110840.123573397</x:v>
      </x:c>
      <x:c r="S837" s="12">
        <x:v>268919.787548783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257087</x:v>
      </x:c>
      <x:c r="B838" s="1">
        <x:v>43203.427980706</x:v>
      </x:c>
      <x:c r="C838" s="6">
        <x:v>13.9269488333333</x:v>
      </x:c>
      <x:c r="D838" s="14" t="s">
        <x:v>77</x:v>
      </x:c>
      <x:c r="E838" s="15">
        <x:v>43194.5186144329</x:v>
      </x:c>
      <x:c r="F838" t="s">
        <x:v>82</x:v>
      </x:c>
      <x:c r="G838" s="6">
        <x:v>218.010090455133</x:v>
      </x:c>
      <x:c r="H838" t="s">
        <x:v>83</x:v>
      </x:c>
      <x:c r="I838" s="6">
        <x:v>28.27228240766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19.624</x:v>
      </x:c>
      <x:c r="R838" s="8">
        <x:v>110842.814909233</x:v>
      </x:c>
      <x:c r="S838" s="12">
        <x:v>268918.286240757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257093</x:v>
      </x:c>
      <x:c r="B839" s="1">
        <x:v>43203.4279921643</x:v>
      </x:c>
      <x:c r="C839" s="6">
        <x:v>13.943466485</x:v>
      </x:c>
      <x:c r="D839" s="14" t="s">
        <x:v>77</x:v>
      </x:c>
      <x:c r="E839" s="15">
        <x:v>43194.5186144329</x:v>
      </x:c>
      <x:c r="F839" t="s">
        <x:v>82</x:v>
      </x:c>
      <x:c r="G839" s="6">
        <x:v>217.979109131665</x:v>
      </x:c>
      <x:c r="H839" t="s">
        <x:v>83</x:v>
      </x:c>
      <x:c r="I839" s="6">
        <x:v>28.2801024901528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19.623</x:v>
      </x:c>
      <x:c r="R839" s="8">
        <x:v>110840.421627228</x:v>
      </x:c>
      <x:c r="S839" s="12">
        <x:v>268910.863796064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257108</x:v>
      </x:c>
      <x:c r="B840" s="1">
        <x:v>43203.428003669</x:v>
      </x:c>
      <x:c r="C840" s="6">
        <x:v>13.960034135</x:v>
      </x:c>
      <x:c r="D840" s="14" t="s">
        <x:v>77</x:v>
      </x:c>
      <x:c r="E840" s="15">
        <x:v>43194.5186144329</x:v>
      </x:c>
      <x:c r="F840" t="s">
        <x:v>82</x:v>
      </x:c>
      <x:c r="G840" s="6">
        <x:v>217.940368088389</x:v>
      </x:c>
      <x:c r="H840" t="s">
        <x:v>83</x:v>
      </x:c>
      <x:c r="I840" s="6">
        <x:v>28.2829598325329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19.624</x:v>
      </x:c>
      <x:c r="R840" s="8">
        <x:v>110848.539127034</x:v>
      </x:c>
      <x:c r="S840" s="12">
        <x:v>268911.234577697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257115</x:v>
      </x:c>
      <x:c r="B841" s="1">
        <x:v>43203.4280152778</x:v>
      </x:c>
      <x:c r="C841" s="6">
        <x:v>13.9767351233333</x:v>
      </x:c>
      <x:c r="D841" s="14" t="s">
        <x:v>77</x:v>
      </x:c>
      <x:c r="E841" s="15">
        <x:v>43194.5186144329</x:v>
      </x:c>
      <x:c r="F841" t="s">
        <x:v>82</x:v>
      </x:c>
      <x:c r="G841" s="6">
        <x:v>217.983626633303</x:v>
      </x:c>
      <x:c r="H841" t="s">
        <x:v>83</x:v>
      </x:c>
      <x:c r="I841" s="6">
        <x:v>28.2794107128902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19.623</x:v>
      </x:c>
      <x:c r="R841" s="8">
        <x:v>110855.926217526</x:v>
      </x:c>
      <x:c r="S841" s="12">
        <x:v>268905.929296948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257126</x:v>
      </x:c>
      <x:c r="B842" s="1">
        <x:v>43203.4280267014</x:v>
      </x:c>
      <x:c r="C842" s="6">
        <x:v>13.9932027633333</x:v>
      </x:c>
      <x:c r="D842" s="14" t="s">
        <x:v>77</x:v>
      </x:c>
      <x:c r="E842" s="15">
        <x:v>43194.5186144329</x:v>
      </x:c>
      <x:c r="F842" t="s">
        <x:v>82</x:v>
      </x:c>
      <x:c r="G842" s="6">
        <x:v>218.197088621111</x:v>
      </x:c>
      <x:c r="H842" t="s">
        <x:v>83</x:v>
      </x:c>
      <x:c r="I842" s="6">
        <x:v>28.2621163276644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19.618</x:v>
      </x:c>
      <x:c r="R842" s="8">
        <x:v>110851.718311077</x:v>
      </x:c>
      <x:c r="S842" s="12">
        <x:v>268906.48210532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257138</x:v>
      </x:c>
      <x:c r="B843" s="1">
        <x:v>43203.4280385764</x:v>
      </x:c>
      <x:c r="C843" s="6">
        <x:v>14.0103037816667</x:v>
      </x:c>
      <x:c r="D843" s="14" t="s">
        <x:v>77</x:v>
      </x:c>
      <x:c r="E843" s="15">
        <x:v>43194.5186144329</x:v>
      </x:c>
      <x:c r="F843" t="s">
        <x:v>82</x:v>
      </x:c>
      <x:c r="G843" s="6">
        <x:v>218.068147612267</x:v>
      </x:c>
      <x:c r="H843" t="s">
        <x:v>83</x:v>
      </x:c>
      <x:c r="I843" s="6">
        <x:v>28.2695453830929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19.622</x:v>
      </x:c>
      <x:c r="R843" s="8">
        <x:v>110855.733177456</x:v>
      </x:c>
      <x:c r="S843" s="12">
        <x:v>268919.398177843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257148</x:v>
      </x:c>
      <x:c r="B844" s="1">
        <x:v>43203.4280503125</x:v>
      </x:c>
      <x:c r="C844" s="6">
        <x:v>14.0272047333333</x:v>
      </x:c>
      <x:c r="D844" s="14" t="s">
        <x:v>77</x:v>
      </x:c>
      <x:c r="E844" s="15">
        <x:v>43194.5186144329</x:v>
      </x:c>
      <x:c r="F844" t="s">
        <x:v>82</x:v>
      </x:c>
      <x:c r="G844" s="6">
        <x:v>218.045162455683</x:v>
      </x:c>
      <x:c r="H844" t="s">
        <x:v>83</x:v>
      </x:c>
      <x:c r="I844" s="6">
        <x:v>28.2730644150888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19.622</x:v>
      </x:c>
      <x:c r="R844" s="8">
        <x:v>110860.501374105</x:v>
      </x:c>
      <x:c r="S844" s="12">
        <x:v>268895.130437245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257155</x:v>
      </x:c>
      <x:c r="B845" s="1">
        <x:v>43203.4280620023</x:v>
      </x:c>
      <x:c r="C845" s="6">
        <x:v>14.04398904</x:v>
      </x:c>
      <x:c r="D845" s="14" t="s">
        <x:v>77</x:v>
      </x:c>
      <x:c r="E845" s="15">
        <x:v>43194.5186144329</x:v>
      </x:c>
      <x:c r="F845" t="s">
        <x:v>82</x:v>
      </x:c>
      <x:c r="G845" s="6">
        <x:v>217.983326787821</x:v>
      </x:c>
      <x:c r="H845" t="s">
        <x:v>83</x:v>
      </x:c>
      <x:c r="I845" s="6">
        <x:v>28.2733050327961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19.625</x:v>
      </x:c>
      <x:c r="R845" s="8">
        <x:v>110860.083396719</x:v>
      </x:c>
      <x:c r="S845" s="12">
        <x:v>268904.110226847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257168</x:v>
      </x:c>
      <x:c r="B846" s="1">
        <x:v>43203.4280741898</x:v>
      </x:c>
      <x:c r="C846" s="6">
        <x:v>14.0615901083333</x:v>
      </x:c>
      <x:c r="D846" s="14" t="s">
        <x:v>77</x:v>
      </x:c>
      <x:c r="E846" s="15">
        <x:v>43194.5186144329</x:v>
      </x:c>
      <x:c r="F846" t="s">
        <x:v>82</x:v>
      </x:c>
      <x:c r="G846" s="6">
        <x:v>217.887989330845</x:v>
      </x:c>
      <x:c r="H846" t="s">
        <x:v>83</x:v>
      </x:c>
      <x:c r="I846" s="6">
        <x:v>28.2817567407083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19.627</x:v>
      </x:c>
      <x:c r="R846" s="8">
        <x:v>110874.411772359</x:v>
      </x:c>
      <x:c r="S846" s="12">
        <x:v>268908.916954873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257175</x:v>
      </x:c>
      <x:c r="B847" s="1">
        <x:v>43203.4280846412</x:v>
      </x:c>
      <x:c r="C847" s="6">
        <x:v>14.0766242783333</x:v>
      </x:c>
      <x:c r="D847" s="14" t="s">
        <x:v>77</x:v>
      </x:c>
      <x:c r="E847" s="15">
        <x:v>43194.5186144329</x:v>
      </x:c>
      <x:c r="F847" t="s">
        <x:v>82</x:v>
      </x:c>
      <x:c r="G847" s="6">
        <x:v>217.977670730424</x:v>
      </x:c>
      <x:c r="H847" t="s">
        <x:v>83</x:v>
      </x:c>
      <x:c r="I847" s="6">
        <x:v>28.2649435775893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19.628</x:v>
      </x:c>
      <x:c r="R847" s="8">
        <x:v>110864.047892669</x:v>
      </x:c>
      <x:c r="S847" s="12">
        <x:v>268902.688224551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257183</x:v>
      </x:c>
      <x:c r="B848" s="1">
        <x:v>43203.4280964468</x:v>
      </x:c>
      <x:c r="C848" s="6">
        <x:v>14.0936419683333</x:v>
      </x:c>
      <x:c r="D848" s="14" t="s">
        <x:v>77</x:v>
      </x:c>
      <x:c r="E848" s="15">
        <x:v>43194.5186144329</x:v>
      </x:c>
      <x:c r="F848" t="s">
        <x:v>82</x:v>
      </x:c>
      <x:c r="G848" s="6">
        <x:v>218.031784266549</x:v>
      </x:c>
      <x:c r="H848" t="s">
        <x:v>83</x:v>
      </x:c>
      <x:c r="I848" s="6">
        <x:v>28.2628081013622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19.626</x:v>
      </x:c>
      <x:c r="R848" s="8">
        <x:v>110869.032008235</x:v>
      </x:c>
      <x:c r="S848" s="12">
        <x:v>268910.692249659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257193</x:v>
      </x:c>
      <x:c r="B849" s="1">
        <x:v>43203.4281083681</x:v>
      </x:c>
      <x:c r="C849" s="6">
        <x:v>14.1107762683333</x:v>
      </x:c>
      <x:c r="D849" s="14" t="s">
        <x:v>77</x:v>
      </x:c>
      <x:c r="E849" s="15">
        <x:v>43194.5186144329</x:v>
      </x:c>
      <x:c r="F849" t="s">
        <x:v>82</x:v>
      </x:c>
      <x:c r="G849" s="6">
        <x:v>218.037480072836</x:v>
      </x:c>
      <x:c r="H849" t="s">
        <x:v>83</x:v>
      </x:c>
      <x:c r="I849" s="6">
        <x:v>28.261935864984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19.626</x:v>
      </x:c>
      <x:c r="R849" s="8">
        <x:v>110876.290738971</x:v>
      </x:c>
      <x:c r="S849" s="12">
        <x:v>268908.330313764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257211</x:v>
      </x:c>
      <x:c r="B850" s="1">
        <x:v>43203.4281194444</x:v>
      </x:c>
      <x:c r="C850" s="6">
        <x:v>14.126727245</x:v>
      </x:c>
      <x:c r="D850" s="14" t="s">
        <x:v>77</x:v>
      </x:c>
      <x:c r="E850" s="15">
        <x:v>43194.5186144329</x:v>
      </x:c>
      <x:c r="F850" t="s">
        <x:v>82</x:v>
      </x:c>
      <x:c r="G850" s="6">
        <x:v>217.956267533575</x:v>
      </x:c>
      <x:c r="H850" t="s">
        <x:v>83</x:v>
      </x:c>
      <x:c r="I850" s="6">
        <x:v>28.2682219873996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19.628</x:v>
      </x:c>
      <x:c r="R850" s="8">
        <x:v>110875.009255141</x:v>
      </x:c>
      <x:c r="S850" s="12">
        <x:v>268912.402624873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257212</x:v>
      </x:c>
      <x:c r="B851" s="1">
        <x:v>43203.4281311343</x:v>
      </x:c>
      <x:c r="C851" s="6">
        <x:v>14.1435615383333</x:v>
      </x:c>
      <x:c r="D851" s="14" t="s">
        <x:v>77</x:v>
      </x:c>
      <x:c r="E851" s="15">
        <x:v>43194.5186144329</x:v>
      </x:c>
      <x:c r="F851" t="s">
        <x:v>82</x:v>
      </x:c>
      <x:c r="G851" s="6">
        <x:v>217.99368307984</x:v>
      </x:c>
      <x:c r="H851" t="s">
        <x:v>83</x:v>
      </x:c>
      <x:c r="I851" s="6">
        <x:v>28.2686430677904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19.626</x:v>
      </x:c>
      <x:c r="R851" s="8">
        <x:v>110871.633545952</x:v>
      </x:c>
      <x:c r="S851" s="12">
        <x:v>268914.387558615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257228</x:v>
      </x:c>
      <x:c r="B852" s="1">
        <x:v>43203.4281425579</x:v>
      </x:c>
      <x:c r="C852" s="6">
        <x:v>14.16004586</x:v>
      </x:c>
      <x:c r="D852" s="14" t="s">
        <x:v>77</x:v>
      </x:c>
      <x:c r="E852" s="15">
        <x:v>43194.5186144329</x:v>
      </x:c>
      <x:c r="F852" t="s">
        <x:v>82</x:v>
      </x:c>
      <x:c r="G852" s="6">
        <x:v>218.009176902803</x:v>
      </x:c>
      <x:c r="H852" t="s">
        <x:v>83</x:v>
      </x:c>
      <x:c r="I852" s="6">
        <x:v>28.2539654396192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19.63</x:v>
      </x:c>
      <x:c r="R852" s="8">
        <x:v>110875.192739935</x:v>
      </x:c>
      <x:c r="S852" s="12">
        <x:v>268907.317442442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257232</x:v>
      </x:c>
      <x:c r="B853" s="1">
        <x:v>43203.4281540856</x:v>
      </x:c>
      <x:c r="C853" s="6">
        <x:v>14.17663017</x:v>
      </x:c>
      <x:c r="D853" s="14" t="s">
        <x:v>77</x:v>
      </x:c>
      <x:c r="E853" s="15">
        <x:v>43194.5186144329</x:v>
      </x:c>
      <x:c r="F853" t="s">
        <x:v>82</x:v>
      </x:c>
      <x:c r="G853" s="6">
        <x:v>218.01916010967</x:v>
      </x:c>
      <x:c r="H853" t="s">
        <x:v>83</x:v>
      </x:c>
      <x:c r="I853" s="6">
        <x:v>28.2616651709818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19.627</x:v>
      </x:c>
      <x:c r="R853" s="8">
        <x:v>110887.338905308</x:v>
      </x:c>
      <x:c r="S853" s="12">
        <x:v>268906.559682293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257244</x:v>
      </x:c>
      <x:c r="B854" s="1">
        <x:v>43203.4281663194</x:v>
      </x:c>
      <x:c r="C854" s="6">
        <x:v>14.19426451</x:v>
      </x:c>
      <x:c r="D854" s="14" t="s">
        <x:v>77</x:v>
      </x:c>
      <x:c r="E854" s="15">
        <x:v>43194.5186144329</x:v>
      </x:c>
      <x:c r="F854" t="s">
        <x:v>82</x:v>
      </x:c>
      <x:c r="G854" s="6">
        <x:v>217.912527932801</x:v>
      </x:c>
      <x:c r="H854" t="s">
        <x:v>83</x:v>
      </x:c>
      <x:c r="I854" s="6">
        <x:v>28.2656955061616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19.631</x:v>
      </x:c>
      <x:c r="R854" s="8">
        <x:v>110884.694275102</x:v>
      </x:c>
      <x:c r="S854" s="12">
        <x:v>268909.203651604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257254</x:v>
      </x:c>
      <x:c r="B855" s="1">
        <x:v>43203.4281777431</x:v>
      </x:c>
      <x:c r="C855" s="6">
        <x:v>14.2106988083333</x:v>
      </x:c>
      <x:c r="D855" s="14" t="s">
        <x:v>77</x:v>
      </x:c>
      <x:c r="E855" s="15">
        <x:v>43194.5186144329</x:v>
      </x:c>
      <x:c r="F855" t="s">
        <x:v>82</x:v>
      </x:c>
      <x:c r="G855" s="6">
        <x:v>217.938741081789</x:v>
      </x:c>
      <x:c r="H855" t="s">
        <x:v>83</x:v>
      </x:c>
      <x:c r="I855" s="6">
        <x:v>28.2678309842263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19.629</x:v>
      </x:c>
      <x:c r="R855" s="8">
        <x:v>110896.609813499</x:v>
      </x:c>
      <x:c r="S855" s="12">
        <x:v>268901.737831223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257262</x:v>
      </x:c>
      <x:c r="B856" s="1">
        <x:v>43203.4281888889</x:v>
      </x:c>
      <x:c r="C856" s="6">
        <x:v>14.2267330683333</x:v>
      </x:c>
      <x:c r="D856" s="14" t="s">
        <x:v>77</x:v>
      </x:c>
      <x:c r="E856" s="15">
        <x:v>43194.5186144329</x:v>
      </x:c>
      <x:c r="F856" t="s">
        <x:v>82</x:v>
      </x:c>
      <x:c r="G856" s="6">
        <x:v>217.913116857803</x:v>
      </x:c>
      <x:c r="H856" t="s">
        <x:v>83</x:v>
      </x:c>
      <x:c r="I856" s="6">
        <x:v>28.2656052747238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19.631</x:v>
      </x:c>
      <x:c r="R856" s="8">
        <x:v>110889.29218511</x:v>
      </x:c>
      <x:c r="S856" s="12">
        <x:v>268901.567453394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257273</x:v>
      </x:c>
      <x:c r="B857" s="1">
        <x:v>43203.4282007755</x:v>
      </x:c>
      <x:c r="C857" s="6">
        <x:v>14.2438340983333</x:v>
      </x:c>
      <x:c r="D857" s="14" t="s">
        <x:v>77</x:v>
      </x:c>
      <x:c r="E857" s="15">
        <x:v>43194.5186144329</x:v>
      </x:c>
      <x:c r="F857" t="s">
        <x:v>82</x:v>
      </x:c>
      <x:c r="G857" s="6">
        <x:v>217.986846432186</x:v>
      </x:c>
      <x:c r="H857" t="s">
        <x:v>83</x:v>
      </x:c>
      <x:c r="I857" s="6">
        <x:v>28.2604620867914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19.629</x:v>
      </x:c>
      <x:c r="R857" s="8">
        <x:v>110905.926693179</x:v>
      </x:c>
      <x:c r="S857" s="12">
        <x:v>268911.851164427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257288</x:v>
      </x:c>
      <x:c r="B858" s="1">
        <x:v>43203.4282123495</x:v>
      </x:c>
      <x:c r="C858" s="6">
        <x:v>14.260485065</x:v>
      </x:c>
      <x:c r="D858" s="14" t="s">
        <x:v>77</x:v>
      </x:c>
      <x:c r="E858" s="15">
        <x:v>43194.5186144329</x:v>
      </x:c>
      <x:c r="F858" t="s">
        <x:v>82</x:v>
      </x:c>
      <x:c r="G858" s="6">
        <x:v>217.99514746542</x:v>
      </x:c>
      <x:c r="H858" t="s">
        <x:v>83</x:v>
      </x:c>
      <x:c r="I858" s="6">
        <x:v>28.2622667132391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19.628</x:v>
      </x:c>
      <x:c r="R858" s="8">
        <x:v>110899.508169414</x:v>
      </x:c>
      <x:c r="S858" s="12">
        <x:v>268901.230898951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257293</x:v>
      </x:c>
      <x:c r="B859" s="1">
        <x:v>43203.4282235764</x:v>
      </x:c>
      <x:c r="C859" s="6">
        <x:v>14.2766693216667</x:v>
      </x:c>
      <x:c r="D859" s="14" t="s">
        <x:v>77</x:v>
      </x:c>
      <x:c r="E859" s="15">
        <x:v>43194.5186144329</x:v>
      </x:c>
      <x:c r="F859" t="s">
        <x:v>82</x:v>
      </x:c>
      <x:c r="G859" s="6">
        <x:v>217.846180487462</x:v>
      </x:c>
      <x:c r="H859" t="s">
        <x:v>83</x:v>
      </x:c>
      <x:c r="I859" s="6">
        <x:v>28.2758615970006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19.631</x:v>
      </x:c>
      <x:c r="R859" s="8">
        <x:v>110914.787462615</x:v>
      </x:c>
      <x:c r="S859" s="12">
        <x:v>268920.38553094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257303</x:v>
      </x:c>
      <x:c r="B860" s="1">
        <x:v>43203.4282354167</x:v>
      </x:c>
      <x:c r="C860" s="6">
        <x:v>14.2937203283333</x:v>
      </x:c>
      <x:c r="D860" s="14" t="s">
        <x:v>77</x:v>
      </x:c>
      <x:c r="E860" s="15">
        <x:v>43194.5186144329</x:v>
      </x:c>
      <x:c r="F860" t="s">
        <x:v>82</x:v>
      </x:c>
      <x:c r="G860" s="6">
        <x:v>217.880873928389</x:v>
      </x:c>
      <x:c r="H860" t="s">
        <x:v>83</x:v>
      </x:c>
      <x:c r="I860" s="6">
        <x:v>28.2674700582606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19.632</x:v>
      </x:c>
      <x:c r="R860" s="8">
        <x:v>110915.766297654</x:v>
      </x:c>
      <x:c r="S860" s="12">
        <x:v>268914.722707055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257316</x:v>
      </x:c>
      <x:c r="B861" s="1">
        <x:v>43203.4282466782</x:v>
      </x:c>
      <x:c r="C861" s="6">
        <x:v>14.309971335</x:v>
      </x:c>
      <x:c r="D861" s="14" t="s">
        <x:v>77</x:v>
      </x:c>
      <x:c r="E861" s="15">
        <x:v>43194.5186144329</x:v>
      </x:c>
      <x:c r="F861" t="s">
        <x:v>82</x:v>
      </x:c>
      <x:c r="G861" s="6">
        <x:v>217.927251281545</x:v>
      </x:c>
      <x:c r="H861" t="s">
        <x:v>83</x:v>
      </x:c>
      <x:c r="I861" s="6">
        <x:v>28.2634397209495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19.631</x:v>
      </x:c>
      <x:c r="R861" s="8">
        <x:v>110916.390919342</x:v>
      </x:c>
      <x:c r="S861" s="12">
        <x:v>268918.038224677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257328</x:v>
      </x:c>
      <x:c r="B862" s="1">
        <x:v>43203.4282582986</x:v>
      </x:c>
      <x:c r="C862" s="6">
        <x:v>14.3266722783333</x:v>
      </x:c>
      <x:c r="D862" s="14" t="s">
        <x:v>77</x:v>
      </x:c>
      <x:c r="E862" s="15">
        <x:v>43194.5186144329</x:v>
      </x:c>
      <x:c r="F862" t="s">
        <x:v>82</x:v>
      </x:c>
      <x:c r="G862" s="6">
        <x:v>217.808851525187</x:v>
      </x:c>
      <x:c r="H862" t="s">
        <x:v>83</x:v>
      </x:c>
      <x:c r="I862" s="6">
        <x:v>28.2662068176874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19.636</x:v>
      </x:c>
      <x:c r="R862" s="8">
        <x:v>110917.913090232</x:v>
      </x:c>
      <x:c r="S862" s="12">
        <x:v>268915.442740503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257336</x:v>
      </x:c>
      <x:c r="B863" s="1">
        <x:v>43203.4282697917</x:v>
      </x:c>
      <x:c r="C863" s="6">
        <x:v>14.3432398816667</x:v>
      </x:c>
      <x:c r="D863" s="14" t="s">
        <x:v>77</x:v>
      </x:c>
      <x:c r="E863" s="15">
        <x:v>43194.5186144329</x:v>
      </x:c>
      <x:c r="F863" t="s">
        <x:v>82</x:v>
      </x:c>
      <x:c r="G863" s="6">
        <x:v>217.819150378496</x:v>
      </x:c>
      <x:c r="H863" t="s">
        <x:v>83</x:v>
      </x:c>
      <x:c r="I863" s="6">
        <x:v>28.2707785477314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19.634</x:v>
      </x:c>
      <x:c r="R863" s="8">
        <x:v>110922.823689739</x:v>
      </x:c>
      <x:c r="S863" s="12">
        <x:v>268919.766327703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257344</x:v>
      </x:c>
      <x:c r="B864" s="1">
        <x:v>43203.4282813657</x:v>
      </x:c>
      <x:c r="C864" s="6">
        <x:v>14.3599075533333</x:v>
      </x:c>
      <x:c r="D864" s="14" t="s">
        <x:v>77</x:v>
      </x:c>
      <x:c r="E864" s="15">
        <x:v>43194.5186144329</x:v>
      </x:c>
      <x:c r="F864" t="s">
        <x:v>82</x:v>
      </x:c>
      <x:c r="G864" s="6">
        <x:v>217.801638608507</x:v>
      </x:c>
      <x:c r="H864" t="s">
        <x:v>83</x:v>
      </x:c>
      <x:c r="I864" s="6">
        <x:v>28.2703875442598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19.635</x:v>
      </x:c>
      <x:c r="R864" s="8">
        <x:v>110926.627205615</x:v>
      </x:c>
      <x:c r="S864" s="12">
        <x:v>268919.580125053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257359</x:v>
      </x:c>
      <x:c r="B865" s="1">
        <x:v>43203.4282934028</x:v>
      </x:c>
      <x:c r="C865" s="6">
        <x:v>14.37724191</x:v>
      </x:c>
      <x:c r="D865" s="14" t="s">
        <x:v>77</x:v>
      </x:c>
      <x:c r="E865" s="15">
        <x:v>43194.5186144329</x:v>
      </x:c>
      <x:c r="F865" t="s">
        <x:v>82</x:v>
      </x:c>
      <x:c r="G865" s="6">
        <x:v>217.706547633432</x:v>
      </x:c>
      <x:c r="H865" t="s">
        <x:v>83</x:v>
      </x:c>
      <x:c r="I865" s="6">
        <x:v>28.2757412880533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19.638</x:v>
      </x:c>
      <x:c r="R865" s="8">
        <x:v>110931.870070051</x:v>
      </x:c>
      <x:c r="S865" s="12">
        <x:v>268912.33605236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257369</x:v>
      </x:c>
      <x:c r="B866" s="1">
        <x:v>43203.4283047106</x:v>
      </x:c>
      <x:c r="C866" s="6">
        <x:v>14.39354287</x:v>
      </x:c>
      <x:c r="D866" s="14" t="s">
        <x:v>77</x:v>
      </x:c>
      <x:c r="E866" s="15">
        <x:v>43194.5186144329</x:v>
      </x:c>
      <x:c r="F866" t="s">
        <x:v>82</x:v>
      </x:c>
      <x:c r="G866" s="6">
        <x:v>217.87660204259</x:v>
      </x:c>
      <x:c r="H866" t="s">
        <x:v>83</x:v>
      </x:c>
      <x:c r="I866" s="6">
        <x:v>28.2588980779892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19.635</x:v>
      </x:c>
      <x:c r="R866" s="8">
        <x:v>110933.610441065</x:v>
      </x:c>
      <x:c r="S866" s="12">
        <x:v>268916.446900907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257377</x:v>
      </x:c>
      <x:c r="B867" s="1">
        <x:v>43203.4283162384</x:v>
      </x:c>
      <x:c r="C867" s="6">
        <x:v>14.410127145</x:v>
      </x:c>
      <x:c r="D867" s="14" t="s">
        <x:v>77</x:v>
      </x:c>
      <x:c r="E867" s="15">
        <x:v>43194.5186144329</x:v>
      </x:c>
      <x:c r="F867" t="s">
        <x:v>82</x:v>
      </x:c>
      <x:c r="G867" s="6">
        <x:v>217.837500106519</x:v>
      </x:c>
      <x:c r="H867" t="s">
        <x:v>83</x:v>
      </x:c>
      <x:c r="I867" s="6">
        <x:v>28.2618155565356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19.636</x:v>
      </x:c>
      <x:c r="R867" s="8">
        <x:v>110934.243757485</x:v>
      </x:c>
      <x:c r="S867" s="12">
        <x:v>268912.41756088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257383</x:v>
      </x:c>
      <x:c r="B868" s="1">
        <x:v>43203.428328125</x:v>
      </x:c>
      <x:c r="C868" s="6">
        <x:v>14.427228185</x:v>
      </x:c>
      <x:c r="D868" s="14" t="s">
        <x:v>77</x:v>
      </x:c>
      <x:c r="E868" s="15">
        <x:v>43194.5186144329</x:v>
      </x:c>
      <x:c r="F868" t="s">
        <x:v>82</x:v>
      </x:c>
      <x:c r="G868" s="6">
        <x:v>217.847408277542</x:v>
      </x:c>
      <x:c r="H868" t="s">
        <x:v>83</x:v>
      </x:c>
      <x:c r="I868" s="6">
        <x:v>28.2541459018707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19.638</x:v>
      </x:c>
      <x:c r="R868" s="8">
        <x:v>110942.615388684</x:v>
      </x:c>
      <x:c r="S868" s="12">
        <x:v>268910.836821048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257394</x:v>
      </x:c>
      <x:c r="B869" s="1">
        <x:v>43203.4283393518</x:v>
      </x:c>
      <x:c r="C869" s="6">
        <x:v>14.44341243</x:v>
      </x:c>
      <x:c r="D869" s="14" t="s">
        <x:v>77</x:v>
      </x:c>
      <x:c r="E869" s="15">
        <x:v>43194.5186144329</x:v>
      </x:c>
      <x:c r="F869" t="s">
        <x:v>82</x:v>
      </x:c>
      <x:c r="G869" s="6">
        <x:v>217.647426988948</x:v>
      </x:c>
      <x:c r="H869" t="s">
        <x:v>83</x:v>
      </x:c>
      <x:c r="I869" s="6">
        <x:v>28.2786587812443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19.64</x:v>
      </x:c>
      <x:c r="R869" s="8">
        <x:v>110946.438090816</x:v>
      </x:c>
      <x:c r="S869" s="12">
        <x:v>268914.473196801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257403</x:v>
      </x:c>
      <x:c r="B870" s="1">
        <x:v>43203.4283512384</x:v>
      </x:c>
      <x:c r="C870" s="6">
        <x:v>14.460513425</x:v>
      </x:c>
      <x:c r="D870" s="14" t="s">
        <x:v>77</x:v>
      </x:c>
      <x:c r="E870" s="15">
        <x:v>43194.5186144329</x:v>
      </x:c>
      <x:c r="F870" t="s">
        <x:v>82</x:v>
      </x:c>
      <x:c r="G870" s="6">
        <x:v>217.737193486819</x:v>
      </x:c>
      <x:c r="H870" t="s">
        <x:v>83</x:v>
      </x:c>
      <x:c r="I870" s="6">
        <x:v>28.2741171176854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19.637</x:v>
      </x:c>
      <x:c r="R870" s="8">
        <x:v>110954.42130065</x:v>
      </x:c>
      <x:c r="S870" s="12">
        <x:v>268906.76550014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257419</x:v>
      </x:c>
      <x:c r="B871" s="1">
        <x:v>43203.4283629282</x:v>
      </x:c>
      <x:c r="C871" s="6">
        <x:v>14.4773311416667</x:v>
      </x:c>
      <x:c r="D871" s="14" t="s">
        <x:v>77</x:v>
      </x:c>
      <x:c r="E871" s="15">
        <x:v>43194.5186144329</x:v>
      </x:c>
      <x:c r="F871" t="s">
        <x:v>82</x:v>
      </x:c>
      <x:c r="G871" s="6">
        <x:v>217.783548056746</x:v>
      </x:c>
      <x:c r="H871" t="s">
        <x:v>83</x:v>
      </x:c>
      <x:c r="I871" s="6">
        <x:v>28.257785226016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19.64</x:v>
      </x:c>
      <x:c r="R871" s="8">
        <x:v>110953.508006279</x:v>
      </x:c>
      <x:c r="S871" s="12">
        <x:v>268900.208569632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257424</x:v>
      </x:c>
      <x:c r="B872" s="1">
        <x:v>43203.4283743056</x:v>
      </x:c>
      <x:c r="C872" s="6">
        <x:v>14.493765395</x:v>
      </x:c>
      <x:c r="D872" s="14" t="s">
        <x:v>77</x:v>
      </x:c>
      <x:c r="E872" s="15">
        <x:v>43194.5186144329</x:v>
      </x:c>
      <x:c r="F872" t="s">
        <x:v>82</x:v>
      </x:c>
      <x:c r="G872" s="6">
        <x:v>217.686454748364</x:v>
      </x:c>
      <x:c r="H872" t="s">
        <x:v>83</x:v>
      </x:c>
      <x:c r="I872" s="6">
        <x:v>28.2726734113517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19.64</x:v>
      </x:c>
      <x:c r="R872" s="8">
        <x:v>110951.623860562</x:v>
      </x:c>
      <x:c r="S872" s="12">
        <x:v>268918.004353713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257440</x:v>
      </x:c>
      <x:c r="B873" s="1">
        <x:v>43203.4283861458</x:v>
      </x:c>
      <x:c r="C873" s="6">
        <x:v>14.51076638</x:v>
      </x:c>
      <x:c r="D873" s="14" t="s">
        <x:v>77</x:v>
      </x:c>
      <x:c r="E873" s="15">
        <x:v>43194.5186144329</x:v>
      </x:c>
      <x:c r="F873" t="s">
        <x:v>82</x:v>
      </x:c>
      <x:c r="G873" s="6">
        <x:v>217.700159937967</x:v>
      </x:c>
      <x:c r="H873" t="s">
        <x:v>83</x:v>
      </x:c>
      <x:c r="I873" s="6">
        <x:v>28.2828696006313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19.636</x:v>
      </x:c>
      <x:c r="R873" s="8">
        <x:v>110956.82760258</x:v>
      </x:c>
      <x:c r="S873" s="12">
        <x:v>268908.498741431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257449</x:v>
      </x:c>
      <x:c r="B874" s="1">
        <x:v>43203.4283974537</x:v>
      </x:c>
      <x:c r="C874" s="6">
        <x:v>14.5270839983333</x:v>
      </x:c>
      <x:c r="D874" s="14" t="s">
        <x:v>77</x:v>
      </x:c>
      <x:c r="E874" s="15">
        <x:v>43194.5186144329</x:v>
      </x:c>
      <x:c r="F874" t="s">
        <x:v>82</x:v>
      </x:c>
      <x:c r="G874" s="6">
        <x:v>217.750154223313</x:v>
      </x:c>
      <x:c r="H874" t="s">
        <x:v>83</x:v>
      </x:c>
      <x:c r="I874" s="6">
        <x:v>28.2598304677649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19.641</x:v>
      </x:c>
      <x:c r="R874" s="8">
        <x:v>110950.20104826</x:v>
      </x:c>
      <x:c r="S874" s="12">
        <x:v>268915.134782778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257454</x:v>
      </x:c>
      <x:c r="B875" s="1">
        <x:v>43203.4284095255</x:v>
      </x:c>
      <x:c r="C875" s="6">
        <x:v>14.5444350016667</x:v>
      </x:c>
      <x:c r="D875" s="14" t="s">
        <x:v>77</x:v>
      </x:c>
      <x:c r="E875" s="15">
        <x:v>43194.5186144329</x:v>
      </x:c>
      <x:c r="F875" t="s">
        <x:v>82</x:v>
      </x:c>
      <x:c r="G875" s="6">
        <x:v>217.765986404265</x:v>
      </x:c>
      <x:c r="H875" t="s">
        <x:v>83</x:v>
      </x:c>
      <x:c r="I875" s="6">
        <x:v>28.2666278978254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19.638</x:v>
      </x:c>
      <x:c r="R875" s="8">
        <x:v>110961.009608409</x:v>
      </x:c>
      <x:c r="S875" s="12">
        <x:v>268909.109146792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257470</x:v>
      </x:c>
      <x:c r="B876" s="1">
        <x:v>43203.4284203356</x:v>
      </x:c>
      <x:c r="C876" s="6">
        <x:v>14.5600025966667</x:v>
      </x:c>
      <x:c r="D876" s="14" t="s">
        <x:v>77</x:v>
      </x:c>
      <x:c r="E876" s="15">
        <x:v>43194.5186144329</x:v>
      </x:c>
      <x:c r="F876" t="s">
        <x:v>82</x:v>
      </x:c>
      <x:c r="G876" s="6">
        <x:v>217.757952986847</x:v>
      </x:c>
      <x:c r="H876" t="s">
        <x:v>83</x:v>
      </x:c>
      <x:c r="I876" s="6">
        <x:v>28.2555595231775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19.642</x:v>
      </x:c>
      <x:c r="R876" s="8">
        <x:v>110970.598328227</x:v>
      </x:c>
      <x:c r="S876" s="12">
        <x:v>268901.092475579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257478</x:v>
      </x:c>
      <x:c r="B877" s="1">
        <x:v>43203.4284320255</x:v>
      </x:c>
      <x:c r="C877" s="6">
        <x:v>14.5768702416667</x:v>
      </x:c>
      <x:c r="D877" s="14" t="s">
        <x:v>77</x:v>
      </x:c>
      <x:c r="E877" s="15">
        <x:v>43194.5186144329</x:v>
      </x:c>
      <x:c r="F877" t="s">
        <x:v>82</x:v>
      </x:c>
      <x:c r="G877" s="6">
        <x:v>217.876345084792</x:v>
      </x:c>
      <x:c r="H877" t="s">
        <x:v>83</x:v>
      </x:c>
      <x:c r="I877" s="6">
        <x:v>28.2435587995251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19.64</x:v>
      </x:c>
      <x:c r="R877" s="8">
        <x:v>110974.989677766</x:v>
      </x:c>
      <x:c r="S877" s="12">
        <x:v>268898.684456597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257485</x:v>
      </x:c>
      <x:c r="B878" s="1">
        <x:v>43203.4284438657</x:v>
      </x:c>
      <x:c r="C878" s="6">
        <x:v>14.5939046033333</x:v>
      </x:c>
      <x:c r="D878" s="14" t="s">
        <x:v>77</x:v>
      </x:c>
      <x:c r="E878" s="15">
        <x:v>43194.5186144329</x:v>
      </x:c>
      <x:c r="F878" t="s">
        <x:v>82</x:v>
      </x:c>
      <x:c r="G878" s="6">
        <x:v>217.739226690347</x:v>
      </x:c>
      <x:c r="H878" t="s">
        <x:v>83</x:v>
      </x:c>
      <x:c r="I878" s="6">
        <x:v>28.2522811257381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19.644</x:v>
      </x:c>
      <x:c r="R878" s="8">
        <x:v>110970.507479691</x:v>
      </x:c>
      <x:c r="S878" s="12">
        <x:v>268901.432914223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257495</x:v>
      </x:c>
      <x:c r="B879" s="1">
        <x:v>43203.4284550579</x:v>
      </x:c>
      <x:c r="C879" s="6">
        <x:v>14.6100222133333</x:v>
      </x:c>
      <x:c r="D879" s="14" t="s">
        <x:v>77</x:v>
      </x:c>
      <x:c r="E879" s="15">
        <x:v>43194.5186144329</x:v>
      </x:c>
      <x:c r="F879" t="s">
        <x:v>82</x:v>
      </x:c>
      <x:c r="G879" s="6">
        <x:v>217.570757830616</x:v>
      </x:c>
      <x:c r="H879" t="s">
        <x:v>83</x:v>
      </x:c>
      <x:c r="I879" s="6">
        <x:v>28.2750495116893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19.645</x:v>
      </x:c>
      <x:c r="R879" s="8">
        <x:v>110978.6839025</x:v>
      </x:c>
      <x:c r="S879" s="12">
        <x:v>268910.851656715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257507</x:v>
      </x:c>
      <x:c r="B880" s="1">
        <x:v>43203.4284666319</x:v>
      </x:c>
      <x:c r="C880" s="6">
        <x:v>14.62670652</x:v>
      </x:c>
      <x:c r="D880" s="14" t="s">
        <x:v>77</x:v>
      </x:c>
      <x:c r="E880" s="15">
        <x:v>43194.5186144329</x:v>
      </x:c>
      <x:c r="F880" t="s">
        <x:v>82</x:v>
      </x:c>
      <x:c r="G880" s="6">
        <x:v>217.526185764327</x:v>
      </x:c>
      <x:c r="H880" t="s">
        <x:v>83</x:v>
      </x:c>
      <x:c r="I880" s="6">
        <x:v>28.2757412880533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19.647</x:v>
      </x:c>
      <x:c r="R880" s="8">
        <x:v>110984.153931748</x:v>
      </x:c>
      <x:c r="S880" s="12">
        <x:v>268904.872759762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257515</x:v>
      </x:c>
      <x:c r="B881" s="1">
        <x:v>43203.4284785069</x:v>
      </x:c>
      <x:c r="C881" s="6">
        <x:v>14.643774175</x:v>
      </x:c>
      <x:c r="D881" s="14" t="s">
        <x:v>77</x:v>
      </x:c>
      <x:c r="E881" s="15">
        <x:v>43194.5186144329</x:v>
      </x:c>
      <x:c r="F881" t="s">
        <x:v>82</x:v>
      </x:c>
      <x:c r="G881" s="6">
        <x:v>217.54084676051</x:v>
      </x:c>
      <x:c r="H881" t="s">
        <x:v>83</x:v>
      </x:c>
      <x:c r="I881" s="6">
        <x:v>28.2704176214488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19.648</x:v>
      </x:c>
      <x:c r="R881" s="8">
        <x:v>110983.906185162</x:v>
      </x:c>
      <x:c r="S881" s="12">
        <x:v>268910.340813453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257523</x:v>
      </x:c>
      <x:c r="B882" s="1">
        <x:v>43203.4284896181</x:v>
      </x:c>
      <x:c r="C882" s="6">
        <x:v>14.6598084216667</x:v>
      </x:c>
      <x:c r="D882" s="14" t="s">
        <x:v>77</x:v>
      </x:c>
      <x:c r="E882" s="15">
        <x:v>43194.5186144329</x:v>
      </x:c>
      <x:c r="F882" t="s">
        <x:v>82</x:v>
      </x:c>
      <x:c r="G882" s="6">
        <x:v>217.647147737972</x:v>
      </x:c>
      <x:c r="H882" t="s">
        <x:v>83</x:v>
      </x:c>
      <x:c r="I882" s="6">
        <x:v>28.2725531025185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19.642</x:v>
      </x:c>
      <x:c r="R882" s="8">
        <x:v>110977.240714332</x:v>
      </x:c>
      <x:c r="S882" s="12">
        <x:v>268909.824085079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257534</x:v>
      </x:c>
      <x:c r="B883" s="1">
        <x:v>43203.4285015856</x:v>
      </x:c>
      <x:c r="C883" s="6">
        <x:v>14.6770094616667</x:v>
      </x:c>
      <x:c r="D883" s="14" t="s">
        <x:v>77</x:v>
      </x:c>
      <x:c r="E883" s="15">
        <x:v>43194.5186144329</x:v>
      </x:c>
      <x:c r="F883" t="s">
        <x:v>82</x:v>
      </x:c>
      <x:c r="G883" s="6">
        <x:v>217.605145841334</x:v>
      </x:c>
      <x:c r="H883" t="s">
        <x:v>83</x:v>
      </x:c>
      <x:c r="I883" s="6">
        <x:v>28.2759217514763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19.643</x:v>
      </x:c>
      <x:c r="R883" s="8">
        <x:v>110997.031706477</x:v>
      </x:c>
      <x:c r="S883" s="12">
        <x:v>268905.793740292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257549</x:v>
      </x:c>
      <x:c r="B884" s="1">
        <x:v>43203.4285136227</x:v>
      </x:c>
      <x:c r="C884" s="6">
        <x:v>14.6943271133333</x:v>
      </x:c>
      <x:c r="D884" s="14" t="s">
        <x:v>77</x:v>
      </x:c>
      <x:c r="E884" s="15">
        <x:v>43194.5186144329</x:v>
      </x:c>
      <x:c r="F884" t="s">
        <x:v>82</x:v>
      </x:c>
      <x:c r="G884" s="6">
        <x:v>217.632161844268</x:v>
      </x:c>
      <x:c r="H884" t="s">
        <x:v>83</x:v>
      </x:c>
      <x:c r="I884" s="6">
        <x:v>28.2687032221365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19.644</x:v>
      </x:c>
      <x:c r="R884" s="8">
        <x:v>110995.783558643</x:v>
      </x:c>
      <x:c r="S884" s="12">
        <x:v>268913.560409224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257552</x:v>
      </x:c>
      <x:c r="B885" s="1">
        <x:v>43203.4285243403</x:v>
      </x:c>
      <x:c r="C885" s="6">
        <x:v>14.7098113566667</x:v>
      </x:c>
      <x:c r="D885" s="14" t="s">
        <x:v>77</x:v>
      </x:c>
      <x:c r="E885" s="15">
        <x:v>43194.5186144329</x:v>
      </x:c>
      <x:c r="F885" t="s">
        <x:v>82</x:v>
      </x:c>
      <x:c r="G885" s="6">
        <x:v>217.567306232647</x:v>
      </x:c>
      <x:c r="H885" t="s">
        <x:v>83</x:v>
      </x:c>
      <x:c r="I885" s="6">
        <x:v>28.2663572034453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19.648</x:v>
      </x:c>
      <x:c r="R885" s="8">
        <x:v>110996.516100515</x:v>
      </x:c>
      <x:c r="S885" s="12">
        <x:v>268906.398882229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257563</x:v>
      </x:c>
      <x:c r="B886" s="1">
        <x:v>43203.4285364583</x:v>
      </x:c>
      <x:c r="C886" s="6">
        <x:v>14.7272623933333</x:v>
      </x:c>
      <x:c r="D886" s="14" t="s">
        <x:v>77</x:v>
      </x:c>
      <x:c r="E886" s="15">
        <x:v>43194.5186144329</x:v>
      </x:c>
      <x:c r="F886" t="s">
        <x:v>82</x:v>
      </x:c>
      <x:c r="G886" s="6">
        <x:v>217.613956974056</x:v>
      </x:c>
      <x:c r="H886" t="s">
        <x:v>83</x:v>
      </x:c>
      <x:c r="I886" s="6">
        <x:v>28.2591988488566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19.648</x:v>
      </x:c>
      <x:c r="R886" s="8">
        <x:v>111004.906041107</x:v>
      </x:c>
      <x:c r="S886" s="12">
        <x:v>268912.183484718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257579</x:v>
      </x:c>
      <x:c r="B887" s="1">
        <x:v>43203.4285484143</x:v>
      </x:c>
      <x:c r="C887" s="6">
        <x:v>14.7444467166667</x:v>
      </x:c>
      <x:c r="D887" s="14" t="s">
        <x:v>77</x:v>
      </x:c>
      <x:c r="E887" s="15">
        <x:v>43194.5186144329</x:v>
      </x:c>
      <x:c r="F887" t="s">
        <x:v>82</x:v>
      </x:c>
      <x:c r="G887" s="6">
        <x:v>217.680440871893</x:v>
      </x:c>
      <x:c r="H887" t="s">
        <x:v>83</x:v>
      </x:c>
      <x:c r="I887" s="6">
        <x:v>28.2643721119871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19.643</x:v>
      </x:c>
      <x:c r="R887" s="8">
        <x:v>111004.699689777</x:v>
      </x:c>
      <x:c r="S887" s="12">
        <x:v>268908.279908003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257584</x:v>
      </x:c>
      <x:c r="B888" s="1">
        <x:v>43203.4285594097</x:v>
      </x:c>
      <x:c r="C888" s="6">
        <x:v>14.7602809883333</x:v>
      </x:c>
      <x:c r="D888" s="14" t="s">
        <x:v>77</x:v>
      </x:c>
      <x:c r="E888" s="15">
        <x:v>43194.5186144329</x:v>
      </x:c>
      <x:c r="F888" t="s">
        <x:v>82</x:v>
      </x:c>
      <x:c r="G888" s="6">
        <x:v>217.569110385922</x:v>
      </x:c>
      <x:c r="H888" t="s">
        <x:v>83</x:v>
      </x:c>
      <x:c r="I888" s="6">
        <x:v>28.2691543797655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19.647</x:v>
      </x:c>
      <x:c r="R888" s="8">
        <x:v>111002.630238939</x:v>
      </x:c>
      <x:c r="S888" s="12">
        <x:v>268915.250355241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257600</x:v>
      </x:c>
      <x:c r="B889" s="1">
        <x:v>43203.4285710648</x:v>
      </x:c>
      <x:c r="C889" s="6">
        <x:v>14.777081965</x:v>
      </x:c>
      <x:c r="D889" s="14" t="s">
        <x:v>77</x:v>
      </x:c>
      <x:c r="E889" s="15">
        <x:v>43194.5186144329</x:v>
      </x:c>
      <x:c r="F889" t="s">
        <x:v>82</x:v>
      </x:c>
      <x:c r="G889" s="6">
        <x:v>217.629920758919</x:v>
      </x:c>
      <x:c r="H889" t="s">
        <x:v>83</x:v>
      </x:c>
      <x:c r="I889" s="6">
        <x:v>28.2628983327249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19.646</x:v>
      </x:c>
      <x:c r="R889" s="8">
        <x:v>111010.545394203</x:v>
      </x:c>
      <x:c r="S889" s="12">
        <x:v>268893.447605535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257604</x:v>
      </x:c>
      <x:c r="B890" s="1">
        <x:v>43203.4285828356</x:v>
      </x:c>
      <x:c r="C890" s="6">
        <x:v>14.79399961</x:v>
      </x:c>
      <x:c r="D890" s="14" t="s">
        <x:v>77</x:v>
      </x:c>
      <x:c r="E890" s="15">
        <x:v>43194.5186144329</x:v>
      </x:c>
      <x:c r="F890" t="s">
        <x:v>82</x:v>
      </x:c>
      <x:c r="G890" s="6">
        <x:v>217.454636454308</x:v>
      </x:c>
      <x:c r="H890" t="s">
        <x:v>83</x:v>
      </x:c>
      <x:c r="I890" s="6">
        <x:v>28.2682821417375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19.653</x:v>
      </x:c>
      <x:c r="R890" s="8">
        <x:v>111014.013046349</x:v>
      </x:c>
      <x:c r="S890" s="12">
        <x:v>268918.022978446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257618</x:v>
      </x:c>
      <x:c r="B891" s="1">
        <x:v>43203.4285940625</x:v>
      </x:c>
      <x:c r="C891" s="6">
        <x:v>14.810167255</x:v>
      </x:c>
      <x:c r="D891" s="14" t="s">
        <x:v>77</x:v>
      </x:c>
      <x:c r="E891" s="15">
        <x:v>43194.5186144329</x:v>
      </x:c>
      <x:c r="F891" t="s">
        <x:v>82</x:v>
      </x:c>
      <x:c r="G891" s="6">
        <x:v>217.55276262887</x:v>
      </x:c>
      <x:c r="H891" t="s">
        <x:v>83</x:v>
      </x:c>
      <x:c r="I891" s="6">
        <x:v>28.2655150432893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19.649</x:v>
      </x:c>
      <x:c r="R891" s="8">
        <x:v>111010.76306311</x:v>
      </x:c>
      <x:c r="S891" s="12">
        <x:v>268889.518496049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257626</x:v>
      </x:c>
      <x:c r="B892" s="1">
        <x:v>43203.4286056713</x:v>
      </x:c>
      <x:c r="C892" s="6">
        <x:v>14.82688488</x:v>
      </x:c>
      <x:c r="D892" s="14" t="s">
        <x:v>77</x:v>
      </x:c>
      <x:c r="E892" s="15">
        <x:v>43194.5186144329</x:v>
      </x:c>
      <x:c r="F892" t="s">
        <x:v>82</x:v>
      </x:c>
      <x:c r="G892" s="6">
        <x:v>217.616547684763</x:v>
      </x:c>
      <x:c r="H892" t="s">
        <x:v>83</x:v>
      </x:c>
      <x:c r="I892" s="6">
        <x:v>28.2618757107598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19.647</x:v>
      </x:c>
      <x:c r="R892" s="8">
        <x:v>111020.138209579</x:v>
      </x:c>
      <x:c r="S892" s="12">
        <x:v>268907.497568451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257633</x:v>
      </x:c>
      <x:c r="B893" s="1">
        <x:v>43203.4286172801</x:v>
      </x:c>
      <x:c r="C893" s="6">
        <x:v>14.8436191866667</x:v>
      </x:c>
      <x:c r="D893" s="14" t="s">
        <x:v>77</x:v>
      </x:c>
      <x:c r="E893" s="15">
        <x:v>43194.5186144329</x:v>
      </x:c>
      <x:c r="F893" t="s">
        <x:v>82</x:v>
      </x:c>
      <x:c r="G893" s="6">
        <x:v>217.519603697868</x:v>
      </x:c>
      <x:c r="H893" t="s">
        <x:v>83</x:v>
      </x:c>
      <x:c r="I893" s="6">
        <x:v>28.2675302125858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19.65</x:v>
      </x:c>
      <x:c r="R893" s="8">
        <x:v>111017.168131417</x:v>
      </x:c>
      <x:c r="S893" s="12">
        <x:v>268909.241964152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257642</x:v>
      </x:c>
      <x:c r="B894" s="1">
        <x:v>43203.4286287847</x:v>
      </x:c>
      <x:c r="C894" s="6">
        <x:v>14.86015353</x:v>
      </x:c>
      <x:c r="D894" s="14" t="s">
        <x:v>77</x:v>
      </x:c>
      <x:c r="E894" s="15">
        <x:v>43194.5186144329</x:v>
      </x:c>
      <x:c r="F894" t="s">
        <x:v>82</x:v>
      </x:c>
      <x:c r="G894" s="6">
        <x:v>217.556127315778</x:v>
      </x:c>
      <x:c r="H894" t="s">
        <x:v>83</x:v>
      </x:c>
      <x:c r="I894" s="6">
        <x:v>28.252702204129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19.653</x:v>
      </x:c>
      <x:c r="R894" s="8">
        <x:v>111031.167666151</x:v>
      </x:c>
      <x:c r="S894" s="12">
        <x:v>268902.531384926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257659</x:v>
      </x:c>
      <x:c r="B895" s="1">
        <x:v>43203.4286403588</x:v>
      </x:c>
      <x:c r="C895" s="6">
        <x:v>14.87687119</x:v>
      </x:c>
      <x:c r="D895" s="14" t="s">
        <x:v>77</x:v>
      </x:c>
      <x:c r="E895" s="15">
        <x:v>43194.5186144329</x:v>
      </x:c>
      <x:c r="F895" t="s">
        <x:v>82</x:v>
      </x:c>
      <x:c r="G895" s="6">
        <x:v>217.464161181391</x:v>
      </x:c>
      <x:c r="H895" t="s">
        <x:v>83</x:v>
      </x:c>
      <x:c r="I895" s="6">
        <x:v>28.2606726264939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19.655</x:v>
      </x:c>
      <x:c r="R895" s="8">
        <x:v>111027.35485229</x:v>
      </x:c>
      <x:c r="S895" s="12">
        <x:v>268905.976301788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257667</x:v>
      </x:c>
      <x:c r="B896" s="1">
        <x:v>43203.4286521644</x:v>
      </x:c>
      <x:c r="C896" s="6">
        <x:v>14.8938221183333</x:v>
      </x:c>
      <x:c r="D896" s="14" t="s">
        <x:v>77</x:v>
      </x:c>
      <x:c r="E896" s="15">
        <x:v>43194.5186144329</x:v>
      </x:c>
      <x:c r="F896" t="s">
        <x:v>82</x:v>
      </x:c>
      <x:c r="G896" s="6">
        <x:v>217.546876554396</x:v>
      </x:c>
      <x:c r="H896" t="s">
        <x:v>83</x:v>
      </x:c>
      <x:c r="I896" s="6">
        <x:v>28.2510479678976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19.654</x:v>
      </x:c>
      <x:c r="R896" s="8">
        <x:v>111033.67417141</x:v>
      </x:c>
      <x:c r="S896" s="12">
        <x:v>268907.610770015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257673</x:v>
      </x:c>
      <x:c r="B897" s="1">
        <x:v>43203.4286634259</x:v>
      </x:c>
      <x:c r="C897" s="6">
        <x:v>14.9100898066667</x:v>
      </x:c>
      <x:c r="D897" s="14" t="s">
        <x:v>77</x:v>
      </x:c>
      <x:c r="E897" s="15">
        <x:v>43194.5186144329</x:v>
      </x:c>
      <x:c r="F897" t="s">
        <x:v>82</x:v>
      </x:c>
      <x:c r="G897" s="6">
        <x:v>217.410489874234</x:v>
      </x:c>
      <x:c r="H897" t="s">
        <x:v>83</x:v>
      </x:c>
      <x:c r="I897" s="6">
        <x:v>28.2689137623561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19.655</x:v>
      </x:c>
      <x:c r="R897" s="8">
        <x:v>111040.888472963</x:v>
      </x:c>
      <x:c r="S897" s="12">
        <x:v>268905.012262903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257690</x:v>
      </x:c>
      <x:c r="B898" s="1">
        <x:v>43203.4286751505</x:v>
      </x:c>
      <x:c r="C898" s="6">
        <x:v>14.92694077</x:v>
      </x:c>
      <x:c r="D898" s="14" t="s">
        <x:v>77</x:v>
      </x:c>
      <x:c r="E898" s="15">
        <x:v>43194.5186144329</x:v>
      </x:c>
      <x:c r="F898" t="s">
        <x:v>82</x:v>
      </x:c>
      <x:c r="G898" s="6">
        <x:v>217.462901417956</x:v>
      </x:c>
      <x:c r="H898" t="s">
        <x:v>83</x:v>
      </x:c>
      <x:c r="I898" s="6">
        <x:v>28.2700867723902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19.652</x:v>
      </x:c>
      <x:c r="R898" s="8">
        <x:v>111036.812146231</x:v>
      </x:c>
      <x:c r="S898" s="12">
        <x:v>268905.849475563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257692</x:v>
      </x:c>
      <x:c r="B899" s="1">
        <x:v>43203.4286866088</x:v>
      </x:c>
      <x:c r="C899" s="6">
        <x:v>14.943441705</x:v>
      </x:c>
      <x:c r="D899" s="14" t="s">
        <x:v>77</x:v>
      </x:c>
      <x:c r="E899" s="15">
        <x:v>43194.5186144329</x:v>
      </x:c>
      <x:c r="F899" t="s">
        <x:v>82</x:v>
      </x:c>
      <x:c r="G899" s="6">
        <x:v>217.419535378666</x:v>
      </x:c>
      <x:c r="H899" t="s">
        <x:v>83</x:v>
      </x:c>
      <x:c r="I899" s="6">
        <x:v>28.2705980845849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19.654</x:v>
      </x:c>
      <x:c r="R899" s="8">
        <x:v>111053.550659186</x:v>
      </x:c>
      <x:c r="S899" s="12">
        <x:v>268902.16961647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257709</x:v>
      </x:c>
      <x:c r="B900" s="1">
        <x:v>43203.4286985301</x:v>
      </x:c>
      <x:c r="C900" s="6">
        <x:v>14.9606094033333</x:v>
      </x:c>
      <x:c r="D900" s="14" t="s">
        <x:v>77</x:v>
      </x:c>
      <x:c r="E900" s="15">
        <x:v>43194.5186144329</x:v>
      </x:c>
      <x:c r="F900" t="s">
        <x:v>82</x:v>
      </x:c>
      <x:c r="G900" s="6">
        <x:v>217.416205386011</x:v>
      </x:c>
      <x:c r="H900" t="s">
        <x:v>83</x:v>
      </x:c>
      <x:c r="I900" s="6">
        <x:v>28.2711093968574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19.654</x:v>
      </x:c>
      <x:c r="R900" s="8">
        <x:v>111049.443833848</x:v>
      </x:c>
      <x:c r="S900" s="12">
        <x:v>268900.711800441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257715</x:v>
      </x:c>
      <x:c r="B901" s="1">
        <x:v>43203.4287099884</x:v>
      </x:c>
      <x:c r="C901" s="6">
        <x:v>14.9771103733333</x:v>
      </x:c>
      <x:c r="D901" s="14" t="s">
        <x:v>77</x:v>
      </x:c>
      <x:c r="E901" s="15">
        <x:v>43194.5186144329</x:v>
      </x:c>
      <x:c r="F901" t="s">
        <x:v>82</x:v>
      </x:c>
      <x:c r="G901" s="6">
        <x:v>217.342463689445</x:v>
      </x:c>
      <x:c r="H901" t="s">
        <x:v>83</x:v>
      </x:c>
      <x:c r="I901" s="6">
        <x:v>28.2732148011542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19.657</x:v>
      </x:c>
      <x:c r="R901" s="8">
        <x:v>111047.805920137</x:v>
      </x:c>
      <x:c r="S901" s="12">
        <x:v>268895.472902362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257723</x:v>
      </x:c>
      <x:c r="B902" s="1">
        <x:v>43203.4287215278</x:v>
      </x:c>
      <x:c r="C902" s="6">
        <x:v>14.99376134</x:v>
      </x:c>
      <x:c r="D902" s="14" t="s">
        <x:v>77</x:v>
      </x:c>
      <x:c r="E902" s="15">
        <x:v>43194.5186144329</x:v>
      </x:c>
      <x:c r="F902" t="s">
        <x:v>82</x:v>
      </x:c>
      <x:c r="G902" s="6">
        <x:v>217.339950314323</x:v>
      </x:c>
      <x:c r="H902" t="s">
        <x:v>83</x:v>
      </x:c>
      <x:c r="I902" s="6">
        <x:v>28.2766736825088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19.656</x:v>
      </x:c>
      <x:c r="R902" s="8">
        <x:v>111056.688140425</x:v>
      </x:c>
      <x:c r="S902" s="12">
        <x:v>268911.088044828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257735</x:v>
      </x:c>
      <x:c r="B903" s="1">
        <x:v>43203.4287331366</x:v>
      </x:c>
      <x:c r="C903" s="6">
        <x:v>15.0104789766667</x:v>
      </x:c>
      <x:c r="D903" s="14" t="s">
        <x:v>77</x:v>
      </x:c>
      <x:c r="E903" s="15">
        <x:v>43194.5186144329</x:v>
      </x:c>
      <x:c r="F903" t="s">
        <x:v>82</x:v>
      </x:c>
      <x:c r="G903" s="6">
        <x:v>217.31335528707</x:v>
      </x:c>
      <x:c r="H903" t="s">
        <x:v>83</x:v>
      </x:c>
      <x:c r="I903" s="6">
        <x:v>28.2653947347121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19.661</x:v>
      </x:c>
      <x:c r="R903" s="8">
        <x:v>111055.311201834</x:v>
      </x:c>
      <x:c r="S903" s="12">
        <x:v>268907.010743688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257747</x:v>
      </x:c>
      <x:c r="B904" s="1">
        <x:v>43203.4287448727</x:v>
      </x:c>
      <x:c r="C904" s="6">
        <x:v>15.0273300433333</x:v>
      </x:c>
      <x:c r="D904" s="14" t="s">
        <x:v>77</x:v>
      </x:c>
      <x:c r="E904" s="15">
        <x:v>43194.5186144329</x:v>
      </x:c>
      <x:c r="F904" t="s">
        <x:v>82</x:v>
      </x:c>
      <x:c r="G904" s="6">
        <x:v>217.405166337679</x:v>
      </x:c>
      <x:c r="H904" t="s">
        <x:v>83</x:v>
      </x:c>
      <x:c r="I904" s="6">
        <x:v>28.2666579749803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19.656</x:v>
      </x:c>
      <x:c r="R904" s="8">
        <x:v>111057.893954</x:v>
      </x:c>
      <x:c r="S904" s="12">
        <x:v>268909.051583977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257756</x:v>
      </x:c>
      <x:c r="B905" s="1">
        <x:v>43203.4287562847</x:v>
      </x:c>
      <x:c r="C905" s="6">
        <x:v>15.0437975916667</x:v>
      </x:c>
      <x:c r="D905" s="14" t="s">
        <x:v>77</x:v>
      </x:c>
      <x:c r="E905" s="15">
        <x:v>43194.5186144329</x:v>
      </x:c>
      <x:c r="F905" t="s">
        <x:v>82</x:v>
      </x:c>
      <x:c r="G905" s="6">
        <x:v>217.403528369003</x:v>
      </x:c>
      <x:c r="H905" t="s">
        <x:v>83</x:v>
      </x:c>
      <x:c r="I905" s="6">
        <x:v>28.2607628577989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19.658</x:v>
      </x:c>
      <x:c r="R905" s="8">
        <x:v>111069.95477611</x:v>
      </x:c>
      <x:c r="S905" s="12">
        <x:v>268892.814891012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257767</x:v>
      </x:c>
      <x:c r="B906" s="1">
        <x:v>43203.4287676736</x:v>
      </x:c>
      <x:c r="C906" s="6">
        <x:v>15.0601985616667</x:v>
      </x:c>
      <x:c r="D906" s="14" t="s">
        <x:v>77</x:v>
      </x:c>
      <x:c r="E906" s="15">
        <x:v>43194.5186144329</x:v>
      </x:c>
      <x:c r="F906" t="s">
        <x:v>82</x:v>
      </x:c>
      <x:c r="G906" s="6">
        <x:v>217.399379894874</x:v>
      </x:c>
      <x:c r="H906" t="s">
        <x:v>83</x:v>
      </x:c>
      <x:c r="I906" s="6">
        <x:v>28.2583266134166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19.659</x:v>
      </x:c>
      <x:c r="R906" s="8">
        <x:v>111064.630921551</x:v>
      </x:c>
      <x:c r="S906" s="12">
        <x:v>268904.475857661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257775</x:v>
      </x:c>
      <x:c r="B907" s="1">
        <x:v>43203.4287791319</x:v>
      </x:c>
      <x:c r="C907" s="6">
        <x:v>15.07668286</x:v>
      </x:c>
      <x:c r="D907" s="14" t="s">
        <x:v>77</x:v>
      </x:c>
      <x:c r="E907" s="15">
        <x:v>43194.5186144329</x:v>
      </x:c>
      <x:c r="F907" t="s">
        <x:v>82</x:v>
      </x:c>
      <x:c r="G907" s="6">
        <x:v>217.345530620661</x:v>
      </x:c>
      <x:c r="H907" t="s">
        <x:v>83</x:v>
      </x:c>
      <x:c r="I907" s="6">
        <x:v>28.266597820671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19.659</x:v>
      </x:c>
      <x:c r="R907" s="8">
        <x:v>111076.584787887</x:v>
      </x:c>
      <x:c r="S907" s="12">
        <x:v>268904.694143611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257785</x:v>
      </x:c>
      <x:c r="B908" s="1">
        <x:v>43203.4287907755</x:v>
      </x:c>
      <x:c r="C908" s="6">
        <x:v>15.0934338483333</x:v>
      </x:c>
      <x:c r="D908" s="14" t="s">
        <x:v>77</x:v>
      </x:c>
      <x:c r="E908" s="15">
        <x:v>43194.5186144329</x:v>
      </x:c>
      <x:c r="F908" t="s">
        <x:v>82</x:v>
      </x:c>
      <x:c r="G908" s="6">
        <x:v>217.33655657407</x:v>
      </x:c>
      <x:c r="H908" t="s">
        <x:v>83</x:v>
      </x:c>
      <x:c r="I908" s="6">
        <x:v>28.271049242469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19.658</x:v>
      </x:c>
      <x:c r="R908" s="8">
        <x:v>111089.240412508</x:v>
      </x:c>
      <x:c r="S908" s="12">
        <x:v>268912.078552339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257794</x:v>
      </x:c>
      <x:c r="B909" s="1">
        <x:v>43203.4288021991</x:v>
      </x:c>
      <x:c r="C909" s="6">
        <x:v>15.109884795</x:v>
      </x:c>
      <x:c r="D909" s="14" t="s">
        <x:v>77</x:v>
      </x:c>
      <x:c r="E909" s="15">
        <x:v>43194.5186144329</x:v>
      </x:c>
      <x:c r="F909" t="s">
        <x:v>82</x:v>
      </x:c>
      <x:c r="G909" s="6">
        <x:v>217.448648777073</x:v>
      </x:c>
      <x:c r="H909" t="s">
        <x:v>83</x:v>
      </x:c>
      <x:c r="I909" s="6">
        <x:v>28.2599808532364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19.656</x:v>
      </x:c>
      <x:c r="R909" s="8">
        <x:v>111074.907029451</x:v>
      </x:c>
      <x:c r="S909" s="12">
        <x:v>268907.725837827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257810</x:v>
      </x:c>
      <x:c r="B910" s="1">
        <x:v>43203.4288139699</x:v>
      </x:c>
      <x:c r="C910" s="6">
        <x:v>15.1268524866667</x:v>
      </x:c>
      <x:c r="D910" s="14" t="s">
        <x:v>77</x:v>
      </x:c>
      <x:c r="E910" s="15">
        <x:v>43194.5186144329</x:v>
      </x:c>
      <x:c r="F910" t="s">
        <x:v>82</x:v>
      </x:c>
      <x:c r="G910" s="6">
        <x:v>217.47274215431</x:v>
      </x:c>
      <x:c r="H910" t="s">
        <x:v>83</x:v>
      </x:c>
      <x:c r="I910" s="6">
        <x:v>28.2562813725849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19.656</x:v>
      </x:c>
      <x:c r="R910" s="8">
        <x:v>111083.753642214</x:v>
      </x:c>
      <x:c r="S910" s="12">
        <x:v>268907.833900539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257814</x:v>
      </x:c>
      <x:c r="B911" s="1">
        <x:v>43203.4288256944</x:v>
      </x:c>
      <x:c r="C911" s="6">
        <x:v>15.1437367783333</x:v>
      </x:c>
      <x:c r="D911" s="14" t="s">
        <x:v>77</x:v>
      </x:c>
      <x:c r="E911" s="15">
        <x:v>43194.5186144329</x:v>
      </x:c>
      <x:c r="F911" t="s">
        <x:v>82</x:v>
      </x:c>
      <x:c r="G911" s="6">
        <x:v>217.322294013633</x:v>
      </x:c>
      <x:c r="H911" t="s">
        <x:v>83</x:v>
      </x:c>
      <x:c r="I911" s="6">
        <x:v>28.2578754572442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19.663</x:v>
      </x:c>
      <x:c r="R911" s="8">
        <x:v>111077.011185995</x:v>
      </x:c>
      <x:c r="S911" s="12">
        <x:v>268906.728439598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257829</x:v>
      </x:c>
      <x:c r="B912" s="1">
        <x:v>43203.4288368866</x:v>
      </x:c>
      <x:c r="C912" s="6">
        <x:v>15.1598544116667</x:v>
      </x:c>
      <x:c r="D912" s="14" t="s">
        <x:v>77</x:v>
      </x:c>
      <x:c r="E912" s="15">
        <x:v>43194.5186144329</x:v>
      </x:c>
      <x:c r="F912" t="s">
        <x:v>82</x:v>
      </x:c>
      <x:c r="G912" s="6">
        <x:v>217.290941555167</x:v>
      </x:c>
      <x:c r="H912" t="s">
        <x:v>83</x:v>
      </x:c>
      <x:c r="I912" s="6">
        <x:v>28.2596199281156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19.664</x:v>
      </x:c>
      <x:c r="R912" s="8">
        <x:v>111087.377514712</x:v>
      </x:c>
      <x:c r="S912" s="12">
        <x:v>268910.632616136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257839</x:v>
      </x:c>
      <x:c r="B913" s="1">
        <x:v>43203.4288488426</x:v>
      </x:c>
      <x:c r="C913" s="6">
        <x:v>15.1770721116667</x:v>
      </x:c>
      <x:c r="D913" s="14" t="s">
        <x:v>77</x:v>
      </x:c>
      <x:c r="E913" s="15">
        <x:v>43194.5186144329</x:v>
      </x:c>
      <x:c r="F913" t="s">
        <x:v>82</x:v>
      </x:c>
      <x:c r="G913" s="6">
        <x:v>217.327741002544</x:v>
      </x:c>
      <x:c r="H913" t="s">
        <x:v>83</x:v>
      </x:c>
      <x:c r="I913" s="6">
        <x:v>28.2539654396192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19.664</x:v>
      </x:c>
      <x:c r="R913" s="8">
        <x:v>111089.599847051</x:v>
      </x:c>
      <x:c r="S913" s="12">
        <x:v>268904.298068004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257845</x:v>
      </x:c>
      <x:c r="B914" s="1">
        <x:v>43203.4288601042</x:v>
      </x:c>
      <x:c r="C914" s="6">
        <x:v>15.1933064016667</x:v>
      </x:c>
      <x:c r="D914" s="14" t="s">
        <x:v>77</x:v>
      </x:c>
      <x:c r="E914" s="15">
        <x:v>43194.5186144329</x:v>
      </x:c>
      <x:c r="F914" t="s">
        <x:v>82</x:v>
      </x:c>
      <x:c r="G914" s="6">
        <x:v>217.302065175617</x:v>
      </x:c>
      <x:c r="H914" t="s">
        <x:v>83</x:v>
      </x:c>
      <x:c r="I914" s="6">
        <x:v>28.2548376739251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19.665</x:v>
      </x:c>
      <x:c r="R914" s="8">
        <x:v>111088.371352655</x:v>
      </x:c>
      <x:c r="S914" s="12">
        <x:v>268902.095390158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257854</x:v>
      </x:c>
      <x:c r="B915" s="1">
        <x:v>43203.4288724884</x:v>
      </x:c>
      <x:c r="C915" s="6">
        <x:v>15.2111073983333</x:v>
      </x:c>
      <x:c r="D915" s="14" t="s">
        <x:v>77</x:v>
      </x:c>
      <x:c r="E915" s="15">
        <x:v>43194.5186144329</x:v>
      </x:c>
      <x:c r="F915" t="s">
        <x:v>82</x:v>
      </x:c>
      <x:c r="G915" s="6">
        <x:v>217.337563283015</x:v>
      </x:c>
      <x:c r="H915" t="s">
        <x:v>83</x:v>
      </x:c>
      <x:c r="I915" s="6">
        <x:v>28.2555294461222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19.663</x:v>
      </x:c>
      <x:c r="R915" s="8">
        <x:v>111089.828816878</x:v>
      </x:c>
      <x:c r="S915" s="12">
        <x:v>268897.366881656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257863</x:v>
      </x:c>
      <x:c r="B916" s="1">
        <x:v>43203.4288834491</x:v>
      </x:c>
      <x:c r="C916" s="6">
        <x:v>15.22689166</x:v>
      </x:c>
      <x:c r="D916" s="14" t="s">
        <x:v>77</x:v>
      </x:c>
      <x:c r="E916" s="15">
        <x:v>43194.5186144329</x:v>
      </x:c>
      <x:c r="F916" t="s">
        <x:v>82</x:v>
      </x:c>
      <x:c r="G916" s="6">
        <x:v>217.138021137396</x:v>
      </x:c>
      <x:c r="H916" t="s">
        <x:v>83</x:v>
      </x:c>
      <x:c r="I916" s="6">
        <x:v>28.2739065771398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19.667</x:v>
      </x:c>
      <x:c r="R916" s="8">
        <x:v>111098.171320864</x:v>
      </x:c>
      <x:c r="S916" s="12">
        <x:v>268897.582489549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257871</x:v>
      </x:c>
      <x:c r="B917" s="1">
        <x:v>43203.4288950231</x:v>
      </x:c>
      <x:c r="C917" s="6">
        <x:v>15.24357598</x:v>
      </x:c>
      <x:c r="D917" s="14" t="s">
        <x:v>77</x:v>
      </x:c>
      <x:c r="E917" s="15">
        <x:v>43194.5186144329</x:v>
      </x:c>
      <x:c r="F917" t="s">
        <x:v>82</x:v>
      </x:c>
      <x:c r="G917" s="6">
        <x:v>217.270091753868</x:v>
      </x:c>
      <x:c r="H917" t="s">
        <x:v>83</x:v>
      </x:c>
      <x:c r="I917" s="6">
        <x:v>28.2720417900259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19.661</x:v>
      </x:c>
      <x:c r="R917" s="8">
        <x:v>111103.265468712</x:v>
      </x:c>
      <x:c r="S917" s="12">
        <x:v>268907.695175426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257881</x:v>
      </x:c>
      <x:c r="B918" s="1">
        <x:v>43203.4289086458</x:v>
      </x:c>
      <x:c r="C918" s="6">
        <x:v>15.263160465</x:v>
      </x:c>
      <x:c r="D918" s="14" t="s">
        <x:v>77</x:v>
      </x:c>
      <x:c r="E918" s="15">
        <x:v>43194.5186144329</x:v>
      </x:c>
      <x:c r="F918" t="s">
        <x:v>82</x:v>
      </x:c>
      <x:c r="G918" s="6">
        <x:v>217.244946355777</x:v>
      </x:c>
      <x:c r="H918" t="s">
        <x:v>83</x:v>
      </x:c>
      <x:c r="I918" s="6">
        <x:v>28.2666880521356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19.664</x:v>
      </x:c>
      <x:c r="R918" s="8">
        <x:v>111115.22916288</x:v>
      </x:c>
      <x:c r="S918" s="12">
        <x:v>268905.596430659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257884</x:v>
      </x:c>
      <x:c r="B919" s="1">
        <x:v>43203.4289185995</x:v>
      </x:c>
      <x:c r="C919" s="6">
        <x:v>15.2775279733333</x:v>
      </x:c>
      <x:c r="D919" s="14" t="s">
        <x:v>77</x:v>
      </x:c>
      <x:c r="E919" s="15">
        <x:v>43194.5186144329</x:v>
      </x:c>
      <x:c r="F919" t="s">
        <x:v>82</x:v>
      </x:c>
      <x:c r="G919" s="6">
        <x:v>217.193419709303</x:v>
      </x:c>
      <x:c r="H919" t="s">
        <x:v>83</x:v>
      </x:c>
      <x:c r="I919" s="6">
        <x:v>28.2684626047594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19.666</x:v>
      </x:c>
      <x:c r="R919" s="8">
        <x:v>111100.678180149</x:v>
      </x:c>
      <x:c r="S919" s="12">
        <x:v>268907.337135228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257889</x:v>
      </x:c>
      <x:c r="B920" s="1">
        <x:v>43203.4289304398</x:v>
      </x:c>
      <x:c r="C920" s="6">
        <x:v>15.29457898</x:v>
      </x:c>
      <x:c r="D920" s="14" t="s">
        <x:v>77</x:v>
      </x:c>
      <x:c r="E920" s="15">
        <x:v>43194.5186144329</x:v>
      </x:c>
      <x:c r="F920" t="s">
        <x:v>82</x:v>
      </x:c>
      <x:c r="G920" s="6">
        <x:v>217.267618109605</x:v>
      </x:c>
      <x:c r="H920" t="s">
        <x:v>83</x:v>
      </x:c>
      <x:c r="I920" s="6">
        <x:v>28.2601312387155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19.665</x:v>
      </x:c>
      <x:c r="R920" s="8">
        <x:v>111120.008446525</x:v>
      </x:c>
      <x:c r="S920" s="12">
        <x:v>268896.261724153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257899</x:v>
      </x:c>
      <x:c r="B921" s="1">
        <x:v>43203.4289414005</x:v>
      </x:c>
      <x:c r="C921" s="6">
        <x:v>15.3103465733333</x:v>
      </x:c>
      <x:c r="D921" s="14" t="s">
        <x:v>77</x:v>
      </x:c>
      <x:c r="E921" s="15">
        <x:v>43194.5186144329</x:v>
      </x:c>
      <x:c r="F921" t="s">
        <x:v>82</x:v>
      </x:c>
      <x:c r="G921" s="6">
        <x:v>217.189114902707</x:v>
      </x:c>
      <x:c r="H921" t="s">
        <x:v>83</x:v>
      </x:c>
      <x:c r="I921" s="6">
        <x:v>28.2691243025884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19.666</x:v>
      </x:c>
      <x:c r="R921" s="8">
        <x:v>111118.209373919</x:v>
      </x:c>
      <x:c r="S921" s="12">
        <x:v>268901.993534759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257900</x:v>
      </x:c>
      <x:c r="B922" s="1">
        <x:v>43203.428953044</x:v>
      </x:c>
      <x:c r="C922" s="6">
        <x:v>15.3271308783333</x:v>
      </x:c>
      <x:c r="D922" s="14" t="s">
        <x:v>77</x:v>
      </x:c>
      <x:c r="E922" s="15">
        <x:v>43194.5186144329</x:v>
      </x:c>
      <x:c r="F922" t="s">
        <x:v>82</x:v>
      </x:c>
      <x:c r="G922" s="6">
        <x:v>217.227753199392</x:v>
      </x:c>
      <x:c r="H922" t="s">
        <x:v>83</x:v>
      </x:c>
      <x:c r="I922" s="6">
        <x:v>28.2724027164836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19.663</x:v>
      </x:c>
      <x:c r="R922" s="8">
        <x:v>111117.691488545</x:v>
      </x:c>
      <x:c r="S922" s="12">
        <x:v>268900.844919609</x:v>
      </x:c>
      <x:c r="T922" s="12">
        <x:v>37.2129941658283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2018-04-13T20:45:50Z</dcterms:modified>
</cp:coreProperties>
</file>