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0517c0edc5f46d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<x:sst xmlns:x="http://schemas.openxmlformats.org/spreadsheetml/2006/main">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</x:sst>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0517c0edc5f46d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43205.8307002763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396636</x:v>
      </x:c>
      <x:c r="B2" s="1">
        <x:v>43205.6205896181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153.063769934196</x:v>
      </x:c>
      <x:c r="H2" t="s">
        <x:v>83</x:v>
      </x:c>
      <x:c r="I2" s="6">
        <x:v>29.1417927322423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23.308</x:v>
      </x:c>
      <x:c r="R2" s="8">
        <x:v>138706.762505766</x:v>
      </x:c>
      <x:c r="S2" s="12">
        <x:v>331072.896053013</x:v>
      </x:c>
      <x:c r="T2" s="12">
        <x:v>52.5</x:v>
      </x:c>
      <x:c r="U2" s="12">
        <x:v>38</x:v>
      </x:c>
      <x:c r="V2" s="12">
        <x:f>NA()</x:f>
      </x:c>
    </x:row>
    <x:row r="3">
      <x:c r="A3">
        <x:v>396637</x:v>
      </x:c>
      <x:c r="B3" s="1">
        <x:v>43205.6205963773</x:v>
      </x:c>
      <x:c r="C3" s="6">
        <x:v>0.00968381</x:v>
      </x:c>
      <x:c r="D3" s="14" t="s">
        <x:v>77</x:v>
      </x:c>
      <x:c r="E3" s="15">
        <x:v>43194.5249513079</x:v>
      </x:c>
      <x:c r="F3" t="s">
        <x:v>82</x:v>
      </x:c>
      <x:c r="G3" s="6">
        <x:v>153.008711396372</x:v>
      </x:c>
      <x:c r="H3" t="s">
        <x:v>83</x:v>
      </x:c>
      <x:c r="I3" s="6">
        <x:v>29.1480798283797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23.31</x:v>
      </x:c>
      <x:c r="R3" s="8">
        <x:v>138642.739685268</x:v>
      </x:c>
      <x:c r="S3" s="12">
        <x:v>331014.205351828</x:v>
      </x:c>
      <x:c r="T3" s="12">
        <x:v>52.5</x:v>
      </x:c>
      <x:c r="U3" s="12">
        <x:v>38</x:v>
      </x:c>
      <x:c r="V3" s="12">
        <x:f>NA()</x:f>
      </x:c>
    </x:row>
    <x:row r="4">
      <x:c r="A4">
        <x:v>396649</x:v>
      </x:c>
      <x:c r="B4" s="1">
        <x:v>43205.6206083681</x:v>
      </x:c>
      <x:c r="C4" s="6">
        <x:v>0.0270015183333333</x:v>
      </x:c>
      <x:c r="D4" s="14" t="s">
        <x:v>77</x:v>
      </x:c>
      <x:c r="E4" s="15">
        <x:v>43194.5249513079</x:v>
      </x:c>
      <x:c r="F4" t="s">
        <x:v>82</x:v>
      </x:c>
      <x:c r="G4" s="6">
        <x:v>153.034056544896</x:v>
      </x:c>
      <x:c r="H4" t="s">
        <x:v>83</x:v>
      </x:c>
      <x:c r="I4" s="6">
        <x:v>29.148170073865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23.308</x:v>
      </x:c>
      <x:c r="R4" s="8">
        <x:v>138626.011601253</x:v>
      </x:c>
      <x:c r="S4" s="12">
        <x:v>330979.864583938</x:v>
      </x:c>
      <x:c r="T4" s="12">
        <x:v>52.5</x:v>
      </x:c>
      <x:c r="U4" s="12">
        <x:v>38</x:v>
      </x:c>
      <x:c r="V4" s="12">
        <x:f>NA()</x:f>
      </x:c>
    </x:row>
    <x:row r="5">
      <x:c r="A5">
        <x:v>396662</x:v>
      </x:c>
      <x:c r="B5" s="1">
        <x:v>43205.6206199884</x:v>
      </x:c>
      <x:c r="C5" s="6">
        <x:v>0.043735755</x:v>
      </x:c>
      <x:c r="D5" s="14" t="s">
        <x:v>77</x:v>
      </x:c>
      <x:c r="E5" s="15">
        <x:v>43194.5249513079</x:v>
      </x:c>
      <x:c r="F5" t="s">
        <x:v>82</x:v>
      </x:c>
      <x:c r="G5" s="6">
        <x:v>153.04597876173</x:v>
      </x:c>
      <x:c r="H5" t="s">
        <x:v>83</x:v>
      </x:c>
      <x:c r="I5" s="6">
        <x:v>29.1428455944101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23.309</x:v>
      </x:c>
      <x:c r="R5" s="8">
        <x:v>138620.983759681</x:v>
      </x:c>
      <x:c r="S5" s="12">
        <x:v>330962.91967442</x:v>
      </x:c>
      <x:c r="T5" s="12">
        <x:v>52.5</x:v>
      </x:c>
      <x:c r="U5" s="12">
        <x:v>38</x:v>
      </x:c>
      <x:c r="V5" s="12">
        <x:f>NA()</x:f>
      </x:c>
    </x:row>
    <x:row r="6">
      <x:c r="A6">
        <x:v>396667</x:v>
      </x:c>
      <x:c r="B6" s="1">
        <x:v>43205.6206311343</x:v>
      </x:c>
      <x:c r="C6" s="6">
        <x:v>0.0597700266666667</x:v>
      </x:c>
      <x:c r="D6" s="14" t="s">
        <x:v>77</x:v>
      </x:c>
      <x:c r="E6" s="15">
        <x:v>43194.5249513079</x:v>
      </x:c>
      <x:c r="F6" t="s">
        <x:v>82</x:v>
      </x:c>
      <x:c r="G6" s="6">
        <x:v>153.016278432076</x:v>
      </x:c>
      <x:c r="H6" t="s">
        <x:v>83</x:v>
      </x:c>
      <x:c r="I6" s="6">
        <x:v>29.1464554100671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23.31</x:v>
      </x:c>
      <x:c r="R6" s="8">
        <x:v>138612.745944764</x:v>
      </x:c>
      <x:c r="S6" s="12">
        <x:v>330946.667281421</x:v>
      </x:c>
      <x:c r="T6" s="12">
        <x:v>52.5</x:v>
      </x:c>
      <x:c r="U6" s="12">
        <x:v>38</x:v>
      </x:c>
      <x:c r="V6" s="12">
        <x:f>NA()</x:f>
      </x:c>
    </x:row>
    <x:row r="7">
      <x:c r="A7">
        <x:v>396677</x:v>
      </x:c>
      <x:c r="B7" s="1">
        <x:v>43205.6206426273</x:v>
      </x:c>
      <x:c r="C7" s="6">
        <x:v>0.0763210166666667</x:v>
      </x:c>
      <x:c r="D7" s="14" t="s">
        <x:v>77</x:v>
      </x:c>
      <x:c r="E7" s="15">
        <x:v>43194.5249513079</x:v>
      </x:c>
      <x:c r="F7" t="s">
        <x:v>82</x:v>
      </x:c>
      <x:c r="G7" s="6">
        <x:v>152.830774103995</x:v>
      </x:c>
      <x:c r="H7" t="s">
        <x:v>83</x:v>
      </x:c>
      <x:c r="I7" s="6">
        <x:v>29.1669411874914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23.317</x:v>
      </x:c>
      <x:c r="R7" s="8">
        <x:v>138602.198354212</x:v>
      </x:c>
      <x:c r="S7" s="12">
        <x:v>330923.339914019</x:v>
      </x:c>
      <x:c r="T7" s="12">
        <x:v>52.5</x:v>
      </x:c>
      <x:c r="U7" s="12">
        <x:v>38</x:v>
      </x:c>
      <x:c r="V7" s="12">
        <x:f>NA()</x:f>
      </x:c>
    </x:row>
    <x:row r="8">
      <x:c r="A8">
        <x:v>396687</x:v>
      </x:c>
      <x:c r="B8" s="1">
        <x:v>43205.6206547454</x:v>
      </x:c>
      <x:c r="C8" s="6">
        <x:v>0.093771995</x:v>
      </x:c>
      <x:c r="D8" s="14" t="s">
        <x:v>77</x:v>
      </x:c>
      <x:c r="E8" s="15">
        <x:v>43194.5249513079</x:v>
      </x:c>
      <x:c r="F8" t="s">
        <x:v>82</x:v>
      </x:c>
      <x:c r="G8" s="6">
        <x:v>152.920942324065</x:v>
      </x:c>
      <x:c r="H8" t="s">
        <x:v>83</x:v>
      </x:c>
      <x:c r="I8" s="6">
        <x:v>29.1503359662306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23.316</x:v>
      </x:c>
      <x:c r="R8" s="8">
        <x:v>138588.647328345</x:v>
      </x:c>
      <x:c r="S8" s="12">
        <x:v>330905.120755716</x:v>
      </x:c>
      <x:c r="T8" s="12">
        <x:v>52.5</x:v>
      </x:c>
      <x:c r="U8" s="12">
        <x:v>38</x:v>
      </x:c>
      <x:c r="V8" s="12">
        <x:f>NA()</x:f>
      </x:c>
    </x:row>
    <x:row r="9">
      <x:c r="A9">
        <x:v>396697</x:v>
      </x:c>
      <x:c r="B9" s="1">
        <x:v>43205.6206657407</x:v>
      </x:c>
      <x:c r="C9" s="6">
        <x:v>0.109589598333333</x:v>
      </x:c>
      <x:c r="D9" s="14" t="s">
        <x:v>77</x:v>
      </x:c>
      <x:c r="E9" s="15">
        <x:v>43194.5249513079</x:v>
      </x:c>
      <x:c r="F9" t="s">
        <x:v>82</x:v>
      </x:c>
      <x:c r="G9" s="6">
        <x:v>152.927945139242</x:v>
      </x:c>
      <x:c r="H9" t="s">
        <x:v>83</x:v>
      </x:c>
      <x:c r="I9" s="6">
        <x:v>29.1488318741617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23.316</x:v>
      </x:c>
      <x:c r="R9" s="8">
        <x:v>138593.067771761</x:v>
      </x:c>
      <x:c r="S9" s="12">
        <x:v>330891.372571069</x:v>
      </x:c>
      <x:c r="T9" s="12">
        <x:v>52.5</x:v>
      </x:c>
      <x:c r="U9" s="12">
        <x:v>38</x:v>
      </x:c>
      <x:c r="V9" s="12">
        <x:f>NA()</x:f>
      </x:c>
    </x:row>
    <x:row r="10">
      <x:c r="A10">
        <x:v>396703</x:v>
      </x:c>
      <x:c r="B10" s="1">
        <x:v>43205.6206772801</x:v>
      </x:c>
      <x:c r="C10" s="6">
        <x:v>0.126207248333333</x:v>
      </x:c>
      <x:c r="D10" s="14" t="s">
        <x:v>77</x:v>
      </x:c>
      <x:c r="E10" s="15">
        <x:v>43194.5249513079</x:v>
      </x:c>
      <x:c r="F10" t="s">
        <x:v>82</x:v>
      </x:c>
      <x:c r="G10" s="6">
        <x:v>152.874166737541</x:v>
      </x:c>
      <x:c r="H10" t="s">
        <x:v>83</x:v>
      </x:c>
      <x:c r="I10" s="6">
        <x:v>29.16038331855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23.316</x:v>
      </x:c>
      <x:c r="R10" s="8">
        <x:v>138586.025442042</x:v>
      </x:c>
      <x:c r="S10" s="12">
        <x:v>330892.499257468</x:v>
      </x:c>
      <x:c r="T10" s="12">
        <x:v>52.5</x:v>
      </x:c>
      <x:c r="U10" s="12">
        <x:v>38</x:v>
      </x:c>
      <x:c r="V10" s="12">
        <x:f>NA()</x:f>
      </x:c>
    </x:row>
    <x:row r="11">
      <x:c r="A11">
        <x:v>396714</x:v>
      </x:c>
      <x:c r="B11" s="1">
        <x:v>43205.6206890856</x:v>
      </x:c>
      <x:c r="C11" s="6">
        <x:v>0.143191516666667</x:v>
      </x:c>
      <x:c r="D11" s="14" t="s">
        <x:v>77</x:v>
      </x:c>
      <x:c r="E11" s="15">
        <x:v>43194.5249513079</x:v>
      </x:c>
      <x:c r="F11" t="s">
        <x:v>82</x:v>
      </x:c>
      <x:c r="G11" s="6">
        <x:v>152.855837714994</x:v>
      </x:c>
      <x:c r="H11" t="s">
        <x:v>83</x:v>
      </x:c>
      <x:c r="I11" s="6">
        <x:v>29.1615565143452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23.317</x:v>
      </x:c>
      <x:c r="R11" s="8">
        <x:v>138582.690935009</x:v>
      </x:c>
      <x:c r="S11" s="12">
        <x:v>330867.955193445</x:v>
      </x:c>
      <x:c r="T11" s="12">
        <x:v>52.5</x:v>
      </x:c>
      <x:c r="U11" s="12">
        <x:v>38</x:v>
      </x:c>
      <x:c r="V11" s="12">
        <x:f>NA()</x:f>
      </x:c>
    </x:row>
    <x:row r="12">
      <x:c r="A12">
        <x:v>396730</x:v>
      </x:c>
      <x:c r="B12" s="1">
        <x:v>43205.6207008102</x:v>
      </x:c>
      <x:c r="C12" s="6">
        <x:v>0.160109208333333</x:v>
      </x:c>
      <x:c r="D12" s="14" t="s">
        <x:v>77</x:v>
      </x:c>
      <x:c r="E12" s="15">
        <x:v>43194.5249513079</x:v>
      </x:c>
      <x:c r="F12" t="s">
        <x:v>82</x:v>
      </x:c>
      <x:c r="G12" s="6">
        <x:v>152.854467561485</x:v>
      </x:c>
      <x:c r="H12" t="s">
        <x:v>83</x:v>
      </x:c>
      <x:c r="I12" s="6">
        <x:v>29.1563222593481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23.319</x:v>
      </x:c>
      <x:c r="R12" s="8">
        <x:v>138582.366760865</x:v>
      </x:c>
      <x:c r="S12" s="12">
        <x:v>330872.367576295</x:v>
      </x:c>
      <x:c r="T12" s="12">
        <x:v>52.5</x:v>
      </x:c>
      <x:c r="U12" s="12">
        <x:v>38</x:v>
      </x:c>
      <x:c r="V12" s="12">
        <x:f>NA()</x:f>
      </x:c>
    </x:row>
    <x:row r="13">
      <x:c r="A13">
        <x:v>396737</x:v>
      </x:c>
      <x:c r="B13" s="1">
        <x:v>43205.6207123495</x:v>
      </x:c>
      <x:c r="C13" s="6">
        <x:v>0.176693481666667</x:v>
      </x:c>
      <x:c r="D13" s="14" t="s">
        <x:v>77</x:v>
      </x:c>
      <x:c r="E13" s="15">
        <x:v>43194.5249513079</x:v>
      </x:c>
      <x:c r="F13" t="s">
        <x:v>82</x:v>
      </x:c>
      <x:c r="G13" s="6">
        <x:v>152.9125641232</x:v>
      </x:c>
      <x:c r="H13" t="s">
        <x:v>83</x:v>
      </x:c>
      <x:c r="I13" s="6">
        <x:v>29.1466058191372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23.318</x:v>
      </x:c>
      <x:c r="R13" s="8">
        <x:v>138573.114690469</x:v>
      </x:c>
      <x:c r="S13" s="12">
        <x:v>330862.231141191</x:v>
      </x:c>
      <x:c r="T13" s="12">
        <x:v>52.5</x:v>
      </x:c>
      <x:c r="U13" s="12">
        <x:v>38</x:v>
      </x:c>
      <x:c r="V13" s="12">
        <x:f>NA()</x:f>
      </x:c>
    </x:row>
    <x:row r="14">
      <x:c r="A14">
        <x:v>396744</x:v>
      </x:c>
      <x:c r="B14" s="1">
        <x:v>43205.6207235301</x:v>
      </x:c>
      <x:c r="C14" s="6">
        <x:v>0.192811068333333</x:v>
      </x:c>
      <x:c r="D14" s="14" t="s">
        <x:v>77</x:v>
      </x:c>
      <x:c r="E14" s="15">
        <x:v>43194.5249513079</x:v>
      </x:c>
      <x:c r="F14" t="s">
        <x:v>82</x:v>
      </x:c>
      <x:c r="G14" s="6">
        <x:v>152.908057472173</x:v>
      </x:c>
      <x:c r="H14" t="s">
        <x:v>83</x:v>
      </x:c>
      <x:c r="I14" s="6">
        <x:v>29.1531034973996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23.316</x:v>
      </x:c>
      <x:c r="R14" s="8">
        <x:v>138571.686961306</x:v>
      </x:c>
      <x:c r="S14" s="12">
        <x:v>330841.262304869</x:v>
      </x:c>
      <x:c r="T14" s="12">
        <x:v>52.5</x:v>
      </x:c>
      <x:c r="U14" s="12">
        <x:v>38</x:v>
      </x:c>
      <x:c r="V14" s="12">
        <x:f>NA()</x:f>
      </x:c>
    </x:row>
    <x:row r="15">
      <x:c r="A15">
        <x:v>396753</x:v>
      </x:c>
      <x:c r="B15" s="1">
        <x:v>43205.6207351505</x:v>
      </x:c>
      <x:c r="C15" s="6">
        <x:v>0.209528693333333</x:v>
      </x:c>
      <x:c r="D15" s="14" t="s">
        <x:v>77</x:v>
      </x:c>
      <x:c r="E15" s="15">
        <x:v>43194.5249513079</x:v>
      </x:c>
      <x:c r="F15" t="s">
        <x:v>82</x:v>
      </x:c>
      <x:c r="G15" s="6">
        <x:v>152.978509194267</x:v>
      </x:c>
      <x:c r="H15" t="s">
        <x:v>83</x:v>
      </x:c>
      <x:c r="I15" s="6">
        <x:v>29.1379723494351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23.316</x:v>
      </x:c>
      <x:c r="R15" s="8">
        <x:v>138565.902839861</x:v>
      </x:c>
      <x:c r="S15" s="12">
        <x:v>330834.084616695</x:v>
      </x:c>
      <x:c r="T15" s="12">
        <x:v>52.5</x:v>
      </x:c>
      <x:c r="U15" s="12">
        <x:v>38</x:v>
      </x:c>
      <x:c r="V15" s="12">
        <x:f>NA()</x:f>
      </x:c>
    </x:row>
    <x:row r="16">
      <x:c r="A16">
        <x:v>396766</x:v>
      </x:c>
      <x:c r="B16" s="1">
        <x:v>43205.6207469907</x:v>
      </x:c>
      <x:c r="C16" s="6">
        <x:v>0.226596371666667</x:v>
      </x:c>
      <x:c r="D16" s="14" t="s">
        <x:v>77</x:v>
      </x:c>
      <x:c r="E16" s="15">
        <x:v>43194.5249513079</x:v>
      </x:c>
      <x:c r="F16" t="s">
        <x:v>82</x:v>
      </x:c>
      <x:c r="G16" s="6">
        <x:v>152.93636018466</x:v>
      </x:c>
      <x:c r="H16" t="s">
        <x:v>83</x:v>
      </x:c>
      <x:c r="I16" s="6">
        <x:v>29.144259438413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23.317</x:v>
      </x:c>
      <x:c r="R16" s="8">
        <x:v>138572.503770859</x:v>
      </x:c>
      <x:c r="S16" s="12">
        <x:v>330837.855090208</x:v>
      </x:c>
      <x:c r="T16" s="12">
        <x:v>52.5</x:v>
      </x:c>
      <x:c r="U16" s="12">
        <x:v>38</x:v>
      </x:c>
      <x:c r="V16" s="12">
        <x:f>NA()</x:f>
      </x:c>
    </x:row>
    <x:row r="17">
      <x:c r="A17">
        <x:v>396781</x:v>
      </x:c>
      <x:c r="B17" s="1">
        <x:v>43205.6207586458</x:v>
      </x:c>
      <x:c r="C17" s="6">
        <x:v>0.243397381666667</x:v>
      </x:c>
      <x:c r="D17" s="14" t="s">
        <x:v>77</x:v>
      </x:c>
      <x:c r="E17" s="15">
        <x:v>43194.5249513079</x:v>
      </x:c>
      <x:c r="F17" t="s">
        <x:v>82</x:v>
      </x:c>
      <x:c r="G17" s="6">
        <x:v>152.898713233358</x:v>
      </x:c>
      <x:c r="H17" t="s">
        <x:v>83</x:v>
      </x:c>
      <x:c r="I17" s="6">
        <x:v>29.1468163918466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23.319</x:v>
      </x:c>
      <x:c r="R17" s="8">
        <x:v>138570.811173142</x:v>
      </x:c>
      <x:c r="S17" s="12">
        <x:v>330841.847893516</x:v>
      </x:c>
      <x:c r="T17" s="12">
        <x:v>52.5</x:v>
      </x:c>
      <x:c r="U17" s="12">
        <x:v>38</x:v>
      </x:c>
      <x:c r="V17" s="12">
        <x:f>NA()</x:f>
      </x:c>
    </x:row>
    <x:row r="18">
      <x:c r="A18">
        <x:v>396787</x:v>
      </x:c>
      <x:c r="B18" s="1">
        <x:v>43205.6207700231</x:v>
      </x:c>
      <x:c r="C18" s="6">
        <x:v>0.259798341666667</x:v>
      </x:c>
      <x:c r="D18" s="14" t="s">
        <x:v>77</x:v>
      </x:c>
      <x:c r="E18" s="15">
        <x:v>43194.5249513079</x:v>
      </x:c>
      <x:c r="F18" t="s">
        <x:v>82</x:v>
      </x:c>
      <x:c r="G18" s="6">
        <x:v>152.851709989653</x:v>
      </x:c>
      <x:c r="H18" t="s">
        <x:v>83</x:v>
      </x:c>
      <x:c r="I18" s="6">
        <x:v>29.1486213013259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23.322</x:v>
      </x:c>
      <x:c r="R18" s="8">
        <x:v>138569.885865533</x:v>
      </x:c>
      <x:c r="S18" s="12">
        <x:v>330830.659294292</x:v>
      </x:c>
      <x:c r="T18" s="12">
        <x:v>52.5</x:v>
      </x:c>
      <x:c r="U18" s="12">
        <x:v>38</x:v>
      </x:c>
      <x:c r="V18" s="12">
        <x:f>NA()</x:f>
      </x:c>
    </x:row>
    <x:row r="19">
      <x:c r="A19">
        <x:v>396796</x:v>
      </x:c>
      <x:c r="B19" s="1">
        <x:v>43205.6207812847</x:v>
      </x:c>
      <x:c r="C19" s="6">
        <x:v>0.276015891666667</x:v>
      </x:c>
      <x:c r="D19" s="14" t="s">
        <x:v>77</x:v>
      </x:c>
      <x:c r="E19" s="15">
        <x:v>43194.5249513079</x:v>
      </x:c>
      <x:c r="F19" t="s">
        <x:v>82</x:v>
      </x:c>
      <x:c r="G19" s="6">
        <x:v>152.925867951908</x:v>
      </x:c>
      <x:c r="H19" t="s">
        <x:v>83</x:v>
      </x:c>
      <x:c r="I19" s="6">
        <x:v>29.1437480479603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23.318</x:v>
      </x:c>
      <x:c r="R19" s="8">
        <x:v>138556.886825226</x:v>
      </x:c>
      <x:c r="S19" s="12">
        <x:v>330823.085867435</x:v>
      </x:c>
      <x:c r="T19" s="12">
        <x:v>52.5</x:v>
      </x:c>
      <x:c r="U19" s="12">
        <x:v>38</x:v>
      </x:c>
      <x:c r="V19" s="12">
        <x:f>NA()</x:f>
      </x:c>
    </x:row>
    <x:row r="20">
      <x:c r="A20">
        <x:v>396803</x:v>
      </x:c>
      <x:c r="B20" s="1">
        <x:v>43205.620793206</x:v>
      </x:c>
      <x:c r="C20" s="6">
        <x:v>0.293167095</x:v>
      </x:c>
      <x:c r="D20" s="14" t="s">
        <x:v>77</x:v>
      </x:c>
      <x:c r="E20" s="15">
        <x:v>43194.5249513079</x:v>
      </x:c>
      <x:c r="F20" t="s">
        <x:v>82</x:v>
      </x:c>
      <x:c r="G20" s="6">
        <x:v>152.93174978925</x:v>
      </x:c>
      <x:c r="H20" t="s">
        <x:v>83</x:v>
      </x:c>
      <x:c r="I20" s="6">
        <x:v>29.1424846130585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23.318</x:v>
      </x:c>
      <x:c r="R20" s="8">
        <x:v>138561.59846274</x:v>
      </x:c>
      <x:c r="S20" s="12">
        <x:v>330820.525959262</x:v>
      </x:c>
      <x:c r="T20" s="12">
        <x:v>52.5</x:v>
      </x:c>
      <x:c r="U20" s="12">
        <x:v>38</x:v>
      </x:c>
      <x:c r="V20" s="12">
        <x:f>NA()</x:f>
      </x:c>
    </x:row>
    <x:row r="21">
      <x:c r="A21">
        <x:v>396815</x:v>
      </x:c>
      <x:c r="B21" s="1">
        <x:v>43205.6208046644</x:v>
      </x:c>
      <x:c r="C21" s="6">
        <x:v>0.309651208333333</x:v>
      </x:c>
      <x:c r="D21" s="14" t="s">
        <x:v>77</x:v>
      </x:c>
      <x:c r="E21" s="15">
        <x:v>43194.5249513079</x:v>
      </x:c>
      <x:c r="F21" t="s">
        <x:v>82</x:v>
      </x:c>
      <x:c r="G21" s="6">
        <x:v>152.827322388352</x:v>
      </x:c>
      <x:c r="H21" t="s">
        <x:v>83</x:v>
      </x:c>
      <x:c r="I21" s="6">
        <x:v>29.1593906147355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23.32</x:v>
      </x:c>
      <x:c r="R21" s="8">
        <x:v>138553.502257048</x:v>
      </x:c>
      <x:c r="S21" s="12">
        <x:v>330820.467982074</x:v>
      </x:c>
      <x:c r="T21" s="12">
        <x:v>52.5</x:v>
      </x:c>
      <x:c r="U21" s="12">
        <x:v>38</x:v>
      </x:c>
      <x:c r="V21" s="12">
        <x:f>NA()</x:f>
      </x:c>
    </x:row>
    <x:row r="22">
      <x:c r="A22">
        <x:v>396827</x:v>
      </x:c>
      <x:c r="B22" s="1">
        <x:v>43205.6208165162</x:v>
      </x:c>
      <x:c r="C22" s="6">
        <x:v>0.32673551</x:v>
      </x:c>
      <x:c r="D22" s="14" t="s">
        <x:v>77</x:v>
      </x:c>
      <x:c r="E22" s="15">
        <x:v>43194.5249513079</x:v>
      </x:c>
      <x:c r="F22" t="s">
        <x:v>82</x:v>
      </x:c>
      <x:c r="G22" s="6">
        <x:v>152.875216026042</x:v>
      </x:c>
      <x:c r="H22" t="s">
        <x:v>83</x:v>
      </x:c>
      <x:c r="I22" s="6">
        <x:v>29.1463350828158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23.321</x:v>
      </x:c>
      <x:c r="R22" s="8">
        <x:v>138551.939720638</x:v>
      </x:c>
      <x:c r="S22" s="12">
        <x:v>330803.934174854</x:v>
      </x:c>
      <x:c r="T22" s="12">
        <x:v>52.5</x:v>
      </x:c>
      <x:c r="U22" s="12">
        <x:v>38</x:v>
      </x:c>
      <x:c r="V22" s="12">
        <x:f>NA()</x:f>
      </x:c>
    </x:row>
    <x:row r="23">
      <x:c r="A23">
        <x:v>396840</x:v>
      </x:c>
      <x:c r="B23" s="1">
        <x:v>43205.6208281597</x:v>
      </x:c>
      <x:c r="C23" s="6">
        <x:v>0.34346977</x:v>
      </x:c>
      <x:c r="D23" s="14" t="s">
        <x:v>77</x:v>
      </x:c>
      <x:c r="E23" s="15">
        <x:v>43194.5249513079</x:v>
      </x:c>
      <x:c r="F23" t="s">
        <x:v>82</x:v>
      </x:c>
      <x:c r="G23" s="6">
        <x:v>152.807941974831</x:v>
      </x:c>
      <x:c r="H23" t="s">
        <x:v>83</x:v>
      </x:c>
      <x:c r="I23" s="6">
        <x:v>29.1497343293222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23.325</x:v>
      </x:c>
      <x:c r="R23" s="8">
        <x:v>138554.684359105</x:v>
      </x:c>
      <x:c r="S23" s="12">
        <x:v>330805.783952952</x:v>
      </x:c>
      <x:c r="T23" s="12">
        <x:v>52.5</x:v>
      </x:c>
      <x:c r="U23" s="12">
        <x:v>38</x:v>
      </x:c>
      <x:c r="V23" s="12">
        <x:f>NA()</x:f>
      </x:c>
    </x:row>
    <x:row r="24">
      <x:c r="A24">
        <x:v>396849</x:v>
      </x:c>
      <x:c r="B24" s="1">
        <x:v>43205.6208414005</x:v>
      </x:c>
      <x:c r="C24" s="6">
        <x:v>0.362537545</x:v>
      </x:c>
      <x:c r="D24" s="14" t="s">
        <x:v>77</x:v>
      </x:c>
      <x:c r="E24" s="15">
        <x:v>43194.5249513079</x:v>
      </x:c>
      <x:c r="F24" t="s">
        <x:v>82</x:v>
      </x:c>
      <x:c r="G24" s="6">
        <x:v>152.865441770675</x:v>
      </x:c>
      <x:c r="H24" t="s">
        <x:v>83</x:v>
      </x:c>
      <x:c r="I24" s="6">
        <x:v>29.1429057579726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23.323</x:v>
      </x:c>
      <x:c r="R24" s="8">
        <x:v>138545.370845382</x:v>
      </x:c>
      <x:c r="S24" s="12">
        <x:v>330812.204712248</x:v>
      </x:c>
      <x:c r="T24" s="12">
        <x:v>52.5</x:v>
      </x:c>
      <x:c r="U24" s="12">
        <x:v>38</x:v>
      </x:c>
      <x:c r="V24" s="12">
        <x:f>NA()</x:f>
      </x:c>
    </x:row>
    <x:row r="25">
      <x:c r="A25">
        <x:v>396860</x:v>
      </x:c>
      <x:c r="B25" s="1">
        <x:v>43205.6208537037</x:v>
      </x:c>
      <x:c r="C25" s="6">
        <x:v>0.380255281666667</x:v>
      </x:c>
      <x:c r="D25" s="14" t="s">
        <x:v>77</x:v>
      </x:c>
      <x:c r="E25" s="15">
        <x:v>43194.5249513079</x:v>
      </x:c>
      <x:c r="F25" t="s">
        <x:v>82</x:v>
      </x:c>
      <x:c r="G25" s="6">
        <x:v>152.779096839874</x:v>
      </x:c>
      <x:c r="H25" t="s">
        <x:v>83</x:v>
      </x:c>
      <x:c r="I25" s="6">
        <x:v>29.1586987304322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23.324</x:v>
      </x:c>
      <x:c r="R25" s="8">
        <x:v>138550.913470242</x:v>
      </x:c>
      <x:c r="S25" s="12">
        <x:v>330805.286651846</x:v>
      </x:c>
      <x:c r="T25" s="12">
        <x:v>52.5</x:v>
      </x:c>
      <x:c r="U25" s="12">
        <x:v>38</x:v>
      </x:c>
      <x:c r="V25" s="12">
        <x:f>NA()</x:f>
      </x:c>
    </x:row>
    <x:row r="26">
      <x:c r="A26">
        <x:v>396863</x:v>
      </x:c>
      <x:c r="B26" s="1">
        <x:v>43205.6208629282</x:v>
      </x:c>
      <x:c r="C26" s="6">
        <x:v>0.39353934</x:v>
      </x:c>
      <x:c r="D26" s="14" t="s">
        <x:v>77</x:v>
      </x:c>
      <x:c r="E26" s="15">
        <x:v>43194.5249513079</x:v>
      </x:c>
      <x:c r="F26" t="s">
        <x:v>82</x:v>
      </x:c>
      <x:c r="G26" s="6">
        <x:v>152.815330106213</x:v>
      </x:c>
      <x:c r="H26" t="s">
        <x:v>83</x:v>
      </x:c>
      <x:c r="I26" s="6">
        <x:v>29.153675053034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23.323</x:v>
      </x:c>
      <x:c r="R26" s="8">
        <x:v>138527.209917341</x:v>
      </x:c>
      <x:c r="S26" s="12">
        <x:v>330776.974216819</x:v>
      </x:c>
      <x:c r="T26" s="12">
        <x:v>52.5</x:v>
      </x:c>
      <x:c r="U26" s="12">
        <x:v>38</x:v>
      </x:c>
      <x:c r="V26" s="12">
        <x:f>NA()</x:f>
      </x:c>
    </x:row>
    <x:row r="27">
      <x:c r="A27">
        <x:v>396882</x:v>
      </x:c>
      <x:c r="B27" s="1">
        <x:v>43205.6208739583</x:v>
      </x:c>
      <x:c r="C27" s="6">
        <x:v>0.409423623333333</x:v>
      </x:c>
      <x:c r="D27" s="14" t="s">
        <x:v>77</x:v>
      </x:c>
      <x:c r="E27" s="15">
        <x:v>43194.5249513079</x:v>
      </x:c>
      <x:c r="F27" t="s">
        <x:v>82</x:v>
      </x:c>
      <x:c r="G27" s="6">
        <x:v>152.775721245867</x:v>
      </x:c>
      <x:c r="H27" t="s">
        <x:v>83</x:v>
      </x:c>
      <x:c r="I27" s="6">
        <x:v>29.1621882353279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23.323</x:v>
      </x:c>
      <x:c r="R27" s="8">
        <x:v>138529.528428918</x:v>
      </x:c>
      <x:c r="S27" s="12">
        <x:v>330777.070543792</x:v>
      </x:c>
      <x:c r="T27" s="12">
        <x:v>52.5</x:v>
      </x:c>
      <x:c r="U27" s="12">
        <x:v>38</x:v>
      </x:c>
      <x:c r="V27" s="12">
        <x:f>NA()</x:f>
      </x:c>
    </x:row>
    <x:row r="28">
      <x:c r="A28">
        <x:v>396886</x:v>
      </x:c>
      <x:c r="B28" s="1">
        <x:v>43205.6208854514</x:v>
      </x:c>
      <x:c r="C28" s="6">
        <x:v>0.426007898333333</x:v>
      </x:c>
      <x:c r="D28" s="14" t="s">
        <x:v>77</x:v>
      </x:c>
      <x:c r="E28" s="15">
        <x:v>43194.5249513079</x:v>
      </x:c>
      <x:c r="F28" t="s">
        <x:v>82</x:v>
      </x:c>
      <x:c r="G28" s="6">
        <x:v>152.860893551445</x:v>
      </x:c>
      <x:c r="H28" t="s">
        <x:v>83</x:v>
      </x:c>
      <x:c r="I28" s="6">
        <x:v>29.1577060271165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23.318</x:v>
      </x:c>
      <x:c r="R28" s="8">
        <x:v>138522.00743714</x:v>
      </x:c>
      <x:c r="S28" s="12">
        <x:v>330796.958312122</x:v>
      </x:c>
      <x:c r="T28" s="12">
        <x:v>52.5</x:v>
      </x:c>
      <x:c r="U28" s="12">
        <x:v>38</x:v>
      </x:c>
      <x:c r="V28" s="12">
        <x:f>NA()</x:f>
      </x:c>
    </x:row>
    <x:row r="29">
      <x:c r="A29">
        <x:v>396894</x:v>
      </x:c>
      <x:c r="B29" s="1">
        <x:v>43205.620897419</x:v>
      </x:c>
      <x:c r="C29" s="6">
        <x:v>0.443192278333333</x:v>
      </x:c>
      <x:c r="D29" s="14" t="s">
        <x:v>77</x:v>
      </x:c>
      <x:c r="E29" s="15">
        <x:v>43194.5249513079</x:v>
      </x:c>
      <x:c r="F29" t="s">
        <x:v>82</x:v>
      </x:c>
      <x:c r="G29" s="6">
        <x:v>152.7842416797</x:v>
      </x:c>
      <x:c r="H29" t="s">
        <x:v>83</x:v>
      </x:c>
      <x:c r="I29" s="6">
        <x:v>29.1631207760447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23.322</x:v>
      </x:c>
      <x:c r="R29" s="8">
        <x:v>138530.112878257</x:v>
      </x:c>
      <x:c r="S29" s="12">
        <x:v>330783.380245565</x:v>
      </x:c>
      <x:c r="T29" s="12">
        <x:v>52.5</x:v>
      </x:c>
      <x:c r="U29" s="12">
        <x:v>38</x:v>
      </x:c>
      <x:c r="V29" s="12">
        <x:f>NA()</x:f>
      </x:c>
    </x:row>
    <x:row r="30">
      <x:c r="A30">
        <x:v>396905</x:v>
      </x:c>
      <x:c r="B30" s="1">
        <x:v>43205.6209086806</x:v>
      </x:c>
      <x:c r="C30" s="6">
        <x:v>0.459426546666667</x:v>
      </x:c>
      <x:c r="D30" s="14" t="s">
        <x:v>77</x:v>
      </x:c>
      <x:c r="E30" s="15">
        <x:v>43194.5249513079</x:v>
      </x:c>
      <x:c r="F30" t="s">
        <x:v>82</x:v>
      </x:c>
      <x:c r="G30" s="6">
        <x:v>152.797538454184</x:v>
      </x:c>
      <x:c r="H30" t="s">
        <x:v>83</x:v>
      </x:c>
      <x:c r="I30" s="6">
        <x:v>29.1602629907993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23.322</x:v>
      </x:c>
      <x:c r="R30" s="8">
        <x:v>138522.264420943</x:v>
      </x:c>
      <x:c r="S30" s="12">
        <x:v>330774.389578307</x:v>
      </x:c>
      <x:c r="T30" s="12">
        <x:v>52.5</x:v>
      </x:c>
      <x:c r="U30" s="12">
        <x:v>38</x:v>
      </x:c>
      <x:c r="V30" s="12">
        <x:f>NA()</x:f>
      </x:c>
    </x:row>
    <x:row r="31">
      <x:c r="A31">
        <x:v>396913</x:v>
      </x:c>
      <x:c r="B31" s="1">
        <x:v>43205.6209201736</x:v>
      </x:c>
      <x:c r="C31" s="6">
        <x:v>0.475977433333333</x:v>
      </x:c>
      <x:c r="D31" s="14" t="s">
        <x:v>77</x:v>
      </x:c>
      <x:c r="E31" s="15">
        <x:v>43194.5249513079</x:v>
      </x:c>
      <x:c r="F31" t="s">
        <x:v>82</x:v>
      </x:c>
      <x:c r="G31" s="6">
        <x:v>152.80802020974</x:v>
      </x:c>
      <x:c r="H31" t="s">
        <x:v>83</x:v>
      </x:c>
      <x:c r="I31" s="6">
        <x:v>29.1607743837694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23.321</x:v>
      </x:c>
      <x:c r="R31" s="8">
        <x:v>138519.300147788</x:v>
      </x:c>
      <x:c r="S31" s="12">
        <x:v>330770.621905778</x:v>
      </x:c>
      <x:c r="T31" s="12">
        <x:v>52.5</x:v>
      </x:c>
      <x:c r="U31" s="12">
        <x:v>38</x:v>
      </x:c>
      <x:c r="V31" s="12">
        <x:f>NA()</x:f>
      </x:c>
    </x:row>
    <x:row r="32">
      <x:c r="A32">
        <x:v>396929</x:v>
      </x:c>
      <x:c r="B32" s="1">
        <x:v>43205.6209321412</x:v>
      </x:c>
      <x:c r="C32" s="6">
        <x:v>0.493195143333333</x:v>
      </x:c>
      <x:c r="D32" s="14" t="s">
        <x:v>77</x:v>
      </x:c>
      <x:c r="E32" s="15">
        <x:v>43194.5249513079</x:v>
      </x:c>
      <x:c r="F32" t="s">
        <x:v>82</x:v>
      </x:c>
      <x:c r="G32" s="6">
        <x:v>152.884328519485</x:v>
      </x:c>
      <x:c r="H32" t="s">
        <x:v>83</x:v>
      </x:c>
      <x:c r="I32" s="6">
        <x:v>29.1416122416181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23.322</x:v>
      </x:c>
      <x:c r="R32" s="8">
        <x:v>138516.43314488</x:v>
      </x:c>
      <x:c r="S32" s="12">
        <x:v>330775.974441062</x:v>
      </x:c>
      <x:c r="T32" s="12">
        <x:v>52.5</x:v>
      </x:c>
      <x:c r="U32" s="12">
        <x:v>38</x:v>
      </x:c>
      <x:c r="V32" s="12">
        <x:f>NA()</x:f>
      </x:c>
    </x:row>
    <x:row r="33">
      <x:c r="A33">
        <x:v>396936</x:v>
      </x:c>
      <x:c r="B33" s="1">
        <x:v>43205.6209436343</x:v>
      </x:c>
      <x:c r="C33" s="6">
        <x:v>0.509796076666667</x:v>
      </x:c>
      <x:c r="D33" s="14" t="s">
        <x:v>77</x:v>
      </x:c>
      <x:c r="E33" s="15">
        <x:v>43194.5249513079</x:v>
      </x:c>
      <x:c r="F33" t="s">
        <x:v>82</x:v>
      </x:c>
      <x:c r="G33" s="6">
        <x:v>152.841630995524</x:v>
      </x:c>
      <x:c r="H33" t="s">
        <x:v>83</x:v>
      </x:c>
      <x:c r="I33" s="6">
        <x:v>29.150787193983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23.322</x:v>
      </x:c>
      <x:c r="R33" s="8">
        <x:v>138506.067339943</x:v>
      </x:c>
      <x:c r="S33" s="12">
        <x:v>330760.707478489</x:v>
      </x:c>
      <x:c r="T33" s="12">
        <x:v>52.5</x:v>
      </x:c>
      <x:c r="U33" s="12">
        <x:v>38</x:v>
      </x:c>
      <x:c r="V33" s="12">
        <x:f>NA()</x:f>
      </x:c>
    </x:row>
    <x:row r="34">
      <x:c r="A34">
        <x:v>396946</x:v>
      </x:c>
      <x:c r="B34" s="1">
        <x:v>43205.6209550579</x:v>
      </x:c>
      <x:c r="C34" s="6">
        <x:v>0.526213683333333</x:v>
      </x:c>
      <x:c r="D34" s="14" t="s">
        <x:v>77</x:v>
      </x:c>
      <x:c r="E34" s="15">
        <x:v>43194.5249513079</x:v>
      </x:c>
      <x:c r="F34" t="s">
        <x:v>82</x:v>
      </x:c>
      <x:c r="G34" s="6">
        <x:v>152.820788885871</x:v>
      </x:c>
      <x:c r="H34" t="s">
        <x:v>83</x:v>
      </x:c>
      <x:c r="I34" s="6">
        <x:v>29.1525018599941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23.323</x:v>
      </x:c>
      <x:c r="R34" s="8">
        <x:v>138503.517197454</x:v>
      </x:c>
      <x:c r="S34" s="12">
        <x:v>330762.280011839</x:v>
      </x:c>
      <x:c r="T34" s="12">
        <x:v>52.5</x:v>
      </x:c>
      <x:c r="U34" s="12">
        <x:v>38</x:v>
      </x:c>
      <x:c r="V34" s="12">
        <x:f>NA()</x:f>
      </x:c>
    </x:row>
    <x:row r="35">
      <x:c r="A35">
        <x:v>396956</x:v>
      </x:c>
      <x:c r="B35" s="1">
        <x:v>43205.6209665509</x:v>
      </x:c>
      <x:c r="C35" s="6">
        <x:v>0.542764685</x:v>
      </x:c>
      <x:c r="D35" s="14" t="s">
        <x:v>77</x:v>
      </x:c>
      <x:c r="E35" s="15">
        <x:v>43194.5249513079</x:v>
      </x:c>
      <x:c r="F35" t="s">
        <x:v>82</x:v>
      </x:c>
      <x:c r="G35" s="6">
        <x:v>152.828442335794</x:v>
      </x:c>
      <x:c r="H35" t="s">
        <x:v>83</x:v>
      </x:c>
      <x:c r="I35" s="6">
        <x:v>29.1591499593092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23.32</x:v>
      </x:c>
      <x:c r="R35" s="8">
        <x:v>138491.914435095</x:v>
      </x:c>
      <x:c r="S35" s="12">
        <x:v>330763.984141213</x:v>
      </x:c>
      <x:c r="T35" s="12">
        <x:v>52.5</x:v>
      </x:c>
      <x:c r="U35" s="12">
        <x:v>38</x:v>
      </x:c>
      <x:c r="V35" s="12">
        <x:f>NA()</x:f>
      </x:c>
    </x:row>
    <x:row r="36">
      <x:c r="A36">
        <x:v>396965</x:v>
      </x:c>
      <x:c r="B36" s="1">
        <x:v>43205.6209785069</x:v>
      </x:c>
      <x:c r="C36" s="6">
        <x:v>0.559999008333333</x:v>
      </x:c>
      <x:c r="D36" s="14" t="s">
        <x:v>77</x:v>
      </x:c>
      <x:c r="E36" s="15">
        <x:v>43194.5249513079</x:v>
      </x:c>
      <x:c r="F36" t="s">
        <x:v>82</x:v>
      </x:c>
      <x:c r="G36" s="6">
        <x:v>152.849861948026</x:v>
      </x:c>
      <x:c r="H36" t="s">
        <x:v>83</x:v>
      </x:c>
      <x:c r="I36" s="6">
        <x:v>29.1545474276113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23.32</x:v>
      </x:c>
      <x:c r="R36" s="8">
        <x:v>138494.743696694</x:v>
      </x:c>
      <x:c r="S36" s="12">
        <x:v>330748.545019611</x:v>
      </x:c>
      <x:c r="T36" s="12">
        <x:v>52.5</x:v>
      </x:c>
      <x:c r="U36" s="12">
        <x:v>38</x:v>
      </x:c>
      <x:c r="V36" s="12">
        <x:f>NA()</x:f>
      </x:c>
    </x:row>
    <x:row r="37">
      <x:c r="A37">
        <x:v>396975</x:v>
      </x:c>
      <x:c r="B37" s="1">
        <x:v>43205.6209901273</x:v>
      </x:c>
      <x:c r="C37" s="6">
        <x:v>0.576699951666667</x:v>
      </x:c>
      <x:c r="D37" s="14" t="s">
        <x:v>77</x:v>
      </x:c>
      <x:c r="E37" s="15">
        <x:v>43194.5249513079</x:v>
      </x:c>
      <x:c r="F37" t="s">
        <x:v>82</x:v>
      </x:c>
      <x:c r="G37" s="6">
        <x:v>152.809575924139</x:v>
      </x:c>
      <x:c r="H37" t="s">
        <x:v>83</x:v>
      </x:c>
      <x:c r="I37" s="6">
        <x:v>29.1576759452028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23.322</x:v>
      </x:c>
      <x:c r="R37" s="8">
        <x:v>138495.501701691</x:v>
      </x:c>
      <x:c r="S37" s="12">
        <x:v>330748.84065271</x:v>
      </x:c>
      <x:c r="T37" s="12">
        <x:v>52.5</x:v>
      </x:c>
      <x:c r="U37" s="12">
        <x:v>38</x:v>
      </x:c>
      <x:c r="V37" s="12">
        <x:f>NA()</x:f>
      </x:c>
    </x:row>
    <x:row r="38">
      <x:c r="A38">
        <x:v>396989</x:v>
      </x:c>
      <x:c r="B38" s="1">
        <x:v>43205.6210017014</x:v>
      </x:c>
      <x:c r="C38" s="6">
        <x:v>0.5933676</x:v>
      </x:c>
      <x:c r="D38" s="14" t="s">
        <x:v>77</x:v>
      </x:c>
      <x:c r="E38" s="15">
        <x:v>43194.5249513079</x:v>
      </x:c>
      <x:c r="F38" t="s">
        <x:v>82</x:v>
      </x:c>
      <x:c r="G38" s="6">
        <x:v>152.800913695955</x:v>
      </x:c>
      <x:c r="H38" t="s">
        <x:v>83</x:v>
      </x:c>
      <x:c r="I38" s="6">
        <x:v>29.1567734879054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23.323</x:v>
      </x:c>
      <x:c r="R38" s="8">
        <x:v>138484.093749422</x:v>
      </x:c>
      <x:c r="S38" s="12">
        <x:v>330743.602915471</x:v>
      </x:c>
      <x:c r="T38" s="12">
        <x:v>52.5</x:v>
      </x:c>
      <x:c r="U38" s="12">
        <x:v>38</x:v>
      </x:c>
      <x:c r="V38" s="12">
        <x:f>NA()</x:f>
      </x:c>
    </x:row>
    <x:row r="39">
      <x:c r="A39">
        <x:v>397001</x:v>
      </x:c>
      <x:c r="B39" s="1">
        <x:v>43205.6210133102</x:v>
      </x:c>
      <x:c r="C39" s="6">
        <x:v>0.61010193</x:v>
      </x:c>
      <x:c r="D39" s="14" t="s">
        <x:v>77</x:v>
      </x:c>
      <x:c r="E39" s="15">
        <x:v>43194.5249513079</x:v>
      </x:c>
      <x:c r="F39" t="s">
        <x:v>82</x:v>
      </x:c>
      <x:c r="G39" s="6">
        <x:v>152.872109222213</x:v>
      </x:c>
      <x:c r="H39" t="s">
        <x:v>83</x:v>
      </x:c>
      <x:c r="I39" s="6">
        <x:v>29.1525319418624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23.319</x:v>
      </x:c>
      <x:c r="R39" s="8">
        <x:v>138480.390182585</x:v>
      </x:c>
      <x:c r="S39" s="12">
        <x:v>330749.440140016</x:v>
      </x:c>
      <x:c r="T39" s="12">
        <x:v>52.5</x:v>
      </x:c>
      <x:c r="U39" s="12">
        <x:v>38</x:v>
      </x:c>
      <x:c r="V39" s="12">
        <x:f>NA()</x:f>
      </x:c>
    </x:row>
    <x:row r="40">
      <x:c r="A40">
        <x:v>397012</x:v>
      </x:c>
      <x:c r="B40" s="1">
        <x:v>43205.6210246875</x:v>
      </x:c>
      <x:c r="C40" s="6">
        <x:v>0.626469548333333</x:v>
      </x:c>
      <x:c r="D40" s="14" t="s">
        <x:v>77</x:v>
      </x:c>
      <x:c r="E40" s="15">
        <x:v>43194.5249513079</x:v>
      </x:c>
      <x:c r="F40" t="s">
        <x:v>82</x:v>
      </x:c>
      <x:c r="G40" s="6">
        <x:v>152.855027601967</x:v>
      </x:c>
      <x:c r="H40" t="s">
        <x:v>83</x:v>
      </x:c>
      <x:c r="I40" s="6">
        <x:v>29.156201931743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23.319</x:v>
      </x:c>
      <x:c r="R40" s="8">
        <x:v>138469.311203464</x:v>
      </x:c>
      <x:c r="S40" s="12">
        <x:v>330738.921917839</x:v>
      </x:c>
      <x:c r="T40" s="12">
        <x:v>52.5</x:v>
      </x:c>
      <x:c r="U40" s="12">
        <x:v>38</x:v>
      </x:c>
      <x:c r="V40" s="12">
        <x:f>NA()</x:f>
      </x:c>
    </x:row>
    <x:row r="41">
      <x:c r="A41">
        <x:v>397021</x:v>
      </x:c>
      <x:c r="B41" s="1">
        <x:v>43205.6210389236</x:v>
      </x:c>
      <x:c r="C41" s="6">
        <x:v>0.646970723333333</x:v>
      </x:c>
      <x:c r="D41" s="14" t="s">
        <x:v>77</x:v>
      </x:c>
      <x:c r="E41" s="15">
        <x:v>43194.5249513079</x:v>
      </x:c>
      <x:c r="F41" t="s">
        <x:v>82</x:v>
      </x:c>
      <x:c r="G41" s="6">
        <x:v>152.869462622042</x:v>
      </x:c>
      <x:c r="H41" t="s">
        <x:v>83</x:v>
      </x:c>
      <x:c r="I41" s="6">
        <x:v>29.1503359662306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23.32</x:v>
      </x:c>
      <x:c r="R41" s="8">
        <x:v>138482.868010995</x:v>
      </x:c>
      <x:c r="S41" s="12">
        <x:v>330748.646066656</x:v>
      </x:c>
      <x:c r="T41" s="12">
        <x:v>52.5</x:v>
      </x:c>
      <x:c r="U41" s="12">
        <x:v>38</x:v>
      </x:c>
      <x:c r="V41" s="12">
        <x:f>NA()</x:f>
      </x:c>
    </x:row>
    <x:row r="42">
      <x:c r="A42">
        <x:v>397027</x:v>
      </x:c>
      <x:c r="B42" s="1">
        <x:v>43205.6210479977</x:v>
      </x:c>
      <x:c r="C42" s="6">
        <x:v>0.660054806666667</x:v>
      </x:c>
      <x:c r="D42" s="14" t="s">
        <x:v>77</x:v>
      </x:c>
      <x:c r="E42" s="15">
        <x:v>43194.5249513079</x:v>
      </x:c>
      <x:c r="F42" t="s">
        <x:v>82</x:v>
      </x:c>
      <x:c r="G42" s="6">
        <x:v>152.887931389307</x:v>
      </x:c>
      <x:c r="H42" t="s">
        <x:v>83</x:v>
      </x:c>
      <x:c r="I42" s="6">
        <x:v>29.1491326925211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23.319</x:v>
      </x:c>
      <x:c r="R42" s="8">
        <x:v>138461.26696069</x:v>
      </x:c>
      <x:c r="S42" s="12">
        <x:v>330731.050012334</x:v>
      </x:c>
      <x:c r="T42" s="12">
        <x:v>52.5</x:v>
      </x:c>
      <x:c r="U42" s="12">
        <x:v>38</x:v>
      </x:c>
      <x:c r="V42" s="12">
        <x:f>NA()</x:f>
      </x:c>
    </x:row>
    <x:row r="43">
      <x:c r="A43">
        <x:v>397034</x:v>
      </x:c>
      <x:c r="B43" s="1">
        <x:v>43205.6210595255</x:v>
      </x:c>
      <x:c r="C43" s="6">
        <x:v>0.676655751666667</x:v>
      </x:c>
      <x:c r="D43" s="14" t="s">
        <x:v>77</x:v>
      </x:c>
      <x:c r="E43" s="15">
        <x:v>43194.5249513079</x:v>
      </x:c>
      <x:c r="F43" t="s">
        <x:v>82</x:v>
      </x:c>
      <x:c r="G43" s="6">
        <x:v>152.919834219657</x:v>
      </x:c>
      <x:c r="H43" t="s">
        <x:v>83</x:v>
      </x:c>
      <x:c r="I43" s="6">
        <x:v>29.1478090919404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23.317</x:v>
      </x:c>
      <x:c r="R43" s="8">
        <x:v>138448.5475167</x:v>
      </x:c>
      <x:c r="S43" s="12">
        <x:v>330724.440437337</x:v>
      </x:c>
      <x:c r="T43" s="12">
        <x:v>52.5</x:v>
      </x:c>
      <x:c r="U43" s="12">
        <x:v>38</x:v>
      </x:c>
      <x:c r="V43" s="12">
        <x:f>NA()</x:f>
      </x:c>
    </x:row>
    <x:row r="44">
      <x:c r="A44">
        <x:v>397044</x:v>
      </x:c>
      <x:c r="B44" s="1">
        <x:v>43205.621071331</x:v>
      </x:c>
      <x:c r="C44" s="6">
        <x:v>0.693673406666667</x:v>
      </x:c>
      <x:c r="D44" s="14" t="s">
        <x:v>77</x:v>
      </x:c>
      <x:c r="E44" s="15">
        <x:v>43194.5249513079</x:v>
      </x:c>
      <x:c r="F44" t="s">
        <x:v>82</x:v>
      </x:c>
      <x:c r="G44" s="6">
        <x:v>152.75859174723</x:v>
      </x:c>
      <x:c r="H44" t="s">
        <x:v>83</x:v>
      </x:c>
      <x:c r="I44" s="6">
        <x:v>29.174160874546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23.32</x:v>
      </x:c>
      <x:c r="R44" s="8">
        <x:v>138462.192745394</x:v>
      </x:c>
      <x:c r="S44" s="12">
        <x:v>330726.833385984</x:v>
      </x:c>
      <x:c r="T44" s="12">
        <x:v>52.5</x:v>
      </x:c>
      <x:c r="U44" s="12">
        <x:v>38</x:v>
      </x:c>
      <x:c r="V44" s="12">
        <x:f>NA()</x:f>
      </x:c>
    </x:row>
    <x:row r="45">
      <x:c r="A45">
        <x:v>397054</x:v>
      </x:c>
      <x:c r="B45" s="1">
        <x:v>43205.6210825579</x:v>
      </x:c>
      <x:c r="C45" s="6">
        <x:v>0.709841016666667</x:v>
      </x:c>
      <x:c r="D45" s="14" t="s">
        <x:v>77</x:v>
      </x:c>
      <x:c r="E45" s="15">
        <x:v>43194.5249513079</x:v>
      </x:c>
      <x:c r="F45" t="s">
        <x:v>82</x:v>
      </x:c>
      <x:c r="G45" s="6">
        <x:v>152.824770216163</x:v>
      </x:c>
      <x:c r="H45" t="s">
        <x:v>83</x:v>
      </x:c>
      <x:c r="I45" s="6">
        <x:v>29.1654671699607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23.318</x:v>
      </x:c>
      <x:c r="R45" s="8">
        <x:v>138447.505923713</x:v>
      </x:c>
      <x:c r="S45" s="12">
        <x:v>330733.680616977</x:v>
      </x:c>
      <x:c r="T45" s="12">
        <x:v>52.5</x:v>
      </x:c>
      <x:c r="U45" s="12">
        <x:v>38</x:v>
      </x:c>
      <x:c r="V45" s="12">
        <x:f>NA()</x:f>
      </x:c>
    </x:row>
    <x:row r="46">
      <x:c r="A46">
        <x:v>397069</x:v>
      </x:c>
      <x:c r="B46" s="1">
        <x:v>43205.6210939815</x:v>
      </x:c>
      <x:c r="C46" s="6">
        <x:v>0.726275338333333</x:v>
      </x:c>
      <x:c r="D46" s="14" t="s">
        <x:v>77</x:v>
      </x:c>
      <x:c r="E46" s="15">
        <x:v>43194.5249513079</x:v>
      </x:c>
      <x:c r="F46" t="s">
        <x:v>82</x:v>
      </x:c>
      <x:c r="G46" s="6">
        <x:v>152.82419342173</x:v>
      </x:c>
      <x:c r="H46" t="s">
        <x:v>83</x:v>
      </x:c>
      <x:c r="I46" s="6">
        <x:v>29.1683550416496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23.317</x:v>
      </x:c>
      <x:c r="R46" s="8">
        <x:v>138444.352120755</x:v>
      </x:c>
      <x:c r="S46" s="12">
        <x:v>330722.265164196</x:v>
      </x:c>
      <x:c r="T46" s="12">
        <x:v>52.5</x:v>
      </x:c>
      <x:c r="U46" s="12">
        <x:v>38</x:v>
      </x:c>
      <x:c r="V46" s="12">
        <x:f>NA()</x:f>
      </x:c>
    </x:row>
    <x:row r="47">
      <x:c r="A47">
        <x:v>397076</x:v>
      </x:c>
      <x:c r="B47" s="1">
        <x:v>43205.621106169</x:v>
      </x:c>
      <x:c r="C47" s="6">
        <x:v>0.743826303333333</x:v>
      </x:c>
      <x:c r="D47" s="14" t="s">
        <x:v>77</x:v>
      </x:c>
      <x:c r="E47" s="15">
        <x:v>43194.5249513079</x:v>
      </x:c>
      <x:c r="F47" t="s">
        <x:v>82</x:v>
      </x:c>
      <x:c r="G47" s="6">
        <x:v>152.853782004144</x:v>
      </x:c>
      <x:c r="H47" t="s">
        <x:v>83</x:v>
      </x:c>
      <x:c r="I47" s="6">
        <x:v>29.1537051349123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23.32</x:v>
      </x:c>
      <x:c r="R47" s="8">
        <x:v>138449.02512869</x:v>
      </x:c>
      <x:c r="S47" s="12">
        <x:v>330728.430817471</x:v>
      </x:c>
      <x:c r="T47" s="12">
        <x:v>52.5</x:v>
      </x:c>
      <x:c r="U47" s="12">
        <x:v>38</x:v>
      </x:c>
      <x:c r="V47" s="12">
        <x:f>NA()</x:f>
      </x:c>
    </x:row>
    <x:row r="48">
      <x:c r="A48">
        <x:v>397090</x:v>
      </x:c>
      <x:c r="B48" s="1">
        <x:v>43205.6211172454</x:v>
      </x:c>
      <x:c r="C48" s="6">
        <x:v>0.759793928333333</x:v>
      </x:c>
      <x:c r="D48" s="14" t="s">
        <x:v>77</x:v>
      </x:c>
      <x:c r="E48" s="15">
        <x:v>43194.5249513079</x:v>
      </x:c>
      <x:c r="F48" t="s">
        <x:v>82</x:v>
      </x:c>
      <x:c r="G48" s="6">
        <x:v>152.911698800282</x:v>
      </x:c>
      <x:c r="H48" t="s">
        <x:v>83</x:v>
      </x:c>
      <x:c r="I48" s="6">
        <x:v>29.1523213687942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23.316</x:v>
      </x:c>
      <x:c r="R48" s="8">
        <x:v>138434.52819511</x:v>
      </x:c>
      <x:c r="S48" s="12">
        <x:v>330718.651737041</x:v>
      </x:c>
      <x:c r="T48" s="12">
        <x:v>52.5</x:v>
      </x:c>
      <x:c r="U48" s="12">
        <x:v>38</x:v>
      </x:c>
      <x:c r="V48" s="12">
        <x:f>NA()</x:f>
      </x:c>
    </x:row>
    <x:row r="49">
      <x:c r="A49">
        <x:v>397099</x:v>
      </x:c>
      <x:c r="B49" s="1">
        <x:v>43205.6211290856</x:v>
      </x:c>
      <x:c r="C49" s="6">
        <x:v>0.776844876666667</x:v>
      </x:c>
      <x:c r="D49" s="14" t="s">
        <x:v>77</x:v>
      </x:c>
      <x:c r="E49" s="15">
        <x:v>43194.5249513079</x:v>
      </x:c>
      <x:c r="F49" t="s">
        <x:v>82</x:v>
      </x:c>
      <x:c r="G49" s="6">
        <x:v>152.831210566586</x:v>
      </x:c>
      <x:c r="H49" t="s">
        <x:v>83</x:v>
      </x:c>
      <x:c r="I49" s="6">
        <x:v>29.1640833989909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23.318</x:v>
      </x:c>
      <x:c r="R49" s="8">
        <x:v>138426.842965962</x:v>
      </x:c>
      <x:c r="S49" s="12">
        <x:v>330715.212118384</x:v>
      </x:c>
      <x:c r="T49" s="12">
        <x:v>52.5</x:v>
      </x:c>
      <x:c r="U49" s="12">
        <x:v>38</x:v>
      </x:c>
      <x:c r="V49" s="12">
        <x:f>NA()</x:f>
      </x:c>
    </x:row>
    <x:row r="50">
      <x:c r="A50">
        <x:v>397106</x:v>
      </x:c>
      <x:c r="B50" s="1">
        <x:v>43205.6211402431</x:v>
      </x:c>
      <x:c r="C50" s="6">
        <x:v>0.792879148333333</x:v>
      </x:c>
      <x:c r="D50" s="14" t="s">
        <x:v>77</x:v>
      </x:c>
      <x:c r="E50" s="15">
        <x:v>43194.5249513079</x:v>
      </x:c>
      <x:c r="F50" t="s">
        <x:v>82</x:v>
      </x:c>
      <x:c r="G50" s="6">
        <x:v>152.847871964778</x:v>
      </x:c>
      <x:c r="H50" t="s">
        <x:v>83</x:v>
      </x:c>
      <x:c r="I50" s="6">
        <x:v>29.1605036463047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23.318</x:v>
      </x:c>
      <x:c r="R50" s="8">
        <x:v>138429.647265519</x:v>
      </x:c>
      <x:c r="S50" s="12">
        <x:v>330718.650359026</x:v>
      </x:c>
      <x:c r="T50" s="12">
        <x:v>52.5</x:v>
      </x:c>
      <x:c r="U50" s="12">
        <x:v>38</x:v>
      </x:c>
      <x:c r="V50" s="12">
        <x:f>NA()</x:f>
      </x:c>
    </x:row>
    <x:row r="51">
      <x:c r="A51">
        <x:v>397119</x:v>
      </x:c>
      <x:c r="B51" s="1">
        <x:v>43205.6211520486</x:v>
      </x:c>
      <x:c r="C51" s="6">
        <x:v>0.80991345</x:v>
      </x:c>
      <x:c r="D51" s="14" t="s">
        <x:v>77</x:v>
      </x:c>
      <x:c r="E51" s="15">
        <x:v>43194.5249513079</x:v>
      </x:c>
      <x:c r="F51" t="s">
        <x:v>82</x:v>
      </x:c>
      <x:c r="G51" s="6">
        <x:v>152.937164955554</x:v>
      </x:c>
      <x:c r="H51" t="s">
        <x:v>83</x:v>
      </x:c>
      <x:c r="I51" s="6">
        <x:v>29.1523815325263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23.314</x:v>
      </x:c>
      <x:c r="R51" s="8">
        <x:v>138426.730752443</x:v>
      </x:c>
      <x:c r="S51" s="12">
        <x:v>330727.276359887</x:v>
      </x:c>
      <x:c r="T51" s="12">
        <x:v>52.5</x:v>
      </x:c>
      <x:c r="U51" s="12">
        <x:v>38</x:v>
      </x:c>
      <x:c r="V51" s="12">
        <x:f>NA()</x:f>
      </x:c>
    </x:row>
    <x:row r="52">
      <x:c r="A52">
        <x:v>397125</x:v>
      </x:c>
      <x:c r="B52" s="1">
        <x:v>43205.6211638079</x:v>
      </x:c>
      <x:c r="C52" s="6">
        <x:v>0.82683113</x:v>
      </x:c>
      <x:c r="D52" s="14" t="s">
        <x:v>77</x:v>
      </x:c>
      <x:c r="E52" s="15">
        <x:v>43194.5249513079</x:v>
      </x:c>
      <x:c r="F52" t="s">
        <x:v>82</x:v>
      </x:c>
      <x:c r="G52" s="6">
        <x:v>152.91896878997</x:v>
      </x:c>
      <x:c r="H52" t="s">
        <x:v>83</x:v>
      </x:c>
      <x:c r="I52" s="6">
        <x:v>29.153524643647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23.315</x:v>
      </x:c>
      <x:c r="R52" s="8">
        <x:v>138426.369358635</x:v>
      </x:c>
      <x:c r="S52" s="12">
        <x:v>330710.567958618</x:v>
      </x:c>
      <x:c r="T52" s="12">
        <x:v>52.5</x:v>
      </x:c>
      <x:c r="U52" s="12">
        <x:v>38</x:v>
      </x:c>
      <x:c r="V52" s="12">
        <x:f>NA()</x:f>
      </x:c>
    </x:row>
    <x:row r="53">
      <x:c r="A53">
        <x:v>397136</x:v>
      </x:c>
      <x:c r="B53" s="1">
        <x:v>43205.621175544</x:v>
      </x:c>
      <x:c r="C53" s="6">
        <x:v>0.843748751666667</x:v>
      </x:c>
      <x:c r="D53" s="14" t="s">
        <x:v>77</x:v>
      </x:c>
      <x:c r="E53" s="15">
        <x:v>43194.5249513079</x:v>
      </x:c>
      <x:c r="F53" t="s">
        <x:v>82</x:v>
      </x:c>
      <x:c r="G53" s="6">
        <x:v>152.884823892636</x:v>
      </x:c>
      <x:c r="H53" t="s">
        <x:v>83</x:v>
      </x:c>
      <x:c r="I53" s="6">
        <x:v>29.1553295567355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23.317</x:v>
      </x:c>
      <x:c r="R53" s="8">
        <x:v>138409.172893219</x:v>
      </x:c>
      <x:c r="S53" s="12">
        <x:v>330707.93501615</x:v>
      </x:c>
      <x:c r="T53" s="12">
        <x:v>52.5</x:v>
      </x:c>
      <x:c r="U53" s="12">
        <x:v>38</x:v>
      </x:c>
      <x:c r="V53" s="12">
        <x:f>NA()</x:f>
      </x:c>
    </x:row>
    <x:row r="54">
      <x:c r="A54">
        <x:v>397151</x:v>
      </x:c>
      <x:c r="B54" s="1">
        <x:v>43205.6211866088</x:v>
      </x:c>
      <x:c r="C54" s="6">
        <x:v>0.859649706666667</x:v>
      </x:c>
      <x:c r="D54" s="14" t="s">
        <x:v>77</x:v>
      </x:c>
      <x:c r="E54" s="15">
        <x:v>43194.5249513079</x:v>
      </x:c>
      <x:c r="F54" t="s">
        <x:v>82</x:v>
      </x:c>
      <x:c r="G54" s="6">
        <x:v>152.902848086747</x:v>
      </x:c>
      <x:c r="H54" t="s">
        <x:v>83</x:v>
      </x:c>
      <x:c r="I54" s="6">
        <x:v>29.1597515979065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23.314</x:v>
      </x:c>
      <x:c r="R54" s="8">
        <x:v>138413.591808088</x:v>
      </x:c>
      <x:c r="S54" s="12">
        <x:v>330716.032395482</x:v>
      </x:c>
      <x:c r="T54" s="12">
        <x:v>52.5</x:v>
      </x:c>
      <x:c r="U54" s="12">
        <x:v>38</x:v>
      </x:c>
      <x:c r="V54" s="12">
        <x:f>NA()</x:f>
      </x:c>
    </x:row>
    <x:row r="55">
      <x:c r="A55">
        <x:v>397161</x:v>
      </x:c>
      <x:c r="B55" s="1">
        <x:v>43205.6211984144</x:v>
      </x:c>
      <x:c r="C55" s="6">
        <x:v>0.876650633333333</x:v>
      </x:c>
      <x:c r="D55" s="14" t="s">
        <x:v>77</x:v>
      </x:c>
      <x:c r="E55" s="15">
        <x:v>43194.5249513079</x:v>
      </x:c>
      <x:c r="F55" t="s">
        <x:v>82</x:v>
      </x:c>
      <x:c r="G55" s="6">
        <x:v>152.948359047964</x:v>
      </x:c>
      <x:c r="H55" t="s">
        <x:v>83</x:v>
      </x:c>
      <x:c r="I55" s="6">
        <x:v>29.1527425149438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23.313</x:v>
      </x:c>
      <x:c r="R55" s="8">
        <x:v>138400.419980987</x:v>
      </x:c>
      <x:c r="S55" s="12">
        <x:v>330713.277194514</x:v>
      </x:c>
      <x:c r="T55" s="12">
        <x:v>52.5</x:v>
      </x:c>
      <x:c r="U55" s="12">
        <x:v>38</x:v>
      </x:c>
      <x:c r="V55" s="12">
        <x:f>NA()</x:f>
      </x:c>
    </x:row>
    <x:row r="56">
      <x:c r="A56">
        <x:v>397167</x:v>
      </x:c>
      <x:c r="B56" s="1">
        <x:v>43205.6212097222</x:v>
      </x:c>
      <x:c r="C56" s="6">
        <x:v>0.892934946666667</x:v>
      </x:c>
      <x:c r="D56" s="14" t="s">
        <x:v>77</x:v>
      </x:c>
      <x:c r="E56" s="15">
        <x:v>43194.5249513079</x:v>
      </x:c>
      <x:c r="F56" t="s">
        <x:v>82</x:v>
      </x:c>
      <x:c r="G56" s="6">
        <x:v>152.925245527611</x:v>
      </x:c>
      <x:c r="H56" t="s">
        <x:v>83</x:v>
      </x:c>
      <x:c r="I56" s="6">
        <x:v>29.1577060271165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23.313</x:v>
      </x:c>
      <x:c r="R56" s="8">
        <x:v>138404.929549516</x:v>
      </x:c>
      <x:c r="S56" s="12">
        <x:v>330703.776903211</x:v>
      </x:c>
      <x:c r="T56" s="12">
        <x:v>52.5</x:v>
      </x:c>
      <x:c r="U56" s="12">
        <x:v>38</x:v>
      </x:c>
      <x:c r="V56" s="12">
        <x:f>NA()</x:f>
      </x:c>
    </x:row>
    <x:row r="57">
      <x:c r="A57">
        <x:v>397177</x:v>
      </x:c>
      <x:c r="B57" s="1">
        <x:v>43205.6212217245</x:v>
      </x:c>
      <x:c r="C57" s="6">
        <x:v>0.910185905</x:v>
      </x:c>
      <x:c r="D57" s="14" t="s">
        <x:v>77</x:v>
      </x:c>
      <x:c r="E57" s="15">
        <x:v>43194.5249513079</x:v>
      </x:c>
      <x:c r="F57" t="s">
        <x:v>82</x:v>
      </x:c>
      <x:c r="G57" s="6">
        <x:v>152.909010894422</x:v>
      </x:c>
      <x:c r="H57" t="s">
        <x:v>83</x:v>
      </x:c>
      <x:c r="I57" s="6">
        <x:v>29.1584279931349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23.314</x:v>
      </x:c>
      <x:c r="R57" s="8">
        <x:v>138398.451045079</x:v>
      </x:c>
      <x:c r="S57" s="12">
        <x:v>330702.485808782</x:v>
      </x:c>
      <x:c r="T57" s="12">
        <x:v>52.5</x:v>
      </x:c>
      <x:c r="U57" s="12">
        <x:v>38</x:v>
      </x:c>
      <x:c r="V57" s="12">
        <x:f>NA()</x:f>
      </x:c>
    </x:row>
    <x:row r="58">
      <x:c r="A58">
        <x:v>397188</x:v>
      </x:c>
      <x:c r="B58" s="1">
        <x:v>43205.6212330671</x:v>
      </x:c>
      <x:c r="C58" s="6">
        <x:v>0.926553558333333</x:v>
      </x:c>
      <x:c r="D58" s="14" t="s">
        <x:v>77</x:v>
      </x:c>
      <x:c r="E58" s="15">
        <x:v>43194.5249513079</x:v>
      </x:c>
      <x:c r="F58" t="s">
        <x:v>82</x:v>
      </x:c>
      <x:c r="G58" s="6">
        <x:v>152.950740518627</x:v>
      </x:c>
      <x:c r="H58" t="s">
        <x:v>83</x:v>
      </x:c>
      <x:c r="I58" s="6">
        <x:v>29.152231123197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23.313</x:v>
      </x:c>
      <x:c r="R58" s="8">
        <x:v>138388.629487267</x:v>
      </x:c>
      <x:c r="S58" s="12">
        <x:v>330703.797480015</x:v>
      </x:c>
      <x:c r="T58" s="12">
        <x:v>52.5</x:v>
      </x:c>
      <x:c r="U58" s="12">
        <x:v>38</x:v>
      </x:c>
      <x:c r="V58" s="12">
        <x:f>NA()</x:f>
      </x:c>
    </x:row>
    <x:row r="59">
      <x:c r="A59">
        <x:v>397194</x:v>
      </x:c>
      <x:c r="B59" s="1">
        <x:v>43205.6212447917</x:v>
      </x:c>
      <x:c r="C59" s="6">
        <x:v>0.943454531666667</x:v>
      </x:c>
      <x:c r="D59" s="14" t="s">
        <x:v>77</x:v>
      </x:c>
      <x:c r="E59" s="15">
        <x:v>43194.5249513079</x:v>
      </x:c>
      <x:c r="F59" t="s">
        <x:v>82</x:v>
      </x:c>
      <x:c r="G59" s="6">
        <x:v>152.915887451133</x:v>
      </x:c>
      <x:c r="H59" t="s">
        <x:v>83</x:v>
      </x:c>
      <x:c r="I59" s="6">
        <x:v>29.1541864449996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23.315</x:v>
      </x:c>
      <x:c r="R59" s="8">
        <x:v>138383.516907534</x:v>
      </x:c>
      <x:c r="S59" s="12">
        <x:v>330691.533404605</x:v>
      </x:c>
      <x:c r="T59" s="12">
        <x:v>52.5</x:v>
      </x:c>
      <x:c r="U59" s="12">
        <x:v>38</x:v>
      </x:c>
      <x:c r="V59" s="12">
        <x:f>NA()</x:f>
      </x:c>
    </x:row>
    <x:row r="60">
      <x:c r="A60">
        <x:v>397210</x:v>
      </x:c>
      <x:c r="B60" s="1">
        <x:v>43205.6212560532</x:v>
      </x:c>
      <x:c r="C60" s="6">
        <x:v>0.95965546</x:v>
      </x:c>
      <x:c r="D60" s="14" t="s">
        <x:v>77</x:v>
      </x:c>
      <x:c r="E60" s="15">
        <x:v>43194.5249513079</x:v>
      </x:c>
      <x:c r="F60" t="s">
        <x:v>82</x:v>
      </x:c>
      <x:c r="G60" s="6">
        <x:v>152.87612727852</x:v>
      </x:c>
      <x:c r="H60" t="s">
        <x:v>83</x:v>
      </x:c>
      <x:c r="I60" s="6">
        <x:v>29.1599621714413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23.316</x:v>
      </x:c>
      <x:c r="R60" s="8">
        <x:v>138380.58136973</x:v>
      </x:c>
      <x:c r="S60" s="12">
        <x:v>330689.896719879</x:v>
      </x:c>
      <x:c r="T60" s="12">
        <x:v>52.5</x:v>
      </x:c>
      <x:c r="U60" s="12">
        <x:v>38</x:v>
      </x:c>
      <x:c r="V60" s="12">
        <x:f>NA()</x:f>
      </x:c>
    </x:row>
    <x:row r="61">
      <x:c r="A61">
        <x:v>397214</x:v>
      </x:c>
      <x:c r="B61" s="1">
        <x:v>43205.6212675579</x:v>
      </x:c>
      <x:c r="C61" s="6">
        <x:v>0.976206393333333</x:v>
      </x:c>
      <x:c r="D61" s="14" t="s">
        <x:v>77</x:v>
      </x:c>
      <x:c r="E61" s="15">
        <x:v>43194.5249513079</x:v>
      </x:c>
      <x:c r="F61" t="s">
        <x:v>82</x:v>
      </x:c>
      <x:c r="G61" s="6">
        <x:v>152.965858623853</x:v>
      </x:c>
      <x:c r="H61" t="s">
        <x:v>83</x:v>
      </x:c>
      <x:c r="I61" s="6">
        <x:v>29.1517498133903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23.312</x:v>
      </x:c>
      <x:c r="R61" s="8">
        <x:v>138378.959126807</x:v>
      </x:c>
      <x:c r="S61" s="12">
        <x:v>330692.459940393</x:v>
      </x:c>
      <x:c r="T61" s="12">
        <x:v>52.5</x:v>
      </x:c>
      <x:c r="U61" s="12">
        <x:v>38</x:v>
      </x:c>
      <x:c r="V61" s="12">
        <x:f>NA()</x:f>
      </x:c>
    </x:row>
    <x:row r="62">
      <x:c r="A62">
        <x:v>397227</x:v>
      </x:c>
      <x:c r="B62" s="1">
        <x:v>43205.6212791319</x:v>
      </x:c>
      <x:c r="C62" s="6">
        <x:v>0.992890735</x:v>
      </x:c>
      <x:c r="D62" s="14" t="s">
        <x:v>77</x:v>
      </x:c>
      <x:c r="E62" s="15">
        <x:v>43194.5249513079</x:v>
      </x:c>
      <x:c r="F62" t="s">
        <x:v>82</x:v>
      </x:c>
      <x:c r="G62" s="6">
        <x:v>153.001144507257</x:v>
      </x:c>
      <x:c r="H62" t="s">
        <x:v>83</x:v>
      </x:c>
      <x:c r="I62" s="6">
        <x:v>29.1497042474793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23.31</x:v>
      </x:c>
      <x:c r="R62" s="8">
        <x:v>138366.022707954</x:v>
      </x:c>
      <x:c r="S62" s="12">
        <x:v>330685.115011478</x:v>
      </x:c>
      <x:c r="T62" s="12">
        <x:v>52.5</x:v>
      </x:c>
      <x:c r="U62" s="12">
        <x:v>38</x:v>
      </x:c>
      <x:c r="V62" s="12">
        <x:f>NA()</x:f>
      </x:c>
    </x:row>
    <x:row r="63">
      <x:c r="A63">
        <x:v>397233</x:v>
      </x:c>
      <x:c r="B63" s="1">
        <x:v>43205.6212910532</x:v>
      </x:c>
      <x:c r="C63" s="6">
        <x:v>1.01004171833333</x:v>
      </x:c>
      <x:c r="D63" s="14" t="s">
        <x:v>77</x:v>
      </x:c>
      <x:c r="E63" s="15">
        <x:v>43194.5249513079</x:v>
      </x:c>
      <x:c r="F63" t="s">
        <x:v>82</x:v>
      </x:c>
      <x:c r="G63" s="6">
        <x:v>152.837791415202</x:v>
      </x:c>
      <x:c r="H63" t="s">
        <x:v>83</x:v>
      </x:c>
      <x:c r="I63" s="6">
        <x:v>29.1847798591566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23.31</x:v>
      </x:c>
      <x:c r="R63" s="8">
        <x:v>138357.283886752</x:v>
      </x:c>
      <x:c r="S63" s="12">
        <x:v>330682.156717077</x:v>
      </x:c>
      <x:c r="T63" s="12">
        <x:v>52.5</x:v>
      </x:c>
      <x:c r="U63" s="12">
        <x:v>38</x:v>
      </x:c>
      <x:c r="V63" s="12">
        <x:f>NA()</x:f>
      </x:c>
    </x:row>
    <x:row r="64">
      <x:c r="A64">
        <x:v>397251</x:v>
      </x:c>
      <x:c r="B64" s="1">
        <x:v>43205.621302662</x:v>
      </x:c>
      <x:c r="C64" s="6">
        <x:v>1.02679266</x:v>
      </x:c>
      <x:c r="D64" s="14" t="s">
        <x:v>77</x:v>
      </x:c>
      <x:c r="E64" s="15">
        <x:v>43194.5249513079</x:v>
      </x:c>
      <x:c r="F64" t="s">
        <x:v>82</x:v>
      </x:c>
      <x:c r="G64" s="6">
        <x:v>152.839229226688</x:v>
      </x:c>
      <x:c r="H64" t="s">
        <x:v>83</x:v>
      </x:c>
      <x:c r="I64" s="6">
        <x:v>29.1789439257768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23.312</x:v>
      </x:c>
      <x:c r="R64" s="8">
        <x:v>138362.52009208</x:v>
      </x:c>
      <x:c r="S64" s="12">
        <x:v>330690.828319858</x:v>
      </x:c>
      <x:c r="T64" s="12">
        <x:v>52.5</x:v>
      </x:c>
      <x:c r="U64" s="12">
        <x:v>38</x:v>
      </x:c>
      <x:c r="V64" s="12">
        <x:f>NA()</x:f>
      </x:c>
    </x:row>
    <x:row r="65">
      <x:c r="A65">
        <x:v>397261</x:v>
      </x:c>
      <x:c r="B65" s="1">
        <x:v>43205.6213138079</x:v>
      </x:c>
      <x:c r="C65" s="6">
        <x:v>1.04281026</x:v>
      </x:c>
      <x:c r="D65" s="14" t="s">
        <x:v>77</x:v>
      </x:c>
      <x:c r="E65" s="15">
        <x:v>43194.5249513079</x:v>
      </x:c>
      <x:c r="F65" t="s">
        <x:v>82</x:v>
      </x:c>
      <x:c r="G65" s="6">
        <x:v>152.889215904891</x:v>
      </x:c>
      <x:c r="H65" t="s">
        <x:v>83</x:v>
      </x:c>
      <x:c r="I65" s="6">
        <x:v>29.1709721775146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23.311</x:v>
      </x:c>
      <x:c r="R65" s="8">
        <x:v>138342.619513161</x:v>
      </x:c>
      <x:c r="S65" s="12">
        <x:v>330674.377788315</x:v>
      </x:c>
      <x:c r="T65" s="12">
        <x:v>52.5</x:v>
      </x:c>
      <x:c r="U65" s="12">
        <x:v>38</x:v>
      </x:c>
      <x:c r="V65" s="12">
        <x:f>NA()</x:f>
      </x:c>
    </x:row>
    <x:row r="66">
      <x:c r="A66">
        <x:v>397268</x:v>
      </x:c>
      <x:c r="B66" s="1">
        <x:v>43205.6213258449</x:v>
      </x:c>
      <x:c r="C66" s="6">
        <x:v>1.06014462666667</x:v>
      </x:c>
      <x:c r="D66" s="14" t="s">
        <x:v>77</x:v>
      </x:c>
      <x:c r="E66" s="15">
        <x:v>43194.5249513079</x:v>
      </x:c>
      <x:c r="F66" t="s">
        <x:v>82</x:v>
      </x:c>
      <x:c r="G66" s="6">
        <x:v>152.961310570973</x:v>
      </x:c>
      <x:c r="H66" t="s">
        <x:v>83</x:v>
      </x:c>
      <x:c r="I66" s="6">
        <x:v>29.1665501215525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23.307</x:v>
      </x:c>
      <x:c r="R66" s="8">
        <x:v>138343.440341114</x:v>
      </x:c>
      <x:c r="S66" s="12">
        <x:v>330675.076983523</x:v>
      </x:c>
      <x:c r="T66" s="12">
        <x:v>52.5</x:v>
      </x:c>
      <x:c r="U66" s="12">
        <x:v>38</x:v>
      </x:c>
      <x:c r="V66" s="12">
        <x:f>NA()</x:f>
      </x:c>
    </x:row>
    <x:row r="67">
      <x:c r="A67">
        <x:v>397280</x:v>
      </x:c>
      <x:c r="B67" s="1">
        <x:v>43205.6213370023</x:v>
      </x:c>
      <x:c r="C67" s="6">
        <x:v>1.076245545</x:v>
      </x:c>
      <x:c r="D67" s="14" t="s">
        <x:v>77</x:v>
      </x:c>
      <x:c r="E67" s="15">
        <x:v>43194.5249513079</x:v>
      </x:c>
      <x:c r="F67" t="s">
        <x:v>82</x:v>
      </x:c>
      <x:c r="G67" s="6">
        <x:v>152.90854729458</x:v>
      </x:c>
      <x:c r="H67" t="s">
        <x:v>83</x:v>
      </x:c>
      <x:c r="I67" s="6">
        <x:v>29.1668208595052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23.311</x:v>
      </x:c>
      <x:c r="R67" s="8">
        <x:v>138337.817363416</x:v>
      </x:c>
      <x:c r="S67" s="12">
        <x:v>330679.553949718</x:v>
      </x:c>
      <x:c r="T67" s="12">
        <x:v>52.5</x:v>
      </x:c>
      <x:c r="U67" s="12">
        <x:v>38</x:v>
      </x:c>
      <x:c r="V67" s="12">
        <x:f>NA()</x:f>
      </x:c>
    </x:row>
    <x:row r="68">
      <x:c r="A68">
        <x:v>397288</x:v>
      </x:c>
      <x:c r="B68" s="1">
        <x:v>43205.6213486458</x:v>
      </x:c>
      <x:c r="C68" s="6">
        <x:v>1.09297986333333</x:v>
      </x:c>
      <x:c r="D68" s="14" t="s">
        <x:v>77</x:v>
      </x:c>
      <x:c r="E68" s="15">
        <x:v>43194.5249513079</x:v>
      </x:c>
      <x:c r="F68" t="s">
        <x:v>82</x:v>
      </x:c>
      <x:c r="G68" s="6">
        <x:v>152.952047263824</x:v>
      </x:c>
      <x:c r="H68" t="s">
        <x:v>83</x:v>
      </x:c>
      <x:c r="I68" s="6">
        <x:v>29.171303079896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23.306</x:v>
      </x:c>
      <x:c r="R68" s="8">
        <x:v>138326.643156788</x:v>
      </x:c>
      <x:c r="S68" s="12">
        <x:v>330684.136638113</x:v>
      </x:c>
      <x:c r="T68" s="12">
        <x:v>52.5</x:v>
      </x:c>
      <x:c r="U68" s="12">
        <x:v>38</x:v>
      </x:c>
      <x:c r="V68" s="12">
        <x:f>NA()</x:f>
      </x:c>
    </x:row>
    <x:row r="69">
      <x:c r="A69">
        <x:v>397297</x:v>
      </x:c>
      <x:c r="B69" s="1">
        <x:v>43205.6213604977</x:v>
      </x:c>
      <x:c r="C69" s="6">
        <x:v>1.110030835</x:v>
      </x:c>
      <x:c r="D69" s="14" t="s">
        <x:v>77</x:v>
      </x:c>
      <x:c r="E69" s="15">
        <x:v>43194.5249513079</x:v>
      </x:c>
      <x:c r="F69" t="s">
        <x:v>82</x:v>
      </x:c>
      <x:c r="G69" s="6">
        <x:v>152.9407115326</x:v>
      </x:c>
      <x:c r="H69" t="s">
        <x:v>83</x:v>
      </x:c>
      <x:c r="I69" s="6">
        <x:v>29.1709721775146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23.307</x:v>
      </x:c>
      <x:c r="R69" s="8">
        <x:v>138319.127957142</x:v>
      </x:c>
      <x:c r="S69" s="12">
        <x:v>330688.536816682</x:v>
      </x:c>
      <x:c r="T69" s="12">
        <x:v>52.5</x:v>
      </x:c>
      <x:c r="U69" s="12">
        <x:v>38</x:v>
      </x:c>
      <x:c r="V69" s="12">
        <x:f>NA()</x:f>
      </x:c>
    </x:row>
    <x:row r="70">
      <x:c r="A70">
        <x:v>397308</x:v>
      </x:c>
      <x:c r="B70" s="1">
        <x:v>43205.6213716088</x:v>
      </x:c>
      <x:c r="C70" s="6">
        <x:v>1.126048435</x:v>
      </x:c>
      <x:c r="D70" s="14" t="s">
        <x:v>77</x:v>
      </x:c>
      <x:c r="E70" s="15">
        <x:v>43194.5249513079</x:v>
      </x:c>
      <x:c r="F70" t="s">
        <x:v>82</x:v>
      </x:c>
      <x:c r="G70" s="6">
        <x:v>152.950770950134</x:v>
      </x:c>
      <x:c r="H70" t="s">
        <x:v>83</x:v>
      </x:c>
      <x:c r="I70" s="6">
        <x:v>29.1743413669215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23.305</x:v>
      </x:c>
      <x:c r="R70" s="8">
        <x:v>138318.67898701</x:v>
      </x:c>
      <x:c r="S70" s="12">
        <x:v>330673.371171146</x:v>
      </x:c>
      <x:c r="T70" s="12">
        <x:v>52.5</x:v>
      </x:c>
      <x:c r="U70" s="12">
        <x:v>38</x:v>
      </x:c>
      <x:c r="V70" s="12">
        <x:f>NA()</x:f>
      </x:c>
    </x:row>
    <x:row r="71">
      <x:c r="A71">
        <x:v>397313</x:v>
      </x:c>
      <x:c r="B71" s="1">
        <x:v>43205.6213839468</x:v>
      </x:c>
      <x:c r="C71" s="6">
        <x:v>1.143816115</x:v>
      </x:c>
      <x:c r="D71" s="14" t="s">
        <x:v>77</x:v>
      </x:c>
      <x:c r="E71" s="15">
        <x:v>43194.5249513079</x:v>
      </x:c>
      <x:c r="F71" t="s">
        <x:v>82</x:v>
      </x:c>
      <x:c r="G71" s="6">
        <x:v>152.988764869593</x:v>
      </x:c>
      <x:c r="H71" t="s">
        <x:v>83</x:v>
      </x:c>
      <x:c r="I71" s="6">
        <x:v>29.1634215956856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23.306</x:v>
      </x:c>
      <x:c r="R71" s="8">
        <x:v>138323.697013499</x:v>
      </x:c>
      <x:c r="S71" s="12">
        <x:v>330683.172513542</x:v>
      </x:c>
      <x:c r="T71" s="12">
        <x:v>52.5</x:v>
      </x:c>
      <x:c r="U71" s="12">
        <x:v>38</x:v>
      </x:c>
      <x:c r="V71" s="12">
        <x:f>NA()</x:f>
      </x:c>
    </x:row>
    <x:row r="72">
      <x:c r="A72">
        <x:v>397331</x:v>
      </x:c>
      <x:c r="B72" s="1">
        <x:v>43205.6213949074</x:v>
      </x:c>
      <x:c r="C72" s="6">
        <x:v>1.15958370666667</x:v>
      </x:c>
      <x:c r="D72" s="14" t="s">
        <x:v>77</x:v>
      </x:c>
      <x:c r="E72" s="15">
        <x:v>43194.5249513079</x:v>
      </x:c>
      <x:c r="F72" t="s">
        <x:v>82</x:v>
      </x:c>
      <x:c r="G72" s="6">
        <x:v>153.008374203137</x:v>
      </x:c>
      <x:c r="H72" t="s">
        <x:v>83</x:v>
      </x:c>
      <x:c r="I72" s="6">
        <x:v>29.1619776616535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23.305</x:v>
      </x:c>
      <x:c r="R72" s="8">
        <x:v>138301.504210336</x:v>
      </x:c>
      <x:c r="S72" s="12">
        <x:v>330656.843463266</x:v>
      </x:c>
      <x:c r="T72" s="12">
        <x:v>52.5</x:v>
      </x:c>
      <x:c r="U72" s="12">
        <x:v>38</x:v>
      </x:c>
      <x:c r="V72" s="12">
        <x:f>NA()</x:f>
      </x:c>
    </x:row>
    <x:row r="73">
      <x:c r="A73">
        <x:v>397339</x:v>
      </x:c>
      <x:c r="B73" s="1">
        <x:v>43205.6214065625</x:v>
      </x:c>
      <x:c r="C73" s="6">
        <x:v>1.176384695</x:v>
      </x:c>
      <x:c r="D73" s="14" t="s">
        <x:v>77</x:v>
      </x:c>
      <x:c r="E73" s="15">
        <x:v>43194.5249513079</x:v>
      </x:c>
      <x:c r="F73" t="s">
        <x:v>82</x:v>
      </x:c>
      <x:c r="G73" s="6">
        <x:v>153.052518080198</x:v>
      </x:c>
      <x:c r="H73" t="s">
        <x:v>83</x:v>
      </x:c>
      <x:c r="I73" s="6">
        <x:v>29.1552693929502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23.304</x:v>
      </x:c>
      <x:c r="R73" s="8">
        <x:v>138303.244164977</x:v>
      </x:c>
      <x:c r="S73" s="12">
        <x:v>330676.090091539</x:v>
      </x:c>
      <x:c r="T73" s="12">
        <x:v>52.5</x:v>
      </x:c>
      <x:c r="U73" s="12">
        <x:v>38</x:v>
      </x:c>
      <x:c r="V73" s="12">
        <x:f>NA()</x:f>
      </x:c>
    </x:row>
    <x:row r="74">
      <x:c r="A74">
        <x:v>397348</x:v>
      </x:c>
      <x:c r="B74" s="1">
        <x:v>43205.6214183218</x:v>
      </x:c>
      <x:c r="C74" s="6">
        <x:v>1.19330229333333</x:v>
      </x:c>
      <x:c r="D74" s="14" t="s">
        <x:v>77</x:v>
      </x:c>
      <x:c r="E74" s="15">
        <x:v>43194.5249513079</x:v>
      </x:c>
      <x:c r="F74" t="s">
        <x:v>82</x:v>
      </x:c>
      <x:c r="G74" s="6">
        <x:v>152.99056029072</x:v>
      </x:c>
      <x:c r="H74" t="s">
        <x:v>83</x:v>
      </x:c>
      <x:c r="I74" s="6">
        <x:v>29.1685656157238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23.304</x:v>
      </x:c>
      <x:c r="R74" s="8">
        <x:v>138295.005214069</x:v>
      </x:c>
      <x:c r="S74" s="12">
        <x:v>330677.204389534</x:v>
      </x:c>
      <x:c r="T74" s="12">
        <x:v>52.5</x:v>
      </x:c>
      <x:c r="U74" s="12">
        <x:v>38</x:v>
      </x:c>
      <x:c r="V74" s="12">
        <x:f>NA()</x:f>
      </x:c>
    </x:row>
    <x:row r="75">
      <x:c r="A75">
        <x:v>397359</x:v>
      </x:c>
      <x:c r="B75" s="1">
        <x:v>43205.6214300116</x:v>
      </x:c>
      <x:c r="C75" s="6">
        <x:v>1.21015329166667</x:v>
      </x:c>
      <x:c r="D75" s="14" t="s">
        <x:v>77</x:v>
      </x:c>
      <x:c r="E75" s="15">
        <x:v>43194.5249513079</x:v>
      </x:c>
      <x:c r="F75" t="s">
        <x:v>82</x:v>
      </x:c>
      <x:c r="G75" s="6">
        <x:v>153.034691081844</x:v>
      </x:c>
      <x:c r="H75" t="s">
        <x:v>83</x:v>
      </x:c>
      <x:c r="I75" s="6">
        <x:v>29.1646248745201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23.302</x:v>
      </x:c>
      <x:c r="R75" s="8">
        <x:v>138292.482210136</x:v>
      </x:c>
      <x:c r="S75" s="12">
        <x:v>330669.70416516</x:v>
      </x:c>
      <x:c r="T75" s="12">
        <x:v>52.5</x:v>
      </x:c>
      <x:c r="U75" s="12">
        <x:v>38</x:v>
      </x:c>
      <x:c r="V75" s="12">
        <x:f>NA()</x:f>
      </x:c>
    </x:row>
    <x:row r="76">
      <x:c r="A76">
        <x:v>397363</x:v>
      </x:c>
      <x:c r="B76" s="1">
        <x:v>43205.6214414352</x:v>
      </x:c>
      <x:c r="C76" s="6">
        <x:v>1.226620885</x:v>
      </x:c>
      <x:c r="D76" s="14" t="s">
        <x:v>77</x:v>
      </x:c>
      <x:c r="E76" s="15">
        <x:v>43194.5249513079</x:v>
      </x:c>
      <x:c r="F76" t="s">
        <x:v>82</x:v>
      </x:c>
      <x:c r="G76" s="6">
        <x:v>152.966467348531</x:v>
      </x:c>
      <x:c r="H76" t="s">
        <x:v>83</x:v>
      </x:c>
      <x:c r="I76" s="6">
        <x:v>29.1709721775146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23.305</x:v>
      </x:c>
      <x:c r="R76" s="8">
        <x:v>138289.493498209</x:v>
      </x:c>
      <x:c r="S76" s="12">
        <x:v>330666.740897688</x:v>
      </x:c>
      <x:c r="T76" s="12">
        <x:v>52.5</x:v>
      </x:c>
      <x:c r="U76" s="12">
        <x:v>38</x:v>
      </x:c>
      <x:c r="V76" s="12">
        <x:f>NA()</x:f>
      </x:c>
    </x:row>
    <x:row r="77">
      <x:c r="A77">
        <x:v>397373</x:v>
      </x:c>
      <x:c r="B77" s="1">
        <x:v>43205.6214527431</x:v>
      </x:c>
      <x:c r="C77" s="6">
        <x:v>1.24287184666667</x:v>
      </x:c>
      <x:c r="D77" s="14" t="s">
        <x:v>77</x:v>
      </x:c>
      <x:c r="E77" s="15">
        <x:v>43194.5249513079</x:v>
      </x:c>
      <x:c r="F77" t="s">
        <x:v>82</x:v>
      </x:c>
      <x:c r="G77" s="6">
        <x:v>153.108572068544</x:v>
      </x:c>
      <x:c r="H77" t="s">
        <x:v>83</x:v>
      </x:c>
      <x:c r="I77" s="6">
        <x:v>29.1515392403708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23.301</x:v>
      </x:c>
      <x:c r="R77" s="8">
        <x:v>138277.586206119</x:v>
      </x:c>
      <x:c r="S77" s="12">
        <x:v>330659.574863093</x:v>
      </x:c>
      <x:c r="T77" s="12">
        <x:v>52.5</x:v>
      </x:c>
      <x:c r="U77" s="12">
        <x:v>38</x:v>
      </x:c>
      <x:c r="V77" s="12">
        <x:f>NA()</x:f>
      </x:c>
    </x:row>
    <x:row r="78">
      <x:c r="A78">
        <x:v>397389</x:v>
      </x:c>
      <x:c r="B78" s="1">
        <x:v>43205.6214644329</x:v>
      </x:c>
      <x:c r="C78" s="6">
        <x:v>1.25973950333333</x:v>
      </x:c>
      <x:c r="D78" s="14" t="s">
        <x:v>77</x:v>
      </x:c>
      <x:c r="E78" s="15">
        <x:v>43194.5249513079</x:v>
      </x:c>
      <x:c r="F78" t="s">
        <x:v>82</x:v>
      </x:c>
      <x:c r="G78" s="6">
        <x:v>153.055892749343</x:v>
      </x:c>
      <x:c r="H78" t="s">
        <x:v>83</x:v>
      </x:c>
      <x:c r="I78" s="6">
        <x:v>29.1517798952514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23.305</x:v>
      </x:c>
      <x:c r="R78" s="8">
        <x:v>138273.92929683</x:v>
      </x:c>
      <x:c r="S78" s="12">
        <x:v>330663.263159252</x:v>
      </x:c>
      <x:c r="T78" s="12">
        <x:v>52.5</x:v>
      </x:c>
      <x:c r="U78" s="12">
        <x:v>38</x:v>
      </x:c>
      <x:c r="V78" s="12">
        <x:f>NA()</x:f>
      </x:c>
    </x:row>
    <x:row r="79">
      <x:c r="A79">
        <x:v>397398</x:v>
      </x:c>
      <x:c r="B79" s="1">
        <x:v>43205.6214770023</x:v>
      </x:c>
      <x:c r="C79" s="6">
        <x:v>1.27780717833333</x:v>
      </x:c>
      <x:c r="D79" s="14" t="s">
        <x:v>77</x:v>
      </x:c>
      <x:c r="E79" s="15">
        <x:v>43194.5249513079</x:v>
      </x:c>
      <x:c r="F79" t="s">
        <x:v>82</x:v>
      </x:c>
      <x:c r="G79" s="6">
        <x:v>153.001059474718</x:v>
      </x:c>
      <x:c r="H79" t="s">
        <x:v>83</x:v>
      </x:c>
      <x:c r="I79" s="6">
        <x:v>29.1690770099599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23.303</x:v>
      </x:c>
      <x:c r="R79" s="8">
        <x:v>138259.009400374</x:v>
      </x:c>
      <x:c r="S79" s="12">
        <x:v>330654.069503259</x:v>
      </x:c>
      <x:c r="T79" s="12">
        <x:v>52.5</x:v>
      </x:c>
      <x:c r="U79" s="12">
        <x:v>38</x:v>
      </x:c>
      <x:c r="V79" s="12">
        <x:f>NA()</x:f>
      </x:c>
    </x:row>
    <x:row r="80">
      <x:c r="A80">
        <x:v>397410</x:v>
      </x:c>
      <x:c r="B80" s="1">
        <x:v>43205.6214875</x:v>
      </x:c>
      <x:c r="C80" s="6">
        <x:v>1.29295808666667</x:v>
      </x:c>
      <x:c r="D80" s="14" t="s">
        <x:v>77</x:v>
      </x:c>
      <x:c r="E80" s="15">
        <x:v>43194.5249513079</x:v>
      </x:c>
      <x:c r="F80" t="s">
        <x:v>82</x:v>
      </x:c>
      <x:c r="G80" s="6">
        <x:v>153.087398151818</x:v>
      </x:c>
      <x:c r="H80" t="s">
        <x:v>83</x:v>
      </x:c>
      <x:c r="I80" s="6">
        <x:v>29.1560816041424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23.301</x:v>
      </x:c>
      <x:c r="R80" s="8">
        <x:v>138250.094764529</x:v>
      </x:c>
      <x:c r="S80" s="12">
        <x:v>330650.142641586</x:v>
      </x:c>
      <x:c r="T80" s="12">
        <x:v>52.5</x:v>
      </x:c>
      <x:c r="U80" s="12">
        <x:v>38</x:v>
      </x:c>
      <x:c r="V80" s="12">
        <x:f>NA()</x:f>
      </x:c>
    </x:row>
    <x:row r="81">
      <x:c r="A81">
        <x:v>397421</x:v>
      </x:c>
      <x:c r="B81" s="1">
        <x:v>43205.621499456</x:v>
      </x:c>
      <x:c r="C81" s="6">
        <x:v>1.31014241</x:v>
      </x:c>
      <x:c r="D81" s="14" t="s">
        <x:v>77</x:v>
      </x:c>
      <x:c r="E81" s="15">
        <x:v>43194.5249513079</x:v>
      </x:c>
      <x:c r="F81" t="s">
        <x:v>82</x:v>
      </x:c>
      <x:c r="G81" s="6">
        <x:v>153.13842633991</x:v>
      </x:c>
      <x:c r="H81" t="s">
        <x:v>83</x:v>
      </x:c>
      <x:c r="I81" s="6">
        <x:v>29.1506668665761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23.299</x:v>
      </x:c>
      <x:c r="R81" s="8">
        <x:v>138258.660780994</x:v>
      </x:c>
      <x:c r="S81" s="12">
        <x:v>330652.904337497</x:v>
      </x:c>
      <x:c r="T81" s="12">
        <x:v>52.5</x:v>
      </x:c>
      <x:c r="U81" s="12">
        <x:v>38</x:v>
      </x:c>
      <x:c r="V81" s="12">
        <x:f>NA()</x:f>
      </x:c>
    </x:row>
    <x:row r="82">
      <x:c r="A82">
        <x:v>397427</x:v>
      </x:c>
      <x:c r="B82" s="1">
        <x:v>43205.6215110301</x:v>
      </x:c>
      <x:c r="C82" s="6">
        <x:v>1.32682672833333</x:v>
      </x:c>
      <x:c r="D82" s="14" t="s">
        <x:v>77</x:v>
      </x:c>
      <x:c r="E82" s="15">
        <x:v>43194.5249513079</x:v>
      </x:c>
      <x:c r="F82" t="s">
        <x:v>82</x:v>
      </x:c>
      <x:c r="G82" s="6">
        <x:v>153.086115365911</x:v>
      </x:c>
      <x:c r="H82" t="s">
        <x:v>83</x:v>
      </x:c>
      <x:c r="I82" s="6">
        <x:v>29.1618874157975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23.299</x:v>
      </x:c>
      <x:c r="R82" s="8">
        <x:v>138244.212009173</x:v>
      </x:c>
      <x:c r="S82" s="12">
        <x:v>330640.081288856</x:v>
      </x:c>
      <x:c r="T82" s="12">
        <x:v>52.5</x:v>
      </x:c>
      <x:c r="U82" s="12">
        <x:v>38</x:v>
      </x:c>
      <x:c r="V82" s="12">
        <x:f>NA()</x:f>
      </x:c>
    </x:row>
    <x:row r="83">
      <x:c r="A83">
        <x:v>397440</x:v>
      </x:c>
      <x:c r="B83" s="1">
        <x:v>43205.6215222222</x:v>
      </x:c>
      <x:c r="C83" s="6">
        <x:v>1.34294429333333</x:v>
      </x:c>
      <x:c r="D83" s="14" t="s">
        <x:v>77</x:v>
      </x:c>
      <x:c r="E83" s="15">
        <x:v>43194.5249513079</x:v>
      </x:c>
      <x:c r="F83" t="s">
        <x:v>82</x:v>
      </x:c>
      <x:c r="G83" s="6">
        <x:v>153.034258065022</x:v>
      </x:c>
      <x:c r="H83" t="s">
        <x:v>83</x:v>
      </x:c>
      <x:c r="I83" s="6">
        <x:v>29.1674826634817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23.301</x:v>
      </x:c>
      <x:c r="R83" s="8">
        <x:v>138240.391793913</x:v>
      </x:c>
      <x:c r="S83" s="12">
        <x:v>330646.354026036</x:v>
      </x:c>
      <x:c r="T83" s="12">
        <x:v>52.5</x:v>
      </x:c>
      <x:c r="U83" s="12">
        <x:v>38</x:v>
      </x:c>
      <x:c r="V83" s="12">
        <x:f>NA()</x:f>
      </x:c>
    </x:row>
    <x:row r="84">
      <x:c r="A84">
        <x:v>397444</x:v>
      </x:c>
      <x:c r="B84" s="1">
        <x:v>43205.6215337153</x:v>
      </x:c>
      <x:c r="C84" s="6">
        <x:v>1.35949528333333</x:v>
      </x:c>
      <x:c r="D84" s="14" t="s">
        <x:v>77</x:v>
      </x:c>
      <x:c r="E84" s="15">
        <x:v>43194.5249513079</x:v>
      </x:c>
      <x:c r="F84" t="s">
        <x:v>82</x:v>
      </x:c>
      <x:c r="G84" s="6">
        <x:v>153.040274268258</x:v>
      </x:c>
      <x:c r="H84" t="s">
        <x:v>83</x:v>
      </x:c>
      <x:c r="I84" s="6">
        <x:v>29.1689566818977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</x:v>
      </x:c>
      <x:c r="R84" s="8">
        <x:v>138237.003061967</x:v>
      </x:c>
      <x:c r="S84" s="12">
        <x:v>330652.398408009</x:v>
      </x:c>
      <x:c r="T84" s="12">
        <x:v>52.5</x:v>
      </x:c>
      <x:c r="U84" s="12">
        <x:v>38</x:v>
      </x:c>
      <x:c r="V84" s="12">
        <x:f>NA()</x:f>
      </x:c>
    </x:row>
    <x:row r="85">
      <x:c r="A85">
        <x:v>397457</x:v>
      </x:c>
      <x:c r="B85" s="1">
        <x:v>43205.6215456829</x:v>
      </x:c>
      <x:c r="C85" s="6">
        <x:v>1.376712925</x:v>
      </x:c>
      <x:c r="D85" s="14" t="s">
        <x:v>77</x:v>
      </x:c>
      <x:c r="E85" s="15">
        <x:v>43194.5249513079</x:v>
      </x:c>
      <x:c r="F85" t="s">
        <x:v>82</x:v>
      </x:c>
      <x:c r="G85" s="6">
        <x:v>153.014195878799</x:v>
      </x:c>
      <x:c r="H85" t="s">
        <x:v>83</x:v>
      </x:c>
      <x:c r="I85" s="6">
        <x:v>29.1745519413721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</x:v>
      </x:c>
      <x:c r="R85" s="8">
        <x:v>138223.346644589</x:v>
      </x:c>
      <x:c r="S85" s="12">
        <x:v>330646.050638505</x:v>
      </x:c>
      <x:c r="T85" s="12">
        <x:v>52.5</x:v>
      </x:c>
      <x:c r="U85" s="12">
        <x:v>38</x:v>
      </x:c>
      <x:c r="V85" s="12">
        <x:f>NA()</x:f>
      </x:c>
    </x:row>
    <x:row r="86">
      <x:c r="A86">
        <x:v>397467</x:v>
      </x:c>
      <x:c r="B86" s="1">
        <x:v>43205.6215568287</x:v>
      </x:c>
      <x:c r="C86" s="6">
        <x:v>1.39278055833333</x:v>
      </x:c>
      <x:c r="D86" s="14" t="s">
        <x:v>77</x:v>
      </x:c>
      <x:c r="E86" s="15">
        <x:v>43194.5249513079</x:v>
      </x:c>
      <x:c r="F86" t="s">
        <x:v>82</x:v>
      </x:c>
      <x:c r="G86" s="6">
        <x:v>153.074896763738</x:v>
      </x:c>
      <x:c r="H86" t="s">
        <x:v>83</x:v>
      </x:c>
      <x:c r="I86" s="6">
        <x:v>29.1642939727976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23.299</x:v>
      </x:c>
      <x:c r="R86" s="8">
        <x:v>138214.634759014</x:v>
      </x:c>
      <x:c r="S86" s="12">
        <x:v>330624.789490264</x:v>
      </x:c>
      <x:c r="T86" s="12">
        <x:v>52.5</x:v>
      </x:c>
      <x:c r="U86" s="12">
        <x:v>38</x:v>
      </x:c>
      <x:c r="V86" s="12">
        <x:f>NA()</x:f>
      </x:c>
    </x:row>
    <x:row r="87">
      <x:c r="A87">
        <x:v>397478</x:v>
      </x:c>
      <x:c r="B87" s="1">
        <x:v>43205.6215688657</x:v>
      </x:c>
      <x:c r="C87" s="6">
        <x:v>1.41013155</x:v>
      </x:c>
      <x:c r="D87" s="14" t="s">
        <x:v>77</x:v>
      </x:c>
      <x:c r="E87" s="15">
        <x:v>43194.5249513079</x:v>
      </x:c>
      <x:c r="F87" t="s">
        <x:v>82</x:v>
      </x:c>
      <x:c r="G87" s="6">
        <x:v>153.093935622971</x:v>
      </x:c>
      <x:c r="H87" t="s">
        <x:v>83</x:v>
      </x:c>
      <x:c r="I87" s="6">
        <x:v>29.1685054517015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23.296</x:v>
      </x:c>
      <x:c r="R87" s="8">
        <x:v>138212.85585458</x:v>
      </x:c>
      <x:c r="S87" s="12">
        <x:v>330633.623731582</x:v>
      </x:c>
      <x:c r="T87" s="12">
        <x:v>52.5</x:v>
      </x:c>
      <x:c r="U87" s="12">
        <x:v>38</x:v>
      </x:c>
      <x:c r="V87" s="12">
        <x:f>NA()</x:f>
      </x:c>
    </x:row>
    <x:row r="88">
      <x:c r="A88">
        <x:v>397487</x:v>
      </x:c>
      <x:c r="B88" s="1">
        <x:v>43205.6215804745</x:v>
      </x:c>
      <x:c r="C88" s="6">
        <x:v>1.42684914</x:v>
      </x:c>
      <x:c r="D88" s="14" t="s">
        <x:v>77</x:v>
      </x:c>
      <x:c r="E88" s="15">
        <x:v>43194.5249513079</x:v>
      </x:c>
      <x:c r="F88" t="s">
        <x:v>82</x:v>
      </x:c>
      <x:c r="G88" s="6">
        <x:v>153.166447922745</x:v>
      </x:c>
      <x:c r="H88" t="s">
        <x:v>83</x:v>
      </x:c>
      <x:c r="I88" s="6">
        <x:v>29.1557206213661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23.295</x:v>
      </x:c>
      <x:c r="R88" s="8">
        <x:v>138214.894306</x:v>
      </x:c>
      <x:c r="S88" s="12">
        <x:v>330625.57872381</x:v>
      </x:c>
      <x:c r="T88" s="12">
        <x:v>52.5</x:v>
      </x:c>
      <x:c r="U88" s="12">
        <x:v>38</x:v>
      </x:c>
      <x:c r="V88" s="12">
        <x:f>NA()</x:f>
      </x:c>
    </x:row>
    <x:row r="89">
      <x:c r="A89">
        <x:v>397498</x:v>
      </x:c>
      <x:c r="B89" s="1">
        <x:v>43205.6215920139</x:v>
      </x:c>
      <x:c r="C89" s="6">
        <x:v>1.44343347166667</x:v>
      </x:c>
      <x:c r="D89" s="14" t="s">
        <x:v>77</x:v>
      </x:c>
      <x:c r="E89" s="15">
        <x:v>43194.5249513079</x:v>
      </x:c>
      <x:c r="F89" t="s">
        <x:v>82</x:v>
      </x:c>
      <x:c r="G89" s="6">
        <x:v>153.09620190347</x:v>
      </x:c>
      <x:c r="H89" t="s">
        <x:v>83</x:v>
      </x:c>
      <x:c r="I89" s="6">
        <x:v>29.162489054886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23.298</x:v>
      </x:c>
      <x:c r="R89" s="8">
        <x:v>138201.951641653</x:v>
      </x:c>
      <x:c r="S89" s="12">
        <x:v>330630.948729811</x:v>
      </x:c>
      <x:c r="T89" s="12">
        <x:v>52.5</x:v>
      </x:c>
      <x:c r="U89" s="12">
        <x:v>38</x:v>
      </x:c>
      <x:c r="V89" s="12">
        <x:f>NA()</x:f>
      </x:c>
    </x:row>
    <x:row r="90">
      <x:c r="A90">
        <x:v>397510</x:v>
      </x:c>
      <x:c r="B90" s="1">
        <x:v>43205.621603206</x:v>
      </x:c>
      <x:c r="C90" s="6">
        <x:v>1.4595344</x:v>
      </x:c>
      <x:c r="D90" s="14" t="s">
        <x:v>77</x:v>
      </x:c>
      <x:c r="E90" s="15">
        <x:v>43194.5249513079</x:v>
      </x:c>
      <x:c r="F90" t="s">
        <x:v>82</x:v>
      </x:c>
      <x:c r="G90" s="6">
        <x:v>153.111748870741</x:v>
      </x:c>
      <x:c r="H90" t="s">
        <x:v>83</x:v>
      </x:c>
      <x:c r="I90" s="6">
        <x:v>29.1646850384732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23.296</x:v>
      </x:c>
      <x:c r="R90" s="8">
        <x:v>138197.80796691</x:v>
      </x:c>
      <x:c r="S90" s="12">
        <x:v>330632.099040311</x:v>
      </x:c>
      <x:c r="T90" s="12">
        <x:v>52.5</x:v>
      </x:c>
      <x:c r="U90" s="12">
        <x:v>38</x:v>
      </x:c>
      <x:c r="V90" s="12">
        <x:f>NA()</x:f>
      </x:c>
    </x:row>
    <x:row r="91">
      <x:c r="A91">
        <x:v>397521</x:v>
      </x:c>
      <x:c r="B91" s="1">
        <x:v>43205.6216151273</x:v>
      </x:c>
      <x:c r="C91" s="6">
        <x:v>1.47673539333333</x:v>
      </x:c>
      <x:c r="D91" s="14" t="s">
        <x:v>77</x:v>
      </x:c>
      <x:c r="E91" s="15">
        <x:v>43194.5249513079</x:v>
      </x:c>
      <x:c r="F91" t="s">
        <x:v>82</x:v>
      </x:c>
      <x:c r="G91" s="6">
        <x:v>153.107810401853</x:v>
      </x:c>
      <x:c r="H91" t="s">
        <x:v>83</x:v>
      </x:c>
      <x:c r="I91" s="6">
        <x:v>29.1682948776306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23.295</x:v>
      </x:c>
      <x:c r="R91" s="8">
        <x:v>138195.412189009</x:v>
      </x:c>
      <x:c r="S91" s="12">
        <x:v>330625.950074036</x:v>
      </x:c>
      <x:c r="T91" s="12">
        <x:v>52.5</x:v>
      </x:c>
      <x:c r="U91" s="12">
        <x:v>38</x:v>
      </x:c>
      <x:c r="V91" s="12">
        <x:f>NA()</x:f>
      </x:c>
    </x:row>
    <x:row r="92">
      <x:c r="A92">
        <x:v>397529</x:v>
      </x:c>
      <x:c r="B92" s="1">
        <x:v>43205.6216267014</x:v>
      </x:c>
      <x:c r="C92" s="6">
        <x:v>1.49340300833333</x:v>
      </x:c>
      <x:c r="D92" s="14" t="s">
        <x:v>77</x:v>
      </x:c>
      <x:c r="E92" s="15">
        <x:v>43194.5249513079</x:v>
      </x:c>
      <x:c r="F92" t="s">
        <x:v>82</x:v>
      </x:c>
      <x:c r="G92" s="6">
        <x:v>153.166130933425</x:v>
      </x:c>
      <x:c r="H92" t="s">
        <x:v>83</x:v>
      </x:c>
      <x:c r="I92" s="6">
        <x:v>29.1668509415013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23.291</x:v>
      </x:c>
      <x:c r="R92" s="8">
        <x:v>138183.78580675</x:v>
      </x:c>
      <x:c r="S92" s="12">
        <x:v>330620.496571305</x:v>
      </x:c>
      <x:c r="T92" s="12">
        <x:v>52.5</x:v>
      </x:c>
      <x:c r="U92" s="12">
        <x:v>38</x:v>
      </x:c>
      <x:c r="V92" s="12">
        <x:f>NA()</x:f>
      </x:c>
    </x:row>
    <x:row r="93">
      <x:c r="A93">
        <x:v>397538</x:v>
      </x:c>
      <x:c r="B93" s="1">
        <x:v>43205.6216386227</x:v>
      </x:c>
      <x:c r="C93" s="6">
        <x:v>1.51055403666667</x:v>
      </x:c>
      <x:c r="D93" s="14" t="s">
        <x:v>77</x:v>
      </x:c>
      <x:c r="E93" s="15">
        <x:v>43194.5249513079</x:v>
      </x:c>
      <x:c r="F93" t="s">
        <x:v>82</x:v>
      </x:c>
      <x:c r="G93" s="6">
        <x:v>153.125603664475</x:v>
      </x:c>
      <x:c r="H93" t="s">
        <x:v>83</x:v>
      </x:c>
      <x:c r="I93" s="6">
        <x:v>29.1700095525916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23.293</x:v>
      </x:c>
      <x:c r="R93" s="8">
        <x:v>138179.001271222</x:v>
      </x:c>
      <x:c r="S93" s="12">
        <x:v>330635.508292343</x:v>
      </x:c>
      <x:c r="T93" s="12">
        <x:v>52.5</x:v>
      </x:c>
      <x:c r="U93" s="12">
        <x:v>38</x:v>
      </x:c>
      <x:c r="V93" s="12">
        <x:f>NA()</x:f>
      </x:c>
    </x:row>
    <x:row r="94">
      <x:c r="A94">
        <x:v>397547</x:v>
      </x:c>
      <x:c r="B94" s="1">
        <x:v>43205.6216505787</x:v>
      </x:c>
      <x:c r="C94" s="6">
        <x:v>1.52775503</x:v>
      </x:c>
      <x:c r="D94" s="14" t="s">
        <x:v>77</x:v>
      </x:c>
      <x:c r="E94" s="15">
        <x:v>43194.5249513079</x:v>
      </x:c>
      <x:c r="F94" t="s">
        <x:v>82</x:v>
      </x:c>
      <x:c r="G94" s="6">
        <x:v>153.081756910624</x:v>
      </x:c>
      <x:c r="H94" t="s">
        <x:v>83</x:v>
      </x:c>
      <x:c r="I94" s="6">
        <x:v>29.1655874978978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23.298</x:v>
      </x:c>
      <x:c r="R94" s="8">
        <x:v>138169.02564264</x:v>
      </x:c>
      <x:c r="S94" s="12">
        <x:v>330627.148940651</x:v>
      </x:c>
      <x:c r="T94" s="12">
        <x:v>52.5</x:v>
      </x:c>
      <x:c r="U94" s="12">
        <x:v>38</x:v>
      </x:c>
      <x:c r="V94" s="12">
        <x:f>NA()</x:f>
      </x:c>
    </x:row>
    <x:row r="95">
      <x:c r="A95">
        <x:v>397556</x:v>
      </x:c>
      <x:c r="B95" s="1">
        <x:v>43205.6216614583</x:v>
      </x:c>
      <x:c r="C95" s="6">
        <x:v>1.54343926</x:v>
      </x:c>
      <x:c r="D95" s="14" t="s">
        <x:v>77</x:v>
      </x:c>
      <x:c r="E95" s="15">
        <x:v>43194.5249513079</x:v>
      </x:c>
      <x:c r="F95" t="s">
        <x:v>82</x:v>
      </x:c>
      <x:c r="G95" s="6">
        <x:v>153.133891469936</x:v>
      </x:c>
      <x:c r="H95" t="s">
        <x:v>83</x:v>
      </x:c>
      <x:c r="I95" s="6">
        <x:v>29.1654671699607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23.294</x:v>
      </x:c>
      <x:c r="R95" s="8">
        <x:v>138158.41599731</x:v>
      </x:c>
      <x:c r="S95" s="12">
        <x:v>330616.918254815</x:v>
      </x:c>
      <x:c r="T95" s="12">
        <x:v>52.5</x:v>
      </x:c>
      <x:c r="U95" s="12">
        <x:v>38</x:v>
      </x:c>
      <x:c r="V95" s="12">
        <x:f>NA()</x:f>
      </x:c>
    </x:row>
    <x:row r="96">
      <x:c r="A96">
        <x:v>397569</x:v>
      </x:c>
      <x:c r="B96" s="1">
        <x:v>43205.6216729977</x:v>
      </x:c>
      <x:c r="C96" s="6">
        <x:v>1.560073545</x:v>
      </x:c>
      <x:c r="D96" s="14" t="s">
        <x:v>77</x:v>
      </x:c>
      <x:c r="E96" s="15">
        <x:v>43194.5249513079</x:v>
      </x:c>
      <x:c r="F96" t="s">
        <x:v>82</x:v>
      </x:c>
      <x:c r="G96" s="6">
        <x:v>153.190134848228</x:v>
      </x:c>
      <x:c r="H96" t="s">
        <x:v>83</x:v>
      </x:c>
      <x:c r="I96" s="6">
        <x:v>29.1589393858253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23.292</x:v>
      </x:c>
      <x:c r="R96" s="8">
        <x:v>138163.721206251</x:v>
      </x:c>
      <x:c r="S96" s="12">
        <x:v>330623.0624362</x:v>
      </x:c>
      <x:c r="T96" s="12">
        <x:v>52.5</x:v>
      </x:c>
      <x:c r="U96" s="12">
        <x:v>38</x:v>
      </x:c>
      <x:c r="V96" s="12">
        <x:f>NA()</x:f>
      </x:c>
    </x:row>
    <x:row r="97">
      <x:c r="A97">
        <x:v>397578</x:v>
      </x:c>
      <x:c r="B97" s="1">
        <x:v>43205.6216844907</x:v>
      </x:c>
      <x:c r="C97" s="6">
        <x:v>1.57662450166667</x:v>
      </x:c>
      <x:c r="D97" s="14" t="s">
        <x:v>77</x:v>
      </x:c>
      <x:c r="E97" s="15">
        <x:v>43194.5249513079</x:v>
      </x:c>
      <x:c r="F97" t="s">
        <x:v>82</x:v>
      </x:c>
      <x:c r="G97" s="6">
        <x:v>153.197423519629</x:v>
      </x:c>
      <x:c r="H97" t="s">
        <x:v>83</x:v>
      </x:c>
      <x:c r="I97" s="6">
        <x:v>29.1601426630523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23.291</x:v>
      </x:c>
      <x:c r="R97" s="8">
        <x:v>138155.340661192</x:v>
      </x:c>
      <x:c r="S97" s="12">
        <x:v>330617.479392366</x:v>
      </x:c>
      <x:c r="T97" s="12">
        <x:v>52.5</x:v>
      </x:c>
      <x:c r="U97" s="12">
        <x:v>38</x:v>
      </x:c>
      <x:c r="V97" s="12">
        <x:f>NA()</x:f>
      </x:c>
    </x:row>
    <x:row r="98">
      <x:c r="A98">
        <x:v>397589</x:v>
      </x:c>
      <x:c r="B98" s="1">
        <x:v>43205.6216957523</x:v>
      </x:c>
      <x:c r="C98" s="6">
        <x:v>1.59280875833333</x:v>
      </x:c>
      <x:c r="D98" s="14" t="s">
        <x:v>77</x:v>
      </x:c>
      <x:c r="E98" s="15">
        <x:v>43194.5249513079</x:v>
      </x:c>
      <x:c r="F98" t="s">
        <x:v>82</x:v>
      </x:c>
      <x:c r="G98" s="6">
        <x:v>153.20697377729</x:v>
      </x:c>
      <x:c r="H98" t="s">
        <x:v>83</x:v>
      </x:c>
      <x:c r="I98" s="6">
        <x:v>29.1553295567355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23.292</x:v>
      </x:c>
      <x:c r="R98" s="8">
        <x:v>138142.16536466</x:v>
      </x:c>
      <x:c r="S98" s="12">
        <x:v>330619.450657731</x:v>
      </x:c>
      <x:c r="T98" s="12">
        <x:v>52.5</x:v>
      </x:c>
      <x:c r="U98" s="12">
        <x:v>38</x:v>
      </x:c>
      <x:c r="V98" s="12">
        <x:f>NA()</x:f>
      </x:c>
    </x:row>
    <x:row r="99">
      <x:c r="A99">
        <x:v>397596</x:v>
      </x:c>
      <x:c r="B99" s="1">
        <x:v>43205.6217080208</x:v>
      </x:c>
      <x:c r="C99" s="6">
        <x:v>1.61049309666667</x:v>
      </x:c>
      <x:c r="D99" s="14" t="s">
        <x:v>77</x:v>
      </x:c>
      <x:c r="E99" s="15">
        <x:v>43194.5249513079</x:v>
      </x:c>
      <x:c r="F99" t="s">
        <x:v>82</x:v>
      </x:c>
      <x:c r="G99" s="6">
        <x:v>153.281617304249</x:v>
      </x:c>
      <x:c r="H99" t="s">
        <x:v>83</x:v>
      </x:c>
      <x:c r="I99" s="6">
        <x:v>29.1503961299277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23.288</x:v>
      </x:c>
      <x:c r="R99" s="8">
        <x:v>138138.75548496</x:v>
      </x:c>
      <x:c r="S99" s="12">
        <x:v>330616.89121395</x:v>
      </x:c>
      <x:c r="T99" s="12">
        <x:v>52.5</x:v>
      </x:c>
      <x:c r="U99" s="12">
        <x:v>38</x:v>
      </x:c>
      <x:c r="V99" s="12">
        <x:f>NA()</x:f>
      </x:c>
    </x:row>
    <x:row r="100">
      <x:c r="A100">
        <x:v>397604</x:v>
      </x:c>
      <x:c r="B100" s="1">
        <x:v>43205.6217190625</x:v>
      </x:c>
      <x:c r="C100" s="6">
        <x:v>1.62641073333333</x:v>
      </x:c>
      <x:c r="D100" s="14" t="s">
        <x:v>77</x:v>
      </x:c>
      <x:c r="E100" s="15">
        <x:v>43194.5249513079</x:v>
      </x:c>
      <x:c r="F100" t="s">
        <x:v>82</x:v>
      </x:c>
      <x:c r="G100" s="6">
        <x:v>153.306188810889</x:v>
      </x:c>
      <x:c r="H100" t="s">
        <x:v>83</x:v>
      </x:c>
      <x:c r="I100" s="6">
        <x:v>29.1423642859495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23.289</x:v>
      </x:c>
      <x:c r="R100" s="8">
        <x:v>138142.725341188</x:v>
      </x:c>
      <x:c r="S100" s="12">
        <x:v>330618.606006577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397620</x:v>
      </x:c>
      <x:c r="B101" s="1">
        <x:v>43205.6217306366</x:v>
      </x:c>
      <x:c r="C101" s="6">
        <x:v>1.64306167833333</x:v>
      </x:c>
      <x:c r="D101" s="14" t="s">
        <x:v>77</x:v>
      </x:c>
      <x:c r="E101" s="15">
        <x:v>43194.5249513079</x:v>
      </x:c>
      <x:c r="F101" t="s">
        <x:v>82</x:v>
      </x:c>
      <x:c r="G101" s="6">
        <x:v>153.224880821256</x:v>
      </x:c>
      <x:c r="H101" t="s">
        <x:v>83</x:v>
      </x:c>
      <x:c r="I101" s="6">
        <x:v>29.1708518493838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23.285</x:v>
      </x:c>
      <x:c r="R101" s="8">
        <x:v>138134.44561447</x:v>
      </x:c>
      <x:c r="S101" s="12">
        <x:v>330612.653394288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397624</x:v>
      </x:c>
      <x:c r="B102" s="1">
        <x:v>43205.6217428588</x:v>
      </x:c>
      <x:c r="C102" s="6">
        <x:v>1.66066272333333</x:v>
      </x:c>
      <x:c r="D102" s="14" t="s">
        <x:v>77</x:v>
      </x:c>
      <x:c r="E102" s="15">
        <x:v>43194.5249513079</x:v>
      </x:c>
      <x:c r="F102" t="s">
        <x:v>82</x:v>
      </x:c>
      <x:c r="G102" s="6">
        <x:v>153.181828106516</x:v>
      </x:c>
      <x:c r="H102" t="s">
        <x:v>83</x:v>
      </x:c>
      <x:c r="I102" s="6">
        <x:v>29.1690168459281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23.289</x:v>
      </x:c>
      <x:c r="R102" s="8">
        <x:v>138130.051940461</x:v>
      </x:c>
      <x:c r="S102" s="12">
        <x:v>330627.855962981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397636</x:v>
      </x:c>
      <x:c r="B103" s="1">
        <x:v>43205.6217544329</x:v>
      </x:c>
      <x:c r="C103" s="6">
        <x:v>1.67733030166667</x:v>
      </x:c>
      <x:c r="D103" s="14" t="s">
        <x:v>77</x:v>
      </x:c>
      <x:c r="E103" s="15">
        <x:v>43194.5249513079</x:v>
      </x:c>
      <x:c r="F103" t="s">
        <x:v>82</x:v>
      </x:c>
      <x:c r="G103" s="6">
        <x:v>153.221801627468</x:v>
      </x:c>
      <x:c r="H103" t="s">
        <x:v>83</x:v>
      </x:c>
      <x:c r="I103" s="6">
        <x:v>29.1687461077981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23.286</x:v>
      </x:c>
      <x:c r="R103" s="8">
        <x:v>138125.552412425</x:v>
      </x:c>
      <x:c r="S103" s="12">
        <x:v>330620.626836184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397647</x:v>
      </x:c>
      <x:c r="B104" s="1">
        <x:v>43205.6217653588</x:v>
      </x:c>
      <x:c r="C104" s="6">
        <x:v>1.6930646</x:v>
      </x:c>
      <x:c r="D104" s="14" t="s">
        <x:v>77</x:v>
      </x:c>
      <x:c r="E104" s="15">
        <x:v>43194.5249513079</x:v>
      </x:c>
      <x:c r="F104" t="s">
        <x:v>82</x:v>
      </x:c>
      <x:c r="G104" s="6">
        <x:v>153.188112996554</x:v>
      </x:c>
      <x:c r="H104" t="s">
        <x:v>83</x:v>
      </x:c>
      <x:c r="I104" s="6">
        <x:v>29.1759657987382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23.286</x:v>
      </x:c>
      <x:c r="R104" s="8">
        <x:v>138114.19387361</x:v>
      </x:c>
      <x:c r="S104" s="12">
        <x:v>330608.852248336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397658</x:v>
      </x:c>
      <x:c r="B105" s="1">
        <x:v>43205.6217768866</x:v>
      </x:c>
      <x:c r="C105" s="6">
        <x:v>1.70966553333333</x:v>
      </x:c>
      <x:c r="D105" s="14" t="s">
        <x:v>77</x:v>
      </x:c>
      <x:c r="E105" s="15">
        <x:v>43194.5249513079</x:v>
      </x:c>
      <x:c r="F105" t="s">
        <x:v>82</x:v>
      </x:c>
      <x:c r="G105" s="6">
        <x:v>153.194458884098</x:v>
      </x:c>
      <x:c r="H105" t="s">
        <x:v>83</x:v>
      </x:c>
      <x:c r="I105" s="6">
        <x:v>29.1663094656128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23.289</x:v>
      </x:c>
      <x:c r="R105" s="8">
        <x:v>138114.747003135</x:v>
      </x:c>
      <x:c r="S105" s="12">
        <x:v>330622.291785314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397672</x:v>
      </x:c>
      <x:c r="B106" s="1">
        <x:v>43205.6217885764</x:v>
      </x:c>
      <x:c r="C106" s="6">
        <x:v>1.72648320333333</x:v>
      </x:c>
      <x:c r="D106" s="14" t="s">
        <x:v>77</x:v>
      </x:c>
      <x:c r="E106" s="15">
        <x:v>43194.5249513079</x:v>
      </x:c>
      <x:c r="F106" t="s">
        <x:v>82</x:v>
      </x:c>
      <x:c r="G106" s="6">
        <x:v>153.215194477882</x:v>
      </x:c>
      <x:c r="H106" t="s">
        <x:v>83</x:v>
      </x:c>
      <x:c r="I106" s="6">
        <x:v>29.1729275102407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23.285</x:v>
      </x:c>
      <x:c r="R106" s="8">
        <x:v>138109.006490703</x:v>
      </x:c>
      <x:c r="S106" s="12">
        <x:v>330612.827517457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397680</x:v>
      </x:c>
      <x:c r="B107" s="1">
        <x:v>43205.6218002662</x:v>
      </x:c>
      <x:c r="C107" s="6">
        <x:v>1.74330082666667</x:v>
      </x:c>
      <x:c r="D107" s="14" t="s">
        <x:v>77</x:v>
      </x:c>
      <x:c r="E107" s="15">
        <x:v>43194.5249513079</x:v>
      </x:c>
      <x:c r="F107" t="s">
        <x:v>82</x:v>
      </x:c>
      <x:c r="G107" s="6">
        <x:v>153.210281206516</x:v>
      </x:c>
      <x:c r="H107" t="s">
        <x:v>83</x:v>
      </x:c>
      <x:c r="I107" s="6">
        <x:v>29.1739803821806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23.285</x:v>
      </x:c>
      <x:c r="R107" s="8">
        <x:v>138108.516212326</x:v>
      </x:c>
      <x:c r="S107" s="12">
        <x:v>330605.478247101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397689</x:v>
      </x:c>
      <x:c r="B108" s="1">
        <x:v>43205.621812037</x:v>
      </x:c>
      <x:c r="C108" s="6">
        <x:v>1.76025181166667</x:v>
      </x:c>
      <x:c r="D108" s="14" t="s">
        <x:v>77</x:v>
      </x:c>
      <x:c r="E108" s="15">
        <x:v>43194.5249513079</x:v>
      </x:c>
      <x:c r="F108" t="s">
        <x:v>82</x:v>
      </x:c>
      <x:c r="G108" s="6">
        <x:v>153.25197577425</x:v>
      </x:c>
      <x:c r="H108" t="s">
        <x:v>83</x:v>
      </x:c>
      <x:c r="I108" s="6">
        <x:v>29.165046022214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23.285</x:v>
      </x:c>
      <x:c r="R108" s="8">
        <x:v>138094.40365115</x:v>
      </x:c>
      <x:c r="S108" s="12">
        <x:v>330596.633270743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397695</x:v>
      </x:c>
      <x:c r="B109" s="1">
        <x:v>43205.6218238773</x:v>
      </x:c>
      <x:c r="C109" s="6">
        <x:v>1.77733610166667</x:v>
      </x:c>
      <x:c r="D109" s="14" t="s">
        <x:v>77</x:v>
      </x:c>
      <x:c r="E109" s="15">
        <x:v>43194.5249513079</x:v>
      </x:c>
      <x:c r="F109" t="s">
        <x:v>82</x:v>
      </x:c>
      <x:c r="G109" s="6">
        <x:v>153.251835381075</x:v>
      </x:c>
      <x:c r="H109" t="s">
        <x:v>83</x:v>
      </x:c>
      <x:c r="I109" s="6">
        <x:v>29.1650761041942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23.285</x:v>
      </x:c>
      <x:c r="R109" s="8">
        <x:v>138093.480599328</x:v>
      </x:c>
      <x:c r="S109" s="12">
        <x:v>330608.690450849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397711</x:v>
      </x:c>
      <x:c r="B110" s="1">
        <x:v>43205.6218346875</x:v>
      </x:c>
      <x:c r="C110" s="6">
        <x:v>1.792903685</x:v>
      </x:c>
      <x:c r="D110" s="14" t="s">
        <x:v>77</x:v>
      </x:c>
      <x:c r="E110" s="15">
        <x:v>43194.5249513079</x:v>
      </x:c>
      <x:c r="F110" t="s">
        <x:v>82</x:v>
      </x:c>
      <x:c r="G110" s="6">
        <x:v>153.286360505854</x:v>
      </x:c>
      <x:c r="H110" t="s">
        <x:v>83</x:v>
      </x:c>
      <x:c r="I110" s="6">
        <x:v>29.1632110219343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23.283</x:v>
      </x:c>
      <x:c r="R110" s="8">
        <x:v>138091.219965711</x:v>
      </x:c>
      <x:c r="S110" s="12">
        <x:v>330602.427334057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397717</x:v>
      </x:c>
      <x:c r="B111" s="1">
        <x:v>43205.6218466088</x:v>
      </x:c>
      <x:c r="C111" s="6">
        <x:v>1.81002136166667</x:v>
      </x:c>
      <x:c r="D111" s="14" t="s">
        <x:v>77</x:v>
      </x:c>
      <x:c r="E111" s="15">
        <x:v>43194.5249513079</x:v>
      </x:c>
      <x:c r="F111" t="s">
        <x:v>82</x:v>
      </x:c>
      <x:c r="G111" s="6">
        <x:v>153.23862070845</x:v>
      </x:c>
      <x:c r="H111" t="s">
        <x:v>83</x:v>
      </x:c>
      <x:c r="I111" s="6">
        <x:v>29.1734389051412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23.283</x:v>
      </x:c>
      <x:c r="R111" s="8">
        <x:v>138081.699956733</x:v>
      </x:c>
      <x:c r="S111" s="12">
        <x:v>330593.968705818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397723</x:v>
      </x:c>
      <x:c r="B112" s="1">
        <x:v>43205.6218577199</x:v>
      </x:c>
      <x:c r="C112" s="6">
        <x:v>1.826038905</x:v>
      </x:c>
      <x:c r="D112" s="14" t="s">
        <x:v>77</x:v>
      </x:c>
      <x:c r="E112" s="15">
        <x:v>43194.5249513079</x:v>
      </x:c>
      <x:c r="F112" t="s">
        <x:v>82</x:v>
      </x:c>
      <x:c r="G112" s="6">
        <x:v>153.247166717042</x:v>
      </x:c>
      <x:c r="H112" t="s">
        <x:v>83</x:v>
      </x:c>
      <x:c r="I112" s="6">
        <x:v>29.1771389999831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23.281</x:v>
      </x:c>
      <x:c r="R112" s="8">
        <x:v>138072.518350902</x:v>
      </x:c>
      <x:c r="S112" s="12">
        <x:v>330611.078537593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397739</x:v>
      </x:c>
      <x:c r="B113" s="1">
        <x:v>43205.6218696759</x:v>
      </x:c>
      <x:c r="C113" s="6">
        <x:v>1.84327323833333</x:v>
      </x:c>
      <x:c r="D113" s="14" t="s">
        <x:v>77</x:v>
      </x:c>
      <x:c r="E113" s="15">
        <x:v>43194.5249513079</x:v>
      </x:c>
      <x:c r="F113" t="s">
        <x:v>82</x:v>
      </x:c>
      <x:c r="G113" s="6">
        <x:v>153.295347469574</x:v>
      </x:c>
      <x:c r="H113" t="s">
        <x:v>83</x:v>
      </x:c>
      <x:c r="I113" s="6">
        <x:v>29.1612857768177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23.283</x:v>
      </x:c>
      <x:c r="R113" s="8">
        <x:v>138065.021315839</x:v>
      </x:c>
      <x:c r="S113" s="12">
        <x:v>330598.208934744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397748</x:v>
      </x:c>
      <x:c r="B114" s="1">
        <x:v>43205.6218812847</x:v>
      </x:c>
      <x:c r="C114" s="6">
        <x:v>1.86000758</x:v>
      </x:c>
      <x:c r="D114" s="14" t="s">
        <x:v>77</x:v>
      </x:c>
      <x:c r="E114" s="15">
        <x:v>43194.5249513079</x:v>
      </x:c>
      <x:c r="F114" t="s">
        <x:v>82</x:v>
      </x:c>
      <x:c r="G114" s="6">
        <x:v>153.294779060671</x:v>
      </x:c>
      <x:c r="H114" t="s">
        <x:v>83</x:v>
      </x:c>
      <x:c r="I114" s="6">
        <x:v>29.1641736449064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23.282</x:v>
      </x:c>
      <x:c r="R114" s="8">
        <x:v>138063.031262155</x:v>
      </x:c>
      <x:c r="S114" s="12">
        <x:v>330612.531559588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397757</x:v>
      </x:c>
      <x:c r="B115" s="1">
        <x:v>43205.6218924768</x:v>
      </x:c>
      <x:c r="C115" s="6">
        <x:v>1.87612519</x:v>
      </x:c>
      <x:c r="D115" s="14" t="s">
        <x:v>77</x:v>
      </x:c>
      <x:c r="E115" s="15">
        <x:v>43194.5249513079</x:v>
      </x:c>
      <x:c r="F115" t="s">
        <x:v>82</x:v>
      </x:c>
      <x:c r="G115" s="6">
        <x:v>153.26964292802</x:v>
      </x:c>
      <x:c r="H115" t="s">
        <x:v>83</x:v>
      </x:c>
      <x:c r="I115" s="6">
        <x:v>29.1695583222531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23.282</x:v>
      </x:c>
      <x:c r="R115" s="8">
        <x:v>138060.387692132</x:v>
      </x:c>
      <x:c r="S115" s="12">
        <x:v>330595.373014709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397766</x:v>
      </x:c>
      <x:c r="B116" s="1">
        <x:v>43205.6219041319</x:v>
      </x:c>
      <x:c r="C116" s="6">
        <x:v>1.89285945166667</x:v>
      </x:c>
      <x:c r="D116" s="14" t="s">
        <x:v>77</x:v>
      </x:c>
      <x:c r="E116" s="15">
        <x:v>43194.5249513079</x:v>
      </x:c>
      <x:c r="F116" t="s">
        <x:v>82</x:v>
      </x:c>
      <x:c r="G116" s="6">
        <x:v>153.285784090246</x:v>
      </x:c>
      <x:c r="H116" t="s">
        <x:v>83</x:v>
      </x:c>
      <x:c r="I116" s="6">
        <x:v>29.168866435853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23.281</x:v>
      </x:c>
      <x:c r="R116" s="8">
        <x:v>138049.059135945</x:v>
      </x:c>
      <x:c r="S116" s="12">
        <x:v>330586.155107802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397777</x:v>
      </x:c>
      <x:c r="B117" s="1">
        <x:v>43205.6219160532</x:v>
      </x:c>
      <x:c r="C117" s="6">
        <x:v>1.910060445</x:v>
      </x:c>
      <x:c r="D117" s="14" t="s">
        <x:v>77</x:v>
      </x:c>
      <x:c r="E117" s="15">
        <x:v>43194.5249513079</x:v>
      </x:c>
      <x:c r="F117" t="s">
        <x:v>82</x:v>
      </x:c>
      <x:c r="G117" s="6">
        <x:v>153.3159720665</x:v>
      </x:c>
      <x:c r="H117" t="s">
        <x:v>83</x:v>
      </x:c>
      <x:c r="I117" s="6">
        <x:v>29.1651663501361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23.28</x:v>
      </x:c>
      <x:c r="R117" s="8">
        <x:v>138044.780216209</x:v>
      </x:c>
      <x:c r="S117" s="12">
        <x:v>330593.991882671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397786</x:v>
      </x:c>
      <x:c r="B118" s="1">
        <x:v>43205.6219273958</x:v>
      </x:c>
      <x:c r="C118" s="6">
        <x:v>1.926378075</x:v>
      </x:c>
      <x:c r="D118" s="14" t="s">
        <x:v>77</x:v>
      </x:c>
      <x:c r="E118" s="15">
        <x:v>43194.5249513079</x:v>
      </x:c>
      <x:c r="F118" t="s">
        <x:v>82</x:v>
      </x:c>
      <x:c r="G118" s="6">
        <x:v>153.341945061133</x:v>
      </x:c>
      <x:c r="H118" t="s">
        <x:v>83</x:v>
      </x:c>
      <x:c r="I118" s="6">
        <x:v>29.1651362681555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23.278</x:v>
      </x:c>
      <x:c r="R118" s="8">
        <x:v>138033.925883409</x:v>
      </x:c>
      <x:c r="S118" s="12">
        <x:v>330596.353547686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397793</x:v>
      </x:c>
      <x:c r="B119" s="1">
        <x:v>43205.6219388079</x:v>
      </x:c>
      <x:c r="C119" s="6">
        <x:v>1.94282906833333</x:v>
      </x:c>
      <x:c r="D119" s="14" t="s">
        <x:v>77</x:v>
      </x:c>
      <x:c r="E119" s="15">
        <x:v>43194.5249513079</x:v>
      </x:c>
      <x:c r="F119" t="s">
        <x:v>82</x:v>
      </x:c>
      <x:c r="G119" s="6">
        <x:v>153.366664413101</x:v>
      </x:c>
      <x:c r="H119" t="s">
        <x:v>83</x:v>
      </x:c>
      <x:c r="I119" s="6">
        <x:v>29.1626093827167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23.277</x:v>
      </x:c>
      <x:c r="R119" s="8">
        <x:v>138027.811424794</x:v>
      </x:c>
      <x:c r="S119" s="12">
        <x:v>330582.5013582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397803</x:v>
      </x:c>
      <x:c r="B120" s="1">
        <x:v>43205.6219504282</x:v>
      </x:c>
      <x:c r="C120" s="6">
        <x:v>1.95956331666667</x:v>
      </x:c>
      <x:c r="D120" s="14" t="s">
        <x:v>77</x:v>
      </x:c>
      <x:c r="E120" s="15">
        <x:v>43194.5249513079</x:v>
      </x:c>
      <x:c r="F120" t="s">
        <x:v>82</x:v>
      </x:c>
      <x:c r="G120" s="6">
        <x:v>153.349536308499</x:v>
      </x:c>
      <x:c r="H120" t="s">
        <x:v>83</x:v>
      </x:c>
      <x:c r="I120" s="6">
        <x:v>29.1607443018274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23.279</x:v>
      </x:c>
      <x:c r="R120" s="8">
        <x:v>138019.610605724</x:v>
      </x:c>
      <x:c r="S120" s="12">
        <x:v>330583.20051926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397821</x:v>
      </x:c>
      <x:c r="B121" s="1">
        <x:v>43205.6219620023</x:v>
      </x:c>
      <x:c r="C121" s="6">
        <x:v>1.97623093</x:v>
      </x:c>
      <x:c r="D121" s="14" t="s">
        <x:v>77</x:v>
      </x:c>
      <x:c r="E121" s="15">
        <x:v>43194.5249513079</x:v>
      </x:c>
      <x:c r="F121" t="s">
        <x:v>82</x:v>
      </x:c>
      <x:c r="G121" s="6">
        <x:v>153.239130720034</x:v>
      </x:c>
      <x:c r="H121" t="s">
        <x:v>83</x:v>
      </x:c>
      <x:c r="I121" s="6">
        <x:v>29.187156350401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23.278</x:v>
      </x:c>
      <x:c r="R121" s="8">
        <x:v>138032.03804798</x:v>
      </x:c>
      <x:c r="S121" s="12">
        <x:v>330595.013627715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397830</x:v>
      </x:c>
      <x:c r="B122" s="1">
        <x:v>43205.6219736111</x:v>
      </x:c>
      <x:c r="C122" s="6">
        <x:v>1.99294860166667</x:v>
      </x:c>
      <x:c r="D122" s="14" t="s">
        <x:v>77</x:v>
      </x:c>
      <x:c r="E122" s="15">
        <x:v>43194.5249513079</x:v>
      </x:c>
      <x:c r="F122" t="s">
        <x:v>82</x:v>
      </x:c>
      <x:c r="G122" s="6">
        <x:v>153.326189710071</x:v>
      </x:c>
      <x:c r="H122" t="s">
        <x:v>83</x:v>
      </x:c>
      <x:c r="I122" s="6">
        <x:v>29.1768080970264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23.275</x:v>
      </x:c>
      <x:c r="R122" s="8">
        <x:v>138015.215549049</x:v>
      </x:c>
      <x:c r="S122" s="12">
        <x:v>330587.667284149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397841</x:v>
      </x:c>
      <x:c r="B123" s="1">
        <x:v>43205.6219855324</x:v>
      </x:c>
      <x:c r="C123" s="6">
        <x:v>2.010116255</x:v>
      </x:c>
      <x:c r="D123" s="14" t="s">
        <x:v>77</x:v>
      </x:c>
      <x:c r="E123" s="15">
        <x:v>43194.5249513079</x:v>
      </x:c>
      <x:c r="F123" t="s">
        <x:v>82</x:v>
      </x:c>
      <x:c r="G123" s="6">
        <x:v>153.340636729997</x:v>
      </x:c>
      <x:c r="H123" t="s">
        <x:v>83</x:v>
      </x:c>
      <x:c r="I123" s="6">
        <x:v>29.1820123018556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23.272</x:v>
      </x:c>
      <x:c r="R123" s="8">
        <x:v>138014.033684258</x:v>
      </x:c>
      <x:c r="S123" s="12">
        <x:v>330575.120031352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397843</x:v>
      </x:c>
      <x:c r="B124" s="1">
        <x:v>43205.6219967245</x:v>
      </x:c>
      <x:c r="C124" s="6">
        <x:v>2.02621716</x:v>
      </x:c>
      <x:c r="D124" s="14" t="s">
        <x:v>77</x:v>
      </x:c>
      <x:c r="E124" s="15">
        <x:v>43194.5249513079</x:v>
      </x:c>
      <x:c r="F124" t="s">
        <x:v>82</x:v>
      </x:c>
      <x:c r="G124" s="6">
        <x:v>153.298101850037</x:v>
      </x:c>
      <x:c r="H124" t="s">
        <x:v>83</x:v>
      </x:c>
      <x:c r="I124" s="6">
        <x:v>29.180056963834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23.276</x:v>
      </x:c>
      <x:c r="R124" s="8">
        <x:v>138006.637150421</x:v>
      </x:c>
      <x:c r="S124" s="12">
        <x:v>330581.73441365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397861</x:v>
      </x:c>
      <x:c r="B125" s="1">
        <x:v>43205.6220083681</x:v>
      </x:c>
      <x:c r="C125" s="6">
        <x:v>2.04300152333333</x:v>
      </x:c>
      <x:c r="D125" s="14" t="s">
        <x:v>77</x:v>
      </x:c>
      <x:c r="E125" s="15">
        <x:v>43194.5249513079</x:v>
      </x:c>
      <x:c r="F125" t="s">
        <x:v>82</x:v>
      </x:c>
      <x:c r="G125" s="6">
        <x:v>153.360189956886</x:v>
      </x:c>
      <x:c r="H125" t="s">
        <x:v>83</x:v>
      </x:c>
      <x:c r="I125" s="6">
        <x:v>29.1695282402329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23.275</x:v>
      </x:c>
      <x:c r="R125" s="8">
        <x:v>137995.982847745</x:v>
      </x:c>
      <x:c r="S125" s="12">
        <x:v>330580.805047609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397869</x:v>
      </x:c>
      <x:c r="B126" s="1">
        <x:v>43205.6220198727</x:v>
      </x:c>
      <x:c r="C126" s="6">
        <x:v>2.05951908166667</x:v>
      </x:c>
      <x:c r="D126" s="14" t="s">
        <x:v>77</x:v>
      </x:c>
      <x:c r="E126" s="15">
        <x:v>43194.5249513079</x:v>
      </x:c>
      <x:c r="F126" t="s">
        <x:v>82</x:v>
      </x:c>
      <x:c r="G126" s="6">
        <x:v>153.352174413966</x:v>
      </x:c>
      <x:c r="H126" t="s">
        <x:v>83</x:v>
      </x:c>
      <x:c r="I126" s="6">
        <x:v>29.1740104642404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23.274</x:v>
      </x:c>
      <x:c r="R126" s="8">
        <x:v>137990.509761667</x:v>
      </x:c>
      <x:c r="S126" s="12">
        <x:v>330579.438223246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397880</x:v>
      </x:c>
      <x:c r="B127" s="1">
        <x:v>43205.6220316319</x:v>
      </x:c>
      <x:c r="C127" s="6">
        <x:v>2.07648675</x:v>
      </x:c>
      <x:c r="D127" s="14" t="s">
        <x:v>77</x:v>
      </x:c>
      <x:c r="E127" s="15">
        <x:v>43194.5249513079</x:v>
      </x:c>
      <x:c r="F127" t="s">
        <x:v>82</x:v>
      </x:c>
      <x:c r="G127" s="6">
        <x:v>153.380124081844</x:v>
      </x:c>
      <x:c r="H127" t="s">
        <x:v>83</x:v>
      </x:c>
      <x:c r="I127" s="6">
        <x:v>29.1735592333648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23.272</x:v>
      </x:c>
      <x:c r="R127" s="8">
        <x:v>137988.248869244</x:v>
      </x:c>
      <x:c r="S127" s="12">
        <x:v>330572.640848954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397885</x:v>
      </x:c>
      <x:c r="B128" s="1">
        <x:v>43205.6220431713</x:v>
      </x:c>
      <x:c r="C128" s="6">
        <x:v>2.09308774</x:v>
      </x:c>
      <x:c r="D128" s="14" t="s">
        <x:v>77</x:v>
      </x:c>
      <x:c r="E128" s="15">
        <x:v>43194.5249513079</x:v>
      </x:c>
      <x:c r="F128" t="s">
        <x:v>82</x:v>
      </x:c>
      <x:c r="G128" s="6">
        <x:v>153.428606145427</x:v>
      </x:c>
      <x:c r="H128" t="s">
        <x:v>83</x:v>
      </x:c>
      <x:c r="I128" s="6">
        <x:v>29.165948481736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23.271</x:v>
      </x:c>
      <x:c r="R128" s="8">
        <x:v>137978.86289384</x:v>
      </x:c>
      <x:c r="S128" s="12">
        <x:v>330585.060634238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397896</x:v>
      </x:c>
      <x:c r="B129" s="1">
        <x:v>43205.6220554398</x:v>
      </x:c>
      <x:c r="C129" s="6">
        <x:v>2.11077211333333</x:v>
      </x:c>
      <x:c r="D129" s="14" t="s">
        <x:v>77</x:v>
      </x:c>
      <x:c r="E129" s="15">
        <x:v>43194.5249513079</x:v>
      </x:c>
      <x:c r="F129" t="s">
        <x:v>82</x:v>
      </x:c>
      <x:c r="G129" s="6">
        <x:v>153.41721042134</x:v>
      </x:c>
      <x:c r="H129" t="s">
        <x:v>83</x:v>
      </x:c>
      <x:c r="I129" s="6">
        <x:v>29.1739202180606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23.269</x:v>
      </x:c>
      <x:c r="R129" s="8">
        <x:v>137974.183485035</x:v>
      </x:c>
      <x:c r="S129" s="12">
        <x:v>330579.938168761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397904</x:v>
      </x:c>
      <x:c r="B130" s="1">
        <x:v>43205.622066169</x:v>
      </x:c>
      <x:c r="C130" s="6">
        <x:v>2.12620632333333</x:v>
      </x:c>
      <x:c r="D130" s="14" t="s">
        <x:v>77</x:v>
      </x:c>
      <x:c r="E130" s="15">
        <x:v>43194.5249513079</x:v>
      </x:c>
      <x:c r="F130" t="s">
        <x:v>82</x:v>
      </x:c>
      <x:c r="G130" s="6">
        <x:v>153.424103496917</x:v>
      </x:c>
      <x:c r="H130" t="s">
        <x:v>83</x:v>
      </x:c>
      <x:c r="I130" s="6">
        <x:v>29.1696786503371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23.27</x:v>
      </x:c>
      <x:c r="R130" s="8">
        <x:v>137960.188446418</x:v>
      </x:c>
      <x:c r="S130" s="12">
        <x:v>330575.836695069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397919</x:v>
      </x:c>
      <x:c r="B131" s="1">
        <x:v>43205.6220777431</x:v>
      </x:c>
      <x:c r="C131" s="6">
        <x:v>2.14289062</x:v>
      </x:c>
      <x:c r="D131" s="14" t="s">
        <x:v>77</x:v>
      </x:c>
      <x:c r="E131" s="15">
        <x:v>43194.5249513079</x:v>
      </x:c>
      <x:c r="F131" t="s">
        <x:v>82</x:v>
      </x:c>
      <x:c r="G131" s="6">
        <x:v>153.387853386212</x:v>
      </x:c>
      <x:c r="H131" t="s">
        <x:v>83</x:v>
      </x:c>
      <x:c r="I131" s="6">
        <x:v>29.1719047206725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23.272</x:v>
      </x:c>
      <x:c r="R131" s="8">
        <x:v>137953.997267876</x:v>
      </x:c>
      <x:c r="S131" s="12">
        <x:v>330564.323406152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397927</x:v>
      </x:c>
      <x:c r="B132" s="1">
        <x:v>43205.6220892708</x:v>
      </x:c>
      <x:c r="C132" s="6">
        <x:v>2.15949156333333</x:v>
      </x:c>
      <x:c r="D132" s="14" t="s">
        <x:v>77</x:v>
      </x:c>
      <x:c r="E132" s="15">
        <x:v>43194.5249513079</x:v>
      </x:c>
      <x:c r="F132" t="s">
        <x:v>82</x:v>
      </x:c>
      <x:c r="G132" s="6">
        <x:v>153.462053538631</x:v>
      </x:c>
      <x:c r="H132" t="s">
        <x:v>83</x:v>
      </x:c>
      <x:c r="I132" s="6">
        <x:v>29.164324054771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23.269</x:v>
      </x:c>
      <x:c r="R132" s="8">
        <x:v>137949.380182723</x:v>
      </x:c>
      <x:c r="S132" s="12">
        <x:v>330562.735682605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397937</x:v>
      </x:c>
      <x:c r="B133" s="1">
        <x:v>43205.6221011921</x:v>
      </x:c>
      <x:c r="C133" s="6">
        <x:v>2.17664254666667</x:v>
      </x:c>
      <x:c r="D133" s="14" t="s">
        <x:v>77</x:v>
      </x:c>
      <x:c r="E133" s="15">
        <x:v>43194.5249513079</x:v>
      </x:c>
      <x:c r="F133" t="s">
        <x:v>82</x:v>
      </x:c>
      <x:c r="G133" s="6">
        <x:v>153.419610673151</x:v>
      </x:c>
      <x:c r="H133" t="s">
        <x:v>83</x:v>
      </x:c>
      <x:c r="I133" s="6">
        <x:v>29.1678737295292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23.271</x:v>
      </x:c>
      <x:c r="R133" s="8">
        <x:v>137942.368138263</x:v>
      </x:c>
      <x:c r="S133" s="12">
        <x:v>330555.894119691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397944</x:v>
      </x:c>
      <x:c r="B134" s="1">
        <x:v>43205.6221134259</x:v>
      </x:c>
      <x:c r="C134" s="6">
        <x:v>2.19427688666667</x:v>
      </x:c>
      <x:c r="D134" s="14" t="s">
        <x:v>77</x:v>
      </x:c>
      <x:c r="E134" s="15">
        <x:v>43194.5249513079</x:v>
      </x:c>
      <x:c r="F134" t="s">
        <x:v>82</x:v>
      </x:c>
      <x:c r="G134" s="6">
        <x:v>153.42663360969</x:v>
      </x:c>
      <x:c r="H134" t="s">
        <x:v>83</x:v>
      </x:c>
      <x:c r="I134" s="6">
        <x:v>29.169137173993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23.27</x:v>
      </x:c>
      <x:c r="R134" s="8">
        <x:v>137950.600862292</x:v>
      </x:c>
      <x:c r="S134" s="12">
        <x:v>330565.43037932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397956</x:v>
      </x:c>
      <x:c r="B135" s="1">
        <x:v>43205.6221242708</x:v>
      </x:c>
      <x:c r="C135" s="6">
        <x:v>2.20991116333333</x:v>
      </x:c>
      <x:c r="D135" s="14" t="s">
        <x:v>77</x:v>
      </x:c>
      <x:c r="E135" s="15">
        <x:v>43194.5249513079</x:v>
      </x:c>
      <x:c r="F135" t="s">
        <x:v>82</x:v>
      </x:c>
      <x:c r="G135" s="6">
        <x:v>153.478070217815</x:v>
      </x:c>
      <x:c r="H135" t="s">
        <x:v>83</x:v>
      </x:c>
      <x:c r="I135" s="6">
        <x:v>29.1691973380271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23.266</x:v>
      </x:c>
      <x:c r="R135" s="8">
        <x:v>137939.461408931</x:v>
      </x:c>
      <x:c r="S135" s="12">
        <x:v>330567.33175379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397965</x:v>
      </x:c>
      <x:c r="B136" s="1">
        <x:v>43205.6221358449</x:v>
      </x:c>
      <x:c r="C136" s="6">
        <x:v>2.22657881166667</x:v>
      </x:c>
      <x:c r="D136" s="14" t="s">
        <x:v>77</x:v>
      </x:c>
      <x:c r="E136" s="15">
        <x:v>43194.5249513079</x:v>
      </x:c>
      <x:c r="F136" t="s">
        <x:v>82</x:v>
      </x:c>
      <x:c r="G136" s="6">
        <x:v>153.444476534008</x:v>
      </x:c>
      <x:c r="H136" t="s">
        <x:v>83</x:v>
      </x:c>
      <x:c r="I136" s="6">
        <x:v>29.1708518493838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23.268</x:v>
      </x:c>
      <x:c r="R136" s="8">
        <x:v>137933.360584023</x:v>
      </x:c>
      <x:c r="S136" s="12">
        <x:v>330560.526161484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397978</x:v>
      </x:c>
      <x:c r="B137" s="1">
        <x:v>43205.6221474537</x:v>
      </x:c>
      <x:c r="C137" s="6">
        <x:v>2.243296425</x:v>
      </x:c>
      <x:c r="D137" s="14" t="s">
        <x:v>77</x:v>
      </x:c>
      <x:c r="E137" s="15">
        <x:v>43194.5249513079</x:v>
      </x:c>
      <x:c r="F137" t="s">
        <x:v>82</x:v>
      </x:c>
      <x:c r="G137" s="6">
        <x:v>153.454729794998</x:v>
      </x:c>
      <x:c r="H137" t="s">
        <x:v>83</x:v>
      </x:c>
      <x:c r="I137" s="6">
        <x:v>29.1741909566081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23.266</x:v>
      </x:c>
      <x:c r="R137" s="8">
        <x:v>137929.819465789</x:v>
      </x:c>
      <x:c r="S137" s="12">
        <x:v>330561.342265728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397986</x:v>
      </x:c>
      <x:c r="B138" s="1">
        <x:v>43205.6221588773</x:v>
      </x:c>
      <x:c r="C138" s="6">
        <x:v>2.25971403</x:v>
      </x:c>
      <x:c r="D138" s="14" t="s">
        <x:v>77</x:v>
      </x:c>
      <x:c r="E138" s="15">
        <x:v>43194.5249513079</x:v>
      </x:c>
      <x:c r="F138" t="s">
        <x:v>82</x:v>
      </x:c>
      <x:c r="G138" s="6">
        <x:v>153.482013954593</x:v>
      </x:c>
      <x:c r="H138" t="s">
        <x:v>83</x:v>
      </x:c>
      <x:c r="I138" s="6">
        <x:v>29.1628199564302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23.268</x:v>
      </x:c>
      <x:c r="R138" s="8">
        <x:v>137926.113895133</x:v>
      </x:c>
      <x:c r="S138" s="12">
        <x:v>330564.89218534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398001</x:v>
      </x:c>
      <x:c r="B139" s="1">
        <x:v>43205.6221703357</x:v>
      </x:c>
      <x:c r="C139" s="6">
        <x:v>2.27621497666667</x:v>
      </x:c>
      <x:c r="D139" s="14" t="s">
        <x:v>77</x:v>
      </x:c>
      <x:c r="E139" s="15">
        <x:v>43194.5249513079</x:v>
      </x:c>
      <x:c r="F139" t="s">
        <x:v>82</x:v>
      </x:c>
      <x:c r="G139" s="6">
        <x:v>153.41903185403</x:v>
      </x:c>
      <x:c r="H139" t="s">
        <x:v>83</x:v>
      </x:c>
      <x:c r="I139" s="6">
        <x:v>29.1762967016111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23.268</x:v>
      </x:c>
      <x:c r="R139" s="8">
        <x:v>137912.005941755</x:v>
      </x:c>
      <x:c r="S139" s="12">
        <x:v>330554.004906669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398009</x:v>
      </x:c>
      <x:c r="B140" s="1">
        <x:v>43205.6221824074</x:v>
      </x:c>
      <x:c r="C140" s="6">
        <x:v>2.29361599</x:v>
      </x:c>
      <x:c r="D140" s="14" t="s">
        <x:v>77</x:v>
      </x:c>
      <x:c r="E140" s="15">
        <x:v>43194.5249513079</x:v>
      </x:c>
      <x:c r="F140" t="s">
        <x:v>82</x:v>
      </x:c>
      <x:c r="G140" s="6">
        <x:v>153.459932058596</x:v>
      </x:c>
      <x:c r="H140" t="s">
        <x:v>83</x:v>
      </x:c>
      <x:c r="I140" s="6">
        <x:v>29.1730779204977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23.266</x:v>
      </x:c>
      <x:c r="R140" s="8">
        <x:v>137910.027663339</x:v>
      </x:c>
      <x:c r="S140" s="12">
        <x:v>330554.165598922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398015</x:v>
      </x:c>
      <x:c r="B141" s="1">
        <x:v>43205.622193669</x:v>
      </x:c>
      <x:c r="C141" s="6">
        <x:v>2.30983361</x:v>
      </x:c>
      <x:c r="D141" s="14" t="s">
        <x:v>77</x:v>
      </x:c>
      <x:c r="E141" s="15">
        <x:v>43194.5249513079</x:v>
      </x:c>
      <x:c r="F141" t="s">
        <x:v>82</x:v>
      </x:c>
      <x:c r="G141" s="6">
        <x:v>153.479462985217</x:v>
      </x:c>
      <x:c r="H141" t="s">
        <x:v>83</x:v>
      </x:c>
      <x:c r="I141" s="6">
        <x:v>29.1771991641604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23.263</x:v>
      </x:c>
      <x:c r="R141" s="8">
        <x:v>137910.191950162</x:v>
      </x:c>
      <x:c r="S141" s="12">
        <x:v>330566.304958524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398029</x:v>
      </x:c>
      <x:c r="B142" s="1">
        <x:v>43205.6222054051</x:v>
      </x:c>
      <x:c r="C142" s="6">
        <x:v>2.32671790333333</x:v>
      </x:c>
      <x:c r="D142" s="14" t="s">
        <x:v>77</x:v>
      </x:c>
      <x:c r="E142" s="15">
        <x:v>43194.5249513079</x:v>
      </x:c>
      <x:c r="F142" t="s">
        <x:v>82</x:v>
      </x:c>
      <x:c r="G142" s="6">
        <x:v>153.47257731156</x:v>
      </x:c>
      <x:c r="H142" t="s">
        <x:v>83</x:v>
      </x:c>
      <x:c r="I142" s="6">
        <x:v>29.1759056345827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23.264</x:v>
      </x:c>
      <x:c r="R142" s="8">
        <x:v>137902.955343149</x:v>
      </x:c>
      <x:c r="S142" s="12">
        <x:v>330560.718853509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398036</x:v>
      </x:c>
      <x:c r="B143" s="1">
        <x:v>43205.6222168981</x:v>
      </x:c>
      <x:c r="C143" s="6">
        <x:v>2.34325221333333</x:v>
      </x:c>
      <x:c r="D143" s="14" t="s">
        <x:v>77</x:v>
      </x:c>
      <x:c r="E143" s="15">
        <x:v>43194.5249513079</x:v>
      </x:c>
      <x:c r="F143" t="s">
        <x:v>82</x:v>
      </x:c>
      <x:c r="G143" s="6">
        <x:v>153.504483032906</x:v>
      </x:c>
      <x:c r="H143" t="s">
        <x:v>83</x:v>
      </x:c>
      <x:c r="I143" s="6">
        <x:v>29.1801472101793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23.26</x:v>
      </x:c>
      <x:c r="R143" s="8">
        <x:v>137895.103452612</x:v>
      </x:c>
      <x:c r="S143" s="12">
        <x:v>330569.046560713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398049</x:v>
      </x:c>
      <x:c r="B144" s="1">
        <x:v>43205.6222285532</x:v>
      </x:c>
      <x:c r="C144" s="6">
        <x:v>2.36003653</x:v>
      </x:c>
      <x:c r="D144" s="14" t="s">
        <x:v>77</x:v>
      </x:c>
      <x:c r="E144" s="15">
        <x:v>43194.5249513079</x:v>
      </x:c>
      <x:c r="F144" t="s">
        <x:v>82</x:v>
      </x:c>
      <x:c r="G144" s="6">
        <x:v>153.459645800604</x:v>
      </x:c>
      <x:c r="H144" t="s">
        <x:v>83</x:v>
      </x:c>
      <x:c r="I144" s="6">
        <x:v>29.1759056345827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23.265</x:v>
      </x:c>
      <x:c r="R144" s="8">
        <x:v>137885.01078128</x:v>
      </x:c>
      <x:c r="S144" s="12">
        <x:v>330563.906442647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398058</x:v>
      </x:c>
      <x:c r="B145" s="1">
        <x:v>43205.6222401968</x:v>
      </x:c>
      <x:c r="C145" s="6">
        <x:v>2.37680421166667</x:v>
      </x:c>
      <x:c r="D145" s="14" t="s">
        <x:v>77</x:v>
      </x:c>
      <x:c r="E145" s="15">
        <x:v>43194.5249513079</x:v>
      </x:c>
      <x:c r="F145" t="s">
        <x:v>82</x:v>
      </x:c>
      <x:c r="G145" s="6">
        <x:v>153.515880935419</x:v>
      </x:c>
      <x:c r="H145" t="s">
        <x:v>83</x:v>
      </x:c>
      <x:c r="I145" s="6">
        <x:v>29.1749430082432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23.261</x:v>
      </x:c>
      <x:c r="R145" s="8">
        <x:v>137879.729694967</x:v>
      </x:c>
      <x:c r="S145" s="12">
        <x:v>330547.044834703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398071</x:v>
      </x:c>
      <x:c r="B146" s="1">
        <x:v>43205.6222515857</x:v>
      </x:c>
      <x:c r="C146" s="6">
        <x:v>2.39323844333333</x:v>
      </x:c>
      <x:c r="D146" s="14" t="s">
        <x:v>77</x:v>
      </x:c>
      <x:c r="E146" s="15">
        <x:v>43194.5249513079</x:v>
      </x:c>
      <x:c r="F146" t="s">
        <x:v>82</x:v>
      </x:c>
      <x:c r="G146" s="6">
        <x:v>153.528962369729</x:v>
      </x:c>
      <x:c r="H146" t="s">
        <x:v>83</x:v>
      </x:c>
      <x:c r="I146" s="6">
        <x:v>29.1721453770137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23.261</x:v>
      </x:c>
      <x:c r="R146" s="8">
        <x:v>137875.862056545</x:v>
      </x:c>
      <x:c r="S146" s="12">
        <x:v>330553.178154605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398073</x:v>
      </x:c>
      <x:c r="B147" s="1">
        <x:v>43205.6222628819</x:v>
      </x:c>
      <x:c r="C147" s="6">
        <x:v>2.40947269833333</x:v>
      </x:c>
      <x:c r="D147" s="14" t="s">
        <x:v>77</x:v>
      </x:c>
      <x:c r="E147" s="15">
        <x:v>43194.5249513079</x:v>
      </x:c>
      <x:c r="F147" t="s">
        <x:v>82</x:v>
      </x:c>
      <x:c r="G147" s="6">
        <x:v>153.59254617297</x:v>
      </x:c>
      <x:c r="H147" t="s">
        <x:v>83</x:v>
      </x:c>
      <x:c r="I147" s="6">
        <x:v>29.1640833989909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23.259</x:v>
      </x:c>
      <x:c r="R147" s="8">
        <x:v>137866.206513487</x:v>
      </x:c>
      <x:c r="S147" s="12">
        <x:v>330552.00571215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398084</x:v>
      </x:c>
      <x:c r="B148" s="1">
        <x:v>43205.622275081</x:v>
      </x:c>
      <x:c r="C148" s="6">
        <x:v>2.42704042666667</x:v>
      </x:c>
      <x:c r="D148" s="14" t="s">
        <x:v>77</x:v>
      </x:c>
      <x:c r="E148" s="15">
        <x:v>43194.5249513079</x:v>
      </x:c>
      <x:c r="F148" t="s">
        <x:v>82</x:v>
      </x:c>
      <x:c r="G148" s="6">
        <x:v>153.554702320658</x:v>
      </x:c>
      <x:c r="H148" t="s">
        <x:v>83</x:v>
      </x:c>
      <x:c r="I148" s="6">
        <x:v>29.1694079121539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23.26</x:v>
      </x:c>
      <x:c r="R148" s="8">
        <x:v>137866.981607675</x:v>
      </x:c>
      <x:c r="S148" s="12">
        <x:v>330556.828141024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398099</x:v>
      </x:c>
      <x:c r="B149" s="1">
        <x:v>43205.6222861921</x:v>
      </x:c>
      <x:c r="C149" s="6">
        <x:v>2.44302466333333</x:v>
      </x:c>
      <x:c r="D149" s="14" t="s">
        <x:v>77</x:v>
      </x:c>
      <x:c r="E149" s="15">
        <x:v>43194.5249513079</x:v>
      </x:c>
      <x:c r="F149" t="s">
        <x:v>82</x:v>
      </x:c>
      <x:c r="G149" s="6">
        <x:v>153.542737966356</x:v>
      </x:c>
      <x:c r="H149" t="s">
        <x:v>83</x:v>
      </x:c>
      <x:c r="I149" s="6">
        <x:v>29.1774999850641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23.258</x:v>
      </x:c>
      <x:c r="R149" s="8">
        <x:v>137855.142176385</x:v>
      </x:c>
      <x:c r="S149" s="12">
        <x:v>330541.13947515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398110</x:v>
      </x:c>
      <x:c r="B150" s="1">
        <x:v>43205.6222978819</x:v>
      </x:c>
      <x:c r="C150" s="6">
        <x:v>2.45985893333333</x:v>
      </x:c>
      <x:c r="D150" s="14" t="s">
        <x:v>77</x:v>
      </x:c>
      <x:c r="E150" s="15">
        <x:v>43194.5249513079</x:v>
      </x:c>
      <x:c r="F150" t="s">
        <x:v>82</x:v>
      </x:c>
      <x:c r="G150" s="6">
        <x:v>153.571567832449</x:v>
      </x:c>
      <x:c r="H150" t="s">
        <x:v>83</x:v>
      </x:c>
      <x:c r="I150" s="6">
        <x:v>29.1824033695962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23.254</x:v>
      </x:c>
      <x:c r="R150" s="8">
        <x:v>137855.627626918</x:v>
      </x:c>
      <x:c r="S150" s="12">
        <x:v>330552.271620376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398117</x:v>
      </x:c>
      <x:c r="B151" s="1">
        <x:v>43205.622309375</x:v>
      </x:c>
      <x:c r="C151" s="6">
        <x:v>2.47642658333333</x:v>
      </x:c>
      <x:c r="D151" s="14" t="s">
        <x:v>77</x:v>
      </x:c>
      <x:c r="E151" s="15">
        <x:v>43194.5249513079</x:v>
      </x:c>
      <x:c r="F151" t="s">
        <x:v>82</x:v>
      </x:c>
      <x:c r="G151" s="6">
        <x:v>153.571158214193</x:v>
      </x:c>
      <x:c r="H151" t="s">
        <x:v>83</x:v>
      </x:c>
      <x:c r="I151" s="6">
        <x:v>29.1714234080428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23.258</x:v>
      </x:c>
      <x:c r="R151" s="8">
        <x:v>137851.708692575</x:v>
      </x:c>
      <x:c r="S151" s="12">
        <x:v>330548.35062189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398131</x:v>
      </x:c>
      <x:c r="B152" s="1">
        <x:v>43205.6223217593</x:v>
      </x:c>
      <x:c r="C152" s="6">
        <x:v>2.49427758</x:v>
      </x:c>
      <x:c r="D152" s="14" t="s">
        <x:v>77</x:v>
      </x:c>
      <x:c r="E152" s="15">
        <x:v>43194.5249513079</x:v>
      </x:c>
      <x:c r="F152" t="s">
        <x:v>82</x:v>
      </x:c>
      <x:c r="G152" s="6">
        <x:v>153.574948860002</x:v>
      </x:c>
      <x:c r="H152" t="s">
        <x:v>83</x:v>
      </x:c>
      <x:c r="I152" s="6">
        <x:v>29.1789138436729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23.255</x:v>
      </x:c>
      <x:c r="R152" s="8">
        <x:v>137839.109997465</x:v>
      </x:c>
      <x:c r="S152" s="12">
        <x:v>330550.476428074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398141</x:v>
      </x:c>
      <x:c r="B153" s="1">
        <x:v>43205.6223329514</x:v>
      </x:c>
      <x:c r="C153" s="6">
        <x:v>2.51041191833333</x:v>
      </x:c>
      <x:c r="D153" s="14" t="s">
        <x:v>77</x:v>
      </x:c>
      <x:c r="E153" s="15">
        <x:v>43194.5249513079</x:v>
      </x:c>
      <x:c r="F153" t="s">
        <x:v>82</x:v>
      </x:c>
      <x:c r="G153" s="6">
        <x:v>153.579307951334</x:v>
      </x:c>
      <x:c r="H153" t="s">
        <x:v>83</x:v>
      </x:c>
      <x:c r="I153" s="6">
        <x:v>29.1807488525419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23.254</x:v>
      </x:c>
      <x:c r="R153" s="8">
        <x:v>137835.052743874</x:v>
      </x:c>
      <x:c r="S153" s="12">
        <x:v>330544.532256548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398151</x:v>
      </x:c>
      <x:c r="B154" s="1">
        <x:v>43205.6223439005</x:v>
      </x:c>
      <x:c r="C154" s="6">
        <x:v>2.52617943</x:v>
      </x:c>
      <x:c r="D154" s="14" t="s">
        <x:v>77</x:v>
      </x:c>
      <x:c r="E154" s="15">
        <x:v>43194.5249513079</x:v>
      </x:c>
      <x:c r="F154" t="s">
        <x:v>82</x:v>
      </x:c>
      <x:c r="G154" s="6">
        <x:v>153.59296393509</x:v>
      </x:c>
      <x:c r="H154" t="s">
        <x:v>83</x:v>
      </x:c>
      <x:c r="I154" s="6">
        <x:v>29.1722957872353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23.256</x:v>
      </x:c>
      <x:c r="R154" s="8">
        <x:v>137831.100026428</x:v>
      </x:c>
      <x:c r="S154" s="12">
        <x:v>330532.991406008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398156</x:v>
      </x:c>
      <x:c r="B155" s="1">
        <x:v>43205.6223556366</x:v>
      </x:c>
      <x:c r="C155" s="6">
        <x:v>2.54303041666667</x:v>
      </x:c>
      <x:c r="D155" s="14" t="s">
        <x:v>77</x:v>
      </x:c>
      <x:c r="E155" s="15">
        <x:v>43194.5249513079</x:v>
      </x:c>
      <x:c r="F155" t="s">
        <x:v>82</x:v>
      </x:c>
      <x:c r="G155" s="6">
        <x:v>153.587053680035</x:v>
      </x:c>
      <x:c r="H155" t="s">
        <x:v>83</x:v>
      </x:c>
      <x:c r="I155" s="6">
        <x:v>29.1735592333648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23.256</x:v>
      </x:c>
      <x:c r="R155" s="8">
        <x:v>137826.907134417</x:v>
      </x:c>
      <x:c r="S155" s="12">
        <x:v>330540.281702192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398166</x:v>
      </x:c>
      <x:c r="B156" s="1">
        <x:v>43205.6223671296</x:v>
      </x:c>
      <x:c r="C156" s="6">
        <x:v>2.55959806666667</x:v>
      </x:c>
      <x:c r="D156" s="14" t="s">
        <x:v>77</x:v>
      </x:c>
      <x:c r="E156" s="15">
        <x:v>43194.5249513079</x:v>
      </x:c>
      <x:c r="F156" t="s">
        <x:v>82</x:v>
      </x:c>
      <x:c r="G156" s="6">
        <x:v>153.651368709112</x:v>
      </x:c>
      <x:c r="H156" t="s">
        <x:v>83</x:v>
      </x:c>
      <x:c r="I156" s="6">
        <x:v>29.1653468420277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23.254</x:v>
      </x:c>
      <x:c r="R156" s="8">
        <x:v>137808.262656575</x:v>
      </x:c>
      <x:c r="S156" s="12">
        <x:v>330541.329171918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398173</x:v>
      </x:c>
      <x:c r="B157" s="1">
        <x:v>43205.6223785532</x:v>
      </x:c>
      <x:c r="C157" s="6">
        <x:v>2.57603230833333</x:v>
      </x:c>
      <x:c r="D157" s="14" t="s">
        <x:v>77</x:v>
      </x:c>
      <x:c r="E157" s="15">
        <x:v>43194.5249513079</x:v>
      </x:c>
      <x:c r="F157" t="s">
        <x:v>82</x:v>
      </x:c>
      <x:c r="G157" s="6">
        <x:v>153.633775093404</x:v>
      </x:c>
      <x:c r="H157" t="s">
        <x:v>83</x:v>
      </x:c>
      <x:c r="I157" s="6">
        <x:v>29.1663395476048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23.255</x:v>
      </x:c>
      <x:c r="R157" s="8">
        <x:v>137808.409890156</x:v>
      </x:c>
      <x:c r="S157" s="12">
        <x:v>330542.263603705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398187</x:v>
      </x:c>
      <x:c r="B158" s="1">
        <x:v>43205.6223903588</x:v>
      </x:c>
      <x:c r="C158" s="6">
        <x:v>2.59303334</x:v>
      </x:c>
      <x:c r="D158" s="14" t="s">
        <x:v>77</x:v>
      </x:c>
      <x:c r="E158" s="15">
        <x:v>43194.5249513079</x:v>
      </x:c>
      <x:c r="F158" t="s">
        <x:v>82</x:v>
      </x:c>
      <x:c r="G158" s="6">
        <x:v>153.700498232499</x:v>
      </x:c>
      <x:c r="H158" t="s">
        <x:v>83</x:v>
      </x:c>
      <x:c r="I158" s="6">
        <x:v>29.1576157813747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23.253</x:v>
      </x:c>
      <x:c r="R158" s="8">
        <x:v>137805.021261847</x:v>
      </x:c>
      <x:c r="S158" s="12">
        <x:v>330546.008242886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398197</x:v>
      </x:c>
      <x:c r="B159" s="1">
        <x:v>43205.6224023148</x:v>
      </x:c>
      <x:c r="C159" s="6">
        <x:v>2.61028430833333</x:v>
      </x:c>
      <x:c r="D159" s="14" t="s">
        <x:v>77</x:v>
      </x:c>
      <x:c r="E159" s="15">
        <x:v>43194.5249513079</x:v>
      </x:c>
      <x:c r="F159" t="s">
        <x:v>82</x:v>
      </x:c>
      <x:c r="G159" s="6">
        <x:v>153.445796759894</x:v>
      </x:c>
      <x:c r="H159" t="s">
        <x:v>83</x:v>
      </x:c>
      <x:c r="I159" s="6">
        <x:v>29.2037617539218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23.256</x:v>
      </x:c>
      <x:c r="R159" s="8">
        <x:v>137799.833364015</x:v>
      </x:c>
      <x:c r="S159" s="12">
        <x:v>330542.054834515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398211</x:v>
      </x:c>
      <x:c r="B160" s="1">
        <x:v>43205.6224136921</x:v>
      </x:c>
      <x:c r="C160" s="6">
        <x:v>2.62665193833333</x:v>
      </x:c>
      <x:c r="D160" s="14" t="s">
        <x:v>77</x:v>
      </x:c>
      <x:c r="E160" s="15">
        <x:v>43194.5249513079</x:v>
      </x:c>
      <x:c r="F160" t="s">
        <x:v>82</x:v>
      </x:c>
      <x:c r="G160" s="6">
        <x:v>153.637993672692</x:v>
      </x:c>
      <x:c r="H160" t="s">
        <x:v>83</x:v>
      </x:c>
      <x:c r="I160" s="6">
        <x:v>29.1765072761846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23.251</x:v>
      </x:c>
      <x:c r="R160" s="8">
        <x:v>137793.60733936</x:v>
      </x:c>
      <x:c r="S160" s="12">
        <x:v>330530.506977553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398215</x:v>
      </x:c>
      <x:c r="B161" s="1">
        <x:v>43205.6224253472</x:v>
      </x:c>
      <x:c r="C161" s="6">
        <x:v>2.64343625666667</x:v>
      </x:c>
      <x:c r="D161" s="14" t="s">
        <x:v>77</x:v>
      </x:c>
      <x:c r="E161" s="15">
        <x:v>43194.5249513079</x:v>
      </x:c>
      <x:c r="F161" t="s">
        <x:v>82</x:v>
      </x:c>
      <x:c r="G161" s="6">
        <x:v>153.599142192964</x:v>
      </x:c>
      <x:c r="H161" t="s">
        <x:v>83</x:v>
      </x:c>
      <x:c r="I161" s="6">
        <x:v>29.1848099413137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23.251</x:v>
      </x:c>
      <x:c r="R161" s="8">
        <x:v>137786.616966647</x:v>
      </x:c>
      <x:c r="S161" s="12">
        <x:v>330537.168146447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398231</x:v>
      </x:c>
      <x:c r="B162" s="1">
        <x:v>43205.6224365394</x:v>
      </x:c>
      <x:c r="C162" s="6">
        <x:v>2.65952053833333</x:v>
      </x:c>
      <x:c r="D162" s="14" t="s">
        <x:v>77</x:v>
      </x:c>
      <x:c r="E162" s="15">
        <x:v>43194.5249513079</x:v>
      </x:c>
      <x:c r="F162" t="s">
        <x:v>82</x:v>
      </x:c>
      <x:c r="G162" s="6">
        <x:v>153.597589875224</x:v>
      </x:c>
      <x:c r="H162" t="s">
        <x:v>83</x:v>
      </x:c>
      <x:c r="I162" s="6">
        <x:v>29.1879084049428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23.25</x:v>
      </x:c>
      <x:c r="R162" s="8">
        <x:v>137780.819117108</x:v>
      </x:c>
      <x:c r="S162" s="12">
        <x:v>330530.087524634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398241</x:v>
      </x:c>
      <x:c r="B163" s="1">
        <x:v>43205.6224479977</x:v>
      </x:c>
      <x:c r="C163" s="6">
        <x:v>2.67603814166667</x:v>
      </x:c>
      <x:c r="D163" s="14" t="s">
        <x:v>77</x:v>
      </x:c>
      <x:c r="E163" s="15">
        <x:v>43194.5249513079</x:v>
      </x:c>
      <x:c r="F163" t="s">
        <x:v>82</x:v>
      </x:c>
      <x:c r="G163" s="6">
        <x:v>153.640527597641</x:v>
      </x:c>
      <x:c r="H163" t="s">
        <x:v>83</x:v>
      </x:c>
      <x:c r="I163" s="6">
        <x:v>29.1759657987382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23.251</x:v>
      </x:c>
      <x:c r="R163" s="8">
        <x:v>137779.75382082</x:v>
      </x:c>
      <x:c r="S163" s="12">
        <x:v>330538.842332816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398250</x:v>
      </x:c>
      <x:c r="B164" s="1">
        <x:v>43205.6224603009</x:v>
      </x:c>
      <x:c r="C164" s="6">
        <x:v>2.69375582166667</x:v>
      </x:c>
      <x:c r="D164" s="14" t="s">
        <x:v>77</x:v>
      </x:c>
      <x:c r="E164" s="15">
        <x:v>43194.5249513079</x:v>
      </x:c>
      <x:c r="F164" t="s">
        <x:v>82</x:v>
      </x:c>
      <x:c r="G164" s="6">
        <x:v>153.724164567068</x:v>
      </x:c>
      <x:c r="H164" t="s">
        <x:v>83</x:v>
      </x:c>
      <x:c r="I164" s="6">
        <x:v>29.1719348027141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23.246</x:v>
      </x:c>
      <x:c r="R164" s="8">
        <x:v>137770.315960333</x:v>
      </x:c>
      <x:c r="S164" s="12">
        <x:v>330529.888294803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398257</x:v>
      </x:c>
      <x:c r="B165" s="1">
        <x:v>43205.6224716435</x:v>
      </x:c>
      <x:c r="C165" s="6">
        <x:v>2.71009012333333</x:v>
      </x:c>
      <x:c r="D165" s="14" t="s">
        <x:v>77</x:v>
      </x:c>
      <x:c r="E165" s="15">
        <x:v>43194.5249513079</x:v>
      </x:c>
      <x:c r="F165" t="s">
        <x:v>82</x:v>
      </x:c>
      <x:c r="G165" s="6">
        <x:v>153.697124785415</x:v>
      </x:c>
      <x:c r="H165" t="s">
        <x:v>83</x:v>
      </x:c>
      <x:c r="I165" s="6">
        <x:v>29.1749430082432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23.247</x:v>
      </x:c>
      <x:c r="R165" s="8">
        <x:v>137764.989235394</x:v>
      </x:c>
      <x:c r="S165" s="12">
        <x:v>330545.375575111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398264</x:v>
      </x:c>
      <x:c r="B166" s="1">
        <x:v>43205.6224832986</x:v>
      </x:c>
      <x:c r="C166" s="6">
        <x:v>2.72685774666667</x:v>
      </x:c>
      <x:c r="D166" s="14" t="s">
        <x:v>77</x:v>
      </x:c>
      <x:c r="E166" s="15">
        <x:v>43194.5249513079</x:v>
      </x:c>
      <x:c r="F166" t="s">
        <x:v>82</x:v>
      </x:c>
      <x:c r="G166" s="6">
        <x:v>153.706700852641</x:v>
      </x:c>
      <x:c r="H166" t="s">
        <x:v>83</x:v>
      </x:c>
      <x:c r="I166" s="6">
        <x:v>29.17289742819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23.247</x:v>
      </x:c>
      <x:c r="R166" s="8">
        <x:v>137753.970200665</x:v>
      </x:c>
      <x:c r="S166" s="12">
        <x:v>330536.319073044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398274</x:v>
      </x:c>
      <x:c r="B167" s="1">
        <x:v>43205.6224947917</x:v>
      </x:c>
      <x:c r="C167" s="6">
        <x:v>2.74345866833333</x:v>
      </x:c>
      <x:c r="D167" s="14" t="s">
        <x:v>77</x:v>
      </x:c>
      <x:c r="E167" s="15">
        <x:v>43194.5249513079</x:v>
      </x:c>
      <x:c r="F167" t="s">
        <x:v>82</x:v>
      </x:c>
      <x:c r="G167" s="6">
        <x:v>153.663892000965</x:v>
      </x:c>
      <x:c r="H167" t="s">
        <x:v>83</x:v>
      </x:c>
      <x:c r="I167" s="6">
        <x:v>29.1820423839877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23.247</x:v>
      </x:c>
      <x:c r="R167" s="8">
        <x:v>137754.901951311</x:v>
      </x:c>
      <x:c r="S167" s="12">
        <x:v>330529.275637199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398290</x:v>
      </x:c>
      <x:c r="B168" s="1">
        <x:v>43205.6225059028</x:v>
      </x:c>
      <x:c r="C168" s="6">
        <x:v>2.75944300833333</x:v>
      </x:c>
      <x:c r="D168" s="14" t="s">
        <x:v>77</x:v>
      </x:c>
      <x:c r="E168" s="15">
        <x:v>43194.5249513079</x:v>
      </x:c>
      <x:c r="F168" t="s">
        <x:v>82</x:v>
      </x:c>
      <x:c r="G168" s="6">
        <x:v>153.615037883567</x:v>
      </x:c>
      <x:c r="H168" t="s">
        <x:v>83</x:v>
      </x:c>
      <x:c r="I168" s="6">
        <x:v>29.189713336531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23.248</x:v>
      </x:c>
      <x:c r="R168" s="8">
        <x:v>137749.64898969</x:v>
      </x:c>
      <x:c r="S168" s="12">
        <x:v>330525.017329862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398297</x:v>
      </x:c>
      <x:c r="B169" s="1">
        <x:v>43205.6225179398</x:v>
      </x:c>
      <x:c r="C169" s="6">
        <x:v>2.77677730666667</x:v>
      </x:c>
      <x:c r="D169" s="14" t="s">
        <x:v>77</x:v>
      </x:c>
      <x:c r="E169" s="15">
        <x:v>43194.5249513079</x:v>
      </x:c>
      <x:c r="F169" t="s">
        <x:v>82</x:v>
      </x:c>
      <x:c r="G169" s="6">
        <x:v>153.665577150651</x:v>
      </x:c>
      <x:c r="H169" t="s">
        <x:v>83</x:v>
      </x:c>
      <x:c r="I169" s="6">
        <x:v>29.1872165147583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23.245</x:v>
      </x:c>
      <x:c r="R169" s="8">
        <x:v>137738.364364548</x:v>
      </x:c>
      <x:c r="S169" s="12">
        <x:v>330528.788260708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398306</x:v>
      </x:c>
      <x:c r="B170" s="1">
        <x:v>43205.6225294792</x:v>
      </x:c>
      <x:c r="C170" s="6">
        <x:v>2.79341159166667</x:v>
      </x:c>
      <x:c r="D170" s="14" t="s">
        <x:v>77</x:v>
      </x:c>
      <x:c r="E170" s="15">
        <x:v>43194.5249513079</x:v>
      </x:c>
      <x:c r="F170" t="s">
        <x:v>82</x:v>
      </x:c>
      <x:c r="G170" s="6">
        <x:v>153.729234583572</x:v>
      </x:c>
      <x:c r="H170" t="s">
        <x:v>83</x:v>
      </x:c>
      <x:c r="I170" s="6">
        <x:v>29.1846896126872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23.241</x:v>
      </x:c>
      <x:c r="R170" s="8">
        <x:v>137742.006983784</x:v>
      </x:c>
      <x:c r="S170" s="12">
        <x:v>330514.84852365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398320</x:v>
      </x:c>
      <x:c r="B171" s="1">
        <x:v>43205.6225410532</x:v>
      </x:c>
      <x:c r="C171" s="6">
        <x:v>2.81004591166667</x:v>
      </x:c>
      <x:c r="D171" s="14" t="s">
        <x:v>77</x:v>
      </x:c>
      <x:c r="E171" s="15">
        <x:v>43194.5249513079</x:v>
      </x:c>
      <x:c r="F171" t="s">
        <x:v>82</x:v>
      </x:c>
      <x:c r="G171" s="6">
        <x:v>153.781217670612</x:v>
      </x:c>
      <x:c r="H171" t="s">
        <x:v>83</x:v>
      </x:c>
      <x:c r="I171" s="6">
        <x:v>29.1680542215659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23.243</x:v>
      </x:c>
      <x:c r="R171" s="8">
        <x:v>137733.996871569</x:v>
      </x:c>
      <x:c r="S171" s="12">
        <x:v>330512.045762372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398330</x:v>
      </x:c>
      <x:c r="B172" s="1">
        <x:v>43205.6225525463</x:v>
      </x:c>
      <x:c r="C172" s="6">
        <x:v>2.82663016166667</x:v>
      </x:c>
      <x:c r="D172" s="14" t="s">
        <x:v>77</x:v>
      </x:c>
      <x:c r="E172" s="15">
        <x:v>43194.5249513079</x:v>
      </x:c>
      <x:c r="F172" t="s">
        <x:v>82</x:v>
      </x:c>
      <x:c r="G172" s="6">
        <x:v>153.735997336358</x:v>
      </x:c>
      <x:c r="H172" t="s">
        <x:v>83</x:v>
      </x:c>
      <x:c r="I172" s="6">
        <x:v>29.1777105597125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23.243</x:v>
      </x:c>
      <x:c r="R172" s="8">
        <x:v>137723.362043304</x:v>
      </x:c>
      <x:c r="S172" s="12">
        <x:v>330526.305806508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398338</x:v>
      </x:c>
      <x:c r="B173" s="1">
        <x:v>43205.6225648958</x:v>
      </x:c>
      <x:c r="C173" s="6">
        <x:v>2.84441451166667</x:v>
      </x:c>
      <x:c r="D173" s="14" t="s">
        <x:v>77</x:v>
      </x:c>
      <x:c r="E173" s="15">
        <x:v>43194.5249513079</x:v>
      </x:c>
      <x:c r="F173" t="s">
        <x:v>82</x:v>
      </x:c>
      <x:c r="G173" s="6">
        <x:v>153.664596056391</x:v>
      </x:c>
      <x:c r="H173" t="s">
        <x:v>83</x:v>
      </x:c>
      <x:c r="I173" s="6">
        <x:v>29.1818919733291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23.247</x:v>
      </x:c>
      <x:c r="R173" s="8">
        <x:v>137715.134185682</x:v>
      </x:c>
      <x:c r="S173" s="12">
        <x:v>330524.802858645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398345</x:v>
      </x:c>
      <x:c r="B174" s="1">
        <x:v>43205.6225753472</x:v>
      </x:c>
      <x:c r="C174" s="6">
        <x:v>2.85946543166667</x:v>
      </x:c>
      <x:c r="D174" s="14" t="s">
        <x:v>77</x:v>
      </x:c>
      <x:c r="E174" s="15">
        <x:v>43194.5249513079</x:v>
      </x:c>
      <x:c r="F174" t="s">
        <x:v>82</x:v>
      </x:c>
      <x:c r="G174" s="6">
        <x:v>153.74219549252</x:v>
      </x:c>
      <x:c r="H174" t="s">
        <x:v>83</x:v>
      </x:c>
      <x:c r="I174" s="6">
        <x:v>29.1819220554603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23.241</x:v>
      </x:c>
      <x:c r="R174" s="8">
        <x:v>137702.201934121</x:v>
      </x:c>
      <x:c r="S174" s="12">
        <x:v>330517.64048442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398355</x:v>
      </x:c>
      <x:c r="B175" s="1">
        <x:v>43205.6225870718</x:v>
      </x:c>
      <x:c r="C175" s="6">
        <x:v>2.87631642</x:v>
      </x:c>
      <x:c r="D175" s="14" t="s">
        <x:v>77</x:v>
      </x:c>
      <x:c r="E175" s="15">
        <x:v>43194.5249513079</x:v>
      </x:c>
      <x:c r="F175" t="s">
        <x:v>82</x:v>
      </x:c>
      <x:c r="G175" s="6">
        <x:v>153.760651433108</x:v>
      </x:c>
      <x:c r="H175" t="s">
        <x:v>83</x:v>
      </x:c>
      <x:c r="I175" s="6">
        <x:v>29.1779812985656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23.241</x:v>
      </x:c>
      <x:c r="R175" s="8">
        <x:v>137699.713248093</x:v>
      </x:c>
      <x:c r="S175" s="12">
        <x:v>330522.668352406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398366</x:v>
      </x:c>
      <x:c r="B176" s="1">
        <x:v>43205.6225986458</x:v>
      </x:c>
      <x:c r="C176" s="6">
        <x:v>2.89300066833333</x:v>
      </x:c>
      <x:c r="D176" s="14" t="s">
        <x:v>77</x:v>
      </x:c>
      <x:c r="E176" s="15">
        <x:v>43194.5249513079</x:v>
      </x:c>
      <x:c r="F176" t="s">
        <x:v>82</x:v>
      </x:c>
      <x:c r="G176" s="6">
        <x:v>153.814330058523</x:v>
      </x:c>
      <x:c r="H176" t="s">
        <x:v>83</x:v>
      </x:c>
      <x:c r="I176" s="6">
        <x:v>29.1637524973221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23.242</x:v>
      </x:c>
      <x:c r="R176" s="8">
        <x:v>137696.803982845</x:v>
      </x:c>
      <x:c r="S176" s="12">
        <x:v>330522.5730086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398378</x:v>
      </x:c>
      <x:c r="B177" s="1">
        <x:v>43205.6226109144</x:v>
      </x:c>
      <x:c r="C177" s="6">
        <x:v>2.910668395</x:v>
      </x:c>
      <x:c r="D177" s="14" t="s">
        <x:v>77</x:v>
      </x:c>
      <x:c r="E177" s="15">
        <x:v>43194.5249513079</x:v>
      </x:c>
      <x:c r="F177" t="s">
        <x:v>82</x:v>
      </x:c>
      <x:c r="G177" s="6">
        <x:v>153.799967125736</x:v>
      </x:c>
      <x:c r="H177" t="s">
        <x:v>83</x:v>
      </x:c>
      <x:c r="I177" s="6">
        <x:v>29.1778910522789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23.238</x:v>
      </x:c>
      <x:c r="R177" s="8">
        <x:v>137697.848025151</x:v>
      </x:c>
      <x:c r="S177" s="12">
        <x:v>330517.794627635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398383</x:v>
      </x:c>
      <x:c r="B178" s="1">
        <x:v>43205.6226224884</x:v>
      </x:c>
      <x:c r="C178" s="6">
        <x:v>2.92733600833333</x:v>
      </x:c>
      <x:c r="D178" s="14" t="s">
        <x:v>77</x:v>
      </x:c>
      <x:c r="E178" s="15">
        <x:v>43194.5249513079</x:v>
      </x:c>
      <x:c r="F178" t="s">
        <x:v>82</x:v>
      </x:c>
      <x:c r="G178" s="6">
        <x:v>153.732754027939</x:v>
      </x:c>
      <x:c r="H178" t="s">
        <x:v>83</x:v>
      </x:c>
      <x:c r="I178" s="6">
        <x:v>29.1894726789296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23.239</x:v>
      </x:c>
      <x:c r="R178" s="8">
        <x:v>137690.903466401</x:v>
      </x:c>
      <x:c r="S178" s="12">
        <x:v>330512.033026717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398396</x:v>
      </x:c>
      <x:c r="B179" s="1">
        <x:v>43205.6226334491</x:v>
      </x:c>
      <x:c r="C179" s="6">
        <x:v>2.94312028333333</x:v>
      </x:c>
      <x:c r="D179" s="14" t="s">
        <x:v>77</x:v>
      </x:c>
      <x:c r="E179" s="15">
        <x:v>43194.5249513079</x:v>
      </x:c>
      <x:c r="F179" t="s">
        <x:v>82</x:v>
      </x:c>
      <x:c r="G179" s="6">
        <x:v>153.763892539936</x:v>
      </x:c>
      <x:c r="H179" t="s">
        <x:v>83</x:v>
      </x:c>
      <x:c r="I179" s="6">
        <x:v>29.1828245195225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23.239</x:v>
      </x:c>
      <x:c r="R179" s="8">
        <x:v>137684.621601764</x:v>
      </x:c>
      <x:c r="S179" s="12">
        <x:v>330517.256133394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398404</x:v>
      </x:c>
      <x:c r="B180" s="1">
        <x:v>43205.6226447569</x:v>
      </x:c>
      <x:c r="C180" s="6">
        <x:v>2.95940456166667</x:v>
      </x:c>
      <x:c r="D180" s="14" t="s">
        <x:v>77</x:v>
      </x:c>
      <x:c r="E180" s="15">
        <x:v>43194.5249513079</x:v>
      </x:c>
      <x:c r="F180" t="s">
        <x:v>82</x:v>
      </x:c>
      <x:c r="G180" s="6">
        <x:v>153.764174101284</x:v>
      </x:c>
      <x:c r="H180" t="s">
        <x:v>83</x:v>
      </x:c>
      <x:c r="I180" s="6">
        <x:v>29.185531913166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23.238</x:v>
      </x:c>
      <x:c r="R180" s="8">
        <x:v>137679.027536447</x:v>
      </x:c>
      <x:c r="S180" s="12">
        <x:v>330514.928057847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398421</x:v>
      </x:c>
      <x:c r="B181" s="1">
        <x:v>43205.6226564468</x:v>
      </x:c>
      <x:c r="C181" s="6">
        <x:v>2.97618882166667</x:v>
      </x:c>
      <x:c r="D181" s="14" t="s">
        <x:v>77</x:v>
      </x:c>
      <x:c r="E181" s="15">
        <x:v>43194.5249513079</x:v>
      </x:c>
      <x:c r="F181" t="s">
        <x:v>82</x:v>
      </x:c>
      <x:c r="G181" s="6">
        <x:v>153.848161991913</x:v>
      </x:c>
      <x:c r="H181" t="s">
        <x:v>83</x:v>
      </x:c>
      <x:c r="I181" s="6">
        <x:v>29.1648354483605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23.239</x:v>
      </x:c>
      <x:c r="R181" s="8">
        <x:v>137672.100587429</x:v>
      </x:c>
      <x:c r="S181" s="12">
        <x:v>330507.682363879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398430</x:v>
      </x:c>
      <x:c r="B182" s="1">
        <x:v>43205.6226679051</x:v>
      </x:c>
      <x:c r="C182" s="6">
        <x:v>2.99270646166667</x:v>
      </x:c>
      <x:c r="D182" s="14" t="s">
        <x:v>77</x:v>
      </x:c>
      <x:c r="E182" s="15">
        <x:v>43194.5249513079</x:v>
      </x:c>
      <x:c r="F182" t="s">
        <x:v>82</x:v>
      </x:c>
      <x:c r="G182" s="6">
        <x:v>153.793343762738</x:v>
      </x:c>
      <x:c r="H182" t="s">
        <x:v>83</x:v>
      </x:c>
      <x:c r="I182" s="6">
        <x:v>29.1793049110524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23.238</x:v>
      </x:c>
      <x:c r="R182" s="8">
        <x:v>137668.751185542</x:v>
      </x:c>
      <x:c r="S182" s="12">
        <x:v>330504.423467467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398435</x:v>
      </x:c>
      <x:c r="B183" s="1">
        <x:v>43205.6226798264</x:v>
      </x:c>
      <x:c r="C183" s="6">
        <x:v>3.00989078333333</x:v>
      </x:c>
      <x:c r="D183" s="14" t="s">
        <x:v>77</x:v>
      </x:c>
      <x:c r="E183" s="15">
        <x:v>43194.5249513079</x:v>
      </x:c>
      <x:c r="F183" t="s">
        <x:v>82</x:v>
      </x:c>
      <x:c r="G183" s="6">
        <x:v>153.779955898081</x:v>
      </x:c>
      <x:c r="H183" t="s">
        <x:v>83</x:v>
      </x:c>
      <x:c r="I183" s="6">
        <x:v>29.1793951573773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23.239</x:v>
      </x:c>
      <x:c r="R183" s="8">
        <x:v>137658.693077131</x:v>
      </x:c>
      <x:c r="S183" s="12">
        <x:v>330524.983257779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398444</x:v>
      </x:c>
      <x:c r="B184" s="1">
        <x:v>43205.6226911227</x:v>
      </x:c>
      <x:c r="C184" s="6">
        <x:v>3.02614175666667</x:v>
      </x:c>
      <x:c r="D184" s="14" t="s">
        <x:v>77</x:v>
      </x:c>
      <x:c r="E184" s="15">
        <x:v>43194.5249513079</x:v>
      </x:c>
      <x:c r="F184" t="s">
        <x:v>82</x:v>
      </x:c>
      <x:c r="G184" s="6">
        <x:v>153.797713413222</x:v>
      </x:c>
      <x:c r="H184" t="s">
        <x:v>83</x:v>
      </x:c>
      <x:c r="I184" s="6">
        <x:v>29.181139920136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23.237</x:v>
      </x:c>
      <x:c r="R184" s="8">
        <x:v>137656.044384546</x:v>
      </x:c>
      <x:c r="S184" s="12">
        <x:v>330520.483543215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398462</x:v>
      </x:c>
      <x:c r="B185" s="1">
        <x:v>43205.6227032407</x:v>
      </x:c>
      <x:c r="C185" s="6">
        <x:v>3.04362606333333</x:v>
      </x:c>
      <x:c r="D185" s="14" t="s">
        <x:v>77</x:v>
      </x:c>
      <x:c r="E185" s="15">
        <x:v>43194.5249513079</x:v>
      </x:c>
      <x:c r="F185" t="s">
        <x:v>82</x:v>
      </x:c>
      <x:c r="G185" s="6">
        <x:v>153.90344207374</x:v>
      </x:c>
      <x:c r="H185" t="s">
        <x:v>83</x:v>
      </x:c>
      <x:c r="I185" s="6">
        <x:v>29.1668810234983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23.234</x:v>
      </x:c>
      <x:c r="R185" s="8">
        <x:v>137658.070525531</x:v>
      </x:c>
      <x:c r="S185" s="12">
        <x:v>330519.298102139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398464</x:v>
      </x:c>
      <x:c r="B186" s="1">
        <x:v>43205.6227143518</x:v>
      </x:c>
      <x:c r="C186" s="6">
        <x:v>3.0595937</x:v>
      </x:c>
      <x:c r="D186" s="14" t="s">
        <x:v>77</x:v>
      </x:c>
      <x:c r="E186" s="15">
        <x:v>43194.5249513079</x:v>
      </x:c>
      <x:c r="F186" t="s">
        <x:v>82</x:v>
      </x:c>
      <x:c r="G186" s="6">
        <x:v>153.874955267645</x:v>
      </x:c>
      <x:c r="H186" t="s">
        <x:v>83</x:v>
      </x:c>
      <x:c r="I186" s="6">
        <x:v>29.1674224994781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23.236</x:v>
      </x:c>
      <x:c r="R186" s="8">
        <x:v>137649.17270957</x:v>
      </x:c>
      <x:c r="S186" s="12">
        <x:v>330514.798923067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398477</x:v>
      </x:c>
      <x:c r="B187" s="1">
        <x:v>43205.6227261227</x:v>
      </x:c>
      <x:c r="C187" s="6">
        <x:v>3.07654461666667</x:v>
      </x:c>
      <x:c r="D187" s="14" t="s">
        <x:v>77</x:v>
      </x:c>
      <x:c r="E187" s="15">
        <x:v>43194.5249513079</x:v>
      </x:c>
      <x:c r="F187" t="s">
        <x:v>82</x:v>
      </x:c>
      <x:c r="G187" s="6">
        <x:v>153.82843737895</x:v>
      </x:c>
      <x:c r="H187" t="s">
        <x:v>83</x:v>
      </x:c>
      <x:c r="I187" s="6">
        <x:v>29.1745820234378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23.237</x:v>
      </x:c>
      <x:c r="R187" s="8">
        <x:v>137650.410400553</x:v>
      </x:c>
      <x:c r="S187" s="12">
        <x:v>330518.464130069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398488</x:v>
      </x:c>
      <x:c r="B188" s="1">
        <x:v>43205.622737581</x:v>
      </x:c>
      <x:c r="C188" s="6">
        <x:v>3.09307897166667</x:v>
      </x:c>
      <x:c r="D188" s="14" t="s">
        <x:v>77</x:v>
      </x:c>
      <x:c r="E188" s="15">
        <x:v>43194.5249513079</x:v>
      </x:c>
      <x:c r="F188" t="s">
        <x:v>82</x:v>
      </x:c>
      <x:c r="G188" s="6">
        <x:v>153.830698284723</x:v>
      </x:c>
      <x:c r="H188" t="s">
        <x:v>83</x:v>
      </x:c>
      <x:c r="I188" s="6">
        <x:v>29.1824033695962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23.234</x:v>
      </x:c>
      <x:c r="R188" s="8">
        <x:v>137629.716159761</x:v>
      </x:c>
      <x:c r="S188" s="12">
        <x:v>330513.172105526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398499</x:v>
      </x:c>
      <x:c r="B189" s="1">
        <x:v>43205.6227491551</x:v>
      </x:c>
      <x:c r="C189" s="6">
        <x:v>3.10974657333333</x:v>
      </x:c>
      <x:c r="D189" s="14" t="s">
        <x:v>77</x:v>
      </x:c>
      <x:c r="E189" s="15">
        <x:v>43194.5249513079</x:v>
      </x:c>
      <x:c r="F189" t="s">
        <x:v>82</x:v>
      </x:c>
      <x:c r="G189" s="6">
        <x:v>153.921791867003</x:v>
      </x:c>
      <x:c r="H189" t="s">
        <x:v>83</x:v>
      </x:c>
      <x:c r="I189" s="6">
        <x:v>29.1740405463015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23.23</x:v>
      </x:c>
      <x:c r="R189" s="8">
        <x:v>137639.298766139</x:v>
      </x:c>
      <x:c r="S189" s="12">
        <x:v>330511.298821003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398504</x:v>
      </x:c>
      <x:c r="B190" s="1">
        <x:v>43205.6227607986</x:v>
      </x:c>
      <x:c r="C190" s="6">
        <x:v>3.12648084666667</x:v>
      </x:c>
      <x:c r="D190" s="14" t="s">
        <x:v>77</x:v>
      </x:c>
      <x:c r="E190" s="15">
        <x:v>43194.5249513079</x:v>
      </x:c>
      <x:c r="F190" t="s">
        <x:v>82</x:v>
      </x:c>
      <x:c r="G190" s="6">
        <x:v>153.888372991304</x:v>
      </x:c>
      <x:c r="H190" t="s">
        <x:v>83</x:v>
      </x:c>
      <x:c r="I190" s="6">
        <x:v>29.183937558867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23.229</x:v>
      </x:c>
      <x:c r="R190" s="8">
        <x:v>137617.544222439</x:v>
      </x:c>
      <x:c r="S190" s="12">
        <x:v>330512.678237204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398521</x:v>
      </x:c>
      <x:c r="B191" s="1">
        <x:v>43205.6227721875</x:v>
      </x:c>
      <x:c r="C191" s="6">
        <x:v>3.14288185166667</x:v>
      </x:c>
      <x:c r="D191" s="14" t="s">
        <x:v>77</x:v>
      </x:c>
      <x:c r="E191" s="15">
        <x:v>43194.5249513079</x:v>
      </x:c>
      <x:c r="F191" t="s">
        <x:v>82</x:v>
      </x:c>
      <x:c r="G191" s="6">
        <x:v>153.879055287842</x:v>
      </x:c>
      <x:c r="H191" t="s">
        <x:v>83</x:v>
      </x:c>
      <x:c r="I191" s="6">
        <x:v>29.1748527620384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23.233</x:v>
      </x:c>
      <x:c r="R191" s="8">
        <x:v>137615.398273711</x:v>
      </x:c>
      <x:c r="S191" s="12">
        <x:v>330508.194876457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398525</x:v>
      </x:c>
      <x:c r="B192" s="1">
        <x:v>43205.622784294</x:v>
      </x:c>
      <x:c r="C192" s="6">
        <x:v>3.16029952333333</x:v>
      </x:c>
      <x:c r="D192" s="14" t="s">
        <x:v>77</x:v>
      </x:c>
      <x:c r="E192" s="15">
        <x:v>43194.5249513079</x:v>
      </x:c>
      <x:c r="F192" t="s">
        <x:v>82</x:v>
      </x:c>
      <x:c r="G192" s="6">
        <x:v>153.921086745319</x:v>
      </x:c>
      <x:c r="H192" t="s">
        <x:v>83</x:v>
      </x:c>
      <x:c r="I192" s="6">
        <x:v>29.1741909566081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23.23</x:v>
      </x:c>
      <x:c r="R192" s="8">
        <x:v>137609.128910224</x:v>
      </x:c>
      <x:c r="S192" s="12">
        <x:v>330509.314854449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398542</x:v>
      </x:c>
      <x:c r="B193" s="1">
        <x:v>43205.6227957523</x:v>
      </x:c>
      <x:c r="C193" s="6">
        <x:v>3.17683376333333</x:v>
      </x:c>
      <x:c r="D193" s="14" t="s">
        <x:v>77</x:v>
      </x:c>
      <x:c r="E193" s="15">
        <x:v>43194.5249513079</x:v>
      </x:c>
      <x:c r="F193" t="s">
        <x:v>82</x:v>
      </x:c>
      <x:c r="G193" s="6">
        <x:v>153.881464849721</x:v>
      </x:c>
      <x:c r="H193" t="s">
        <x:v>83</x:v>
      </x:c>
      <x:c r="I193" s="6">
        <x:v>29.1881791446185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23.228</x:v>
      </x:c>
      <x:c r="R193" s="8">
        <x:v>137598.927637959</x:v>
      </x:c>
      <x:c r="S193" s="12">
        <x:v>330504.155776777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398547</x:v>
      </x:c>
      <x:c r="B194" s="1">
        <x:v>43205.6228072917</x:v>
      </x:c>
      <x:c r="C194" s="6">
        <x:v>3.19341807333333</x:v>
      </x:c>
      <x:c r="D194" s="14" t="s">
        <x:v>77</x:v>
      </x:c>
      <x:c r="E194" s="15">
        <x:v>43194.5249513079</x:v>
      </x:c>
      <x:c r="F194" t="s">
        <x:v>82</x:v>
      </x:c>
      <x:c r="G194" s="6">
        <x:v>153.917850818882</x:v>
      </x:c>
      <x:c r="H194" t="s">
        <x:v>83</x:v>
      </x:c>
      <x:c r="I194" s="6">
        <x:v>29.1804179492292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23.228</x:v>
      </x:c>
      <x:c r="R194" s="8">
        <x:v>137599.779005774</x:v>
      </x:c>
      <x:c r="S194" s="12">
        <x:v>330523.730998618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398554</x:v>
      </x:c>
      <x:c r="B195" s="1">
        <x:v>43205.6228183681</x:v>
      </x:c>
      <x:c r="C195" s="6">
        <x:v>3.20935236833333</x:v>
      </x:c>
      <x:c r="D195" s="14" t="s">
        <x:v>77</x:v>
      </x:c>
      <x:c r="E195" s="15">
        <x:v>43194.5249513079</x:v>
      </x:c>
      <x:c r="F195" t="s">
        <x:v>82</x:v>
      </x:c>
      <x:c r="G195" s="6">
        <x:v>153.91672252154</x:v>
      </x:c>
      <x:c r="H195" t="s">
        <x:v>83</x:v>
      </x:c>
      <x:c r="I195" s="6">
        <x:v>29.1806586061803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23.228</x:v>
      </x:c>
      <x:c r="R195" s="8">
        <x:v>137588.630766111</x:v>
      </x:c>
      <x:c r="S195" s="12">
        <x:v>330520.444416252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398571</x:v>
      </x:c>
      <x:c r="B196" s="1">
        <x:v>43205.6228304745</x:v>
      </x:c>
      <x:c r="C196" s="6">
        <x:v>3.22683668666667</x:v>
      </x:c>
      <x:c r="D196" s="14" t="s">
        <x:v>77</x:v>
      </x:c>
      <x:c r="E196" s="15">
        <x:v>43194.5249513079</x:v>
      </x:c>
      <x:c r="F196" t="s">
        <x:v>82</x:v>
      </x:c>
      <x:c r="G196" s="6">
        <x:v>153.88893707053</x:v>
      </x:c>
      <x:c r="H196" t="s">
        <x:v>83</x:v>
      </x:c>
      <x:c r="I196" s="6">
        <x:v>29.1838172302714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23.229</x:v>
      </x:c>
      <x:c r="R196" s="8">
        <x:v>137598.313574924</x:v>
      </x:c>
      <x:c r="S196" s="12">
        <x:v>330526.26264173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398580</x:v>
      </x:c>
      <x:c r="B197" s="1">
        <x:v>43205.6228416667</x:v>
      </x:c>
      <x:c r="C197" s="6">
        <x:v>3.24293762666667</x:v>
      </x:c>
      <x:c r="D197" s="14" t="s">
        <x:v>77</x:v>
      </x:c>
      <x:c r="E197" s="15">
        <x:v>43194.5249513079</x:v>
      </x:c>
      <x:c r="F197" t="s">
        <x:v>82</x:v>
      </x:c>
      <x:c r="G197" s="6">
        <x:v>153.914473889258</x:v>
      </x:c>
      <x:c r="H197" t="s">
        <x:v>83</x:v>
      </x:c>
      <x:c r="I197" s="6">
        <x:v>29.1894425967312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23.225</x:v>
      </x:c>
      <x:c r="R197" s="8">
        <x:v>137585.176415894</x:v>
      </x:c>
      <x:c r="S197" s="12">
        <x:v>330514.31425982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398583</x:v>
      </x:c>
      <x:c r="B198" s="1">
        <x:v>43205.6228535532</x:v>
      </x:c>
      <x:c r="C198" s="6">
        <x:v>3.26003859833333</x:v>
      </x:c>
      <x:c r="D198" s="14" t="s">
        <x:v>77</x:v>
      </x:c>
      <x:c r="E198" s="15">
        <x:v>43194.5249513079</x:v>
      </x:c>
      <x:c r="F198" t="s">
        <x:v>82</x:v>
      </x:c>
      <x:c r="G198" s="6">
        <x:v>153.902200430252</x:v>
      </x:c>
      <x:c r="H198" t="s">
        <x:v>83</x:v>
      </x:c>
      <x:c r="I198" s="6">
        <x:v>29.1892921857402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23.226</x:v>
      </x:c>
      <x:c r="R198" s="8">
        <x:v>137575.02791219</x:v>
      </x:c>
      <x:c r="S198" s="12">
        <x:v>330518.816947028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398595</x:v>
      </x:c>
      <x:c r="B199" s="1">
        <x:v>43205.6228646644</x:v>
      </x:c>
      <x:c r="C199" s="6">
        <x:v>3.27607288</x:v>
      </x:c>
      <x:c r="D199" s="14" t="s">
        <x:v>77</x:v>
      </x:c>
      <x:c r="E199" s="15">
        <x:v>43194.5249513079</x:v>
      </x:c>
      <x:c r="F199" t="s">
        <x:v>82</x:v>
      </x:c>
      <x:c r="G199" s="6">
        <x:v>153.95256848691</x:v>
      </x:c>
      <x:c r="H199" t="s">
        <x:v>83</x:v>
      </x:c>
      <x:c r="I199" s="6">
        <x:v>29.1868555286314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23.223</x:v>
      </x:c>
      <x:c r="R199" s="8">
        <x:v>137567.377479024</x:v>
      </x:c>
      <x:c r="S199" s="12">
        <x:v>330510.909167152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398604</x:v>
      </x:c>
      <x:c r="B200" s="1">
        <x:v>43205.6228766204</x:v>
      </x:c>
      <x:c r="C200" s="6">
        <x:v>3.29325718</x:v>
      </x:c>
      <x:c r="D200" s="14" t="s">
        <x:v>77</x:v>
      </x:c>
      <x:c r="E200" s="15">
        <x:v>43194.5249513079</x:v>
      </x:c>
      <x:c r="F200" t="s">
        <x:v>82</x:v>
      </x:c>
      <x:c r="G200" s="6">
        <x:v>153.942833703041</x:v>
      </x:c>
      <x:c r="H200" t="s">
        <x:v>83</x:v>
      </x:c>
      <x:c r="I200" s="6">
        <x:v>29.18893119939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23.223</x:v>
      </x:c>
      <x:c r="R200" s="8">
        <x:v>137558.089596836</x:v>
      </x:c>
      <x:c r="S200" s="12">
        <x:v>330511.235542057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398614</x:v>
      </x:c>
      <x:c r="B201" s="1">
        <x:v>43205.6228881134</x:v>
      </x:c>
      <x:c r="C201" s="6">
        <x:v>3.30982485333333</x:v>
      </x:c>
      <x:c r="D201" s="14" t="s">
        <x:v>77</x:v>
      </x:c>
      <x:c r="E201" s="15">
        <x:v>43194.5249513079</x:v>
      </x:c>
      <x:c r="F201" t="s">
        <x:v>82</x:v>
      </x:c>
      <x:c r="G201" s="6">
        <x:v>153.952834625939</x:v>
      </x:c>
      <x:c r="H201" t="s">
        <x:v>83</x:v>
      </x:c>
      <x:c r="I201" s="6">
        <x:v>29.1757251421227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23.227</x:v>
      </x:c>
      <x:c r="R201" s="8">
        <x:v>137559.343187554</x:v>
      </x:c>
      <x:c r="S201" s="12">
        <x:v>330501.273233488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398625</x:v>
      </x:c>
      <x:c r="B202" s="1">
        <x:v>43205.6228995023</x:v>
      </x:c>
      <x:c r="C202" s="6">
        <x:v>3.326242425</x:v>
      </x:c>
      <x:c r="D202" s="14" t="s">
        <x:v>77</x:v>
      </x:c>
      <x:c r="E202" s="15">
        <x:v>43194.5249513079</x:v>
      </x:c>
      <x:c r="F202" t="s">
        <x:v>82</x:v>
      </x:c>
      <x:c r="G202" s="6">
        <x:v>153.997718437938</x:v>
      </x:c>
      <x:c r="H202" t="s">
        <x:v>83</x:v>
      </x:c>
      <x:c r="I202" s="6">
        <x:v>29.1772292462497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23.223</x:v>
      </x:c>
      <x:c r="R202" s="8">
        <x:v>137545.60527983</x:v>
      </x:c>
      <x:c r="S202" s="12">
        <x:v>330494.050115882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398637</x:v>
      </x:c>
      <x:c r="B203" s="1">
        <x:v>43205.6229113773</x:v>
      </x:c>
      <x:c r="C203" s="6">
        <x:v>3.34334344333333</x:v>
      </x:c>
      <x:c r="D203" s="14" t="s">
        <x:v>77</x:v>
      </x:c>
      <x:c r="E203" s="15">
        <x:v>43194.5249513079</x:v>
      </x:c>
      <x:c r="F203" t="s">
        <x:v>82</x:v>
      </x:c>
      <x:c r="G203" s="6">
        <x:v>153.970759893994</x:v>
      </x:c>
      <x:c r="H203" t="s">
        <x:v>83</x:v>
      </x:c>
      <x:c r="I203" s="6">
        <x:v>29.1774398208813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23.225</x:v>
      </x:c>
      <x:c r="R203" s="8">
        <x:v>137549.848287446</x:v>
      </x:c>
      <x:c r="S203" s="12">
        <x:v>330509.418634833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398643</x:v>
      </x:c>
      <x:c r="B204" s="1">
        <x:v>43205.6229227662</x:v>
      </x:c>
      <x:c r="C204" s="6">
        <x:v>3.359727685</x:v>
      </x:c>
      <x:c r="D204" s="14" t="s">
        <x:v>77</x:v>
      </x:c>
      <x:c r="E204" s="15">
        <x:v>43194.5249513079</x:v>
      </x:c>
      <x:c r="F204" t="s">
        <x:v>82</x:v>
      </x:c>
      <x:c r="G204" s="6">
        <x:v>153.999558157809</x:v>
      </x:c>
      <x:c r="H204" t="s">
        <x:v>83</x:v>
      </x:c>
      <x:c r="I204" s="6">
        <x:v>29.1796057321449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23.222</x:v>
      </x:c>
      <x:c r="R204" s="8">
        <x:v>137534.26006141</x:v>
      </x:c>
      <x:c r="S204" s="12">
        <x:v>330496.988090737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398658</x:v>
      </x:c>
      <x:c r="B205" s="1">
        <x:v>43205.6229349537</x:v>
      </x:c>
      <x:c r="C205" s="6">
        <x:v>3.37729540166667</x:v>
      </x:c>
      <x:c r="D205" s="14" t="s">
        <x:v>77</x:v>
      </x:c>
      <x:c r="E205" s="15">
        <x:v>43194.5249513079</x:v>
      </x:c>
      <x:c r="F205" t="s">
        <x:v>82</x:v>
      </x:c>
      <x:c r="G205" s="6">
        <x:v>153.982625384604</x:v>
      </x:c>
      <x:c r="H205" t="s">
        <x:v>83</x:v>
      </x:c>
      <x:c r="I205" s="6">
        <x:v>29.1832155873581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23.222</x:v>
      </x:c>
      <x:c r="R205" s="8">
        <x:v>137534.648632792</x:v>
      </x:c>
      <x:c r="S205" s="12">
        <x:v>330507.998079054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398665</x:v>
      </x:c>
      <x:c r="B206" s="1">
        <x:v>43205.6229457523</x:v>
      </x:c>
      <x:c r="C206" s="6">
        <x:v>3.39284624666667</x:v>
      </x:c>
      <x:c r="D206" s="14" t="s">
        <x:v>77</x:v>
      </x:c>
      <x:c r="E206" s="15">
        <x:v>43194.5249513079</x:v>
      </x:c>
      <x:c r="F206" t="s">
        <x:v>82</x:v>
      </x:c>
      <x:c r="G206" s="6">
        <x:v>154.005217254182</x:v>
      </x:c>
      <x:c r="H206" t="s">
        <x:v>83</x:v>
      </x:c>
      <x:c r="I206" s="6">
        <x:v>29.1867051177564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23.219</x:v>
      </x:c>
      <x:c r="R206" s="8">
        <x:v>137531.377074052</x:v>
      </x:c>
      <x:c r="S206" s="12">
        <x:v>330505.278551276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398678</x:v>
      </x:c>
      <x:c r="B207" s="1">
        <x:v>43205.6229573727</x:v>
      </x:c>
      <x:c r="C207" s="6">
        <x:v>3.40954727</x:v>
      </x:c>
      <x:c r="D207" s="14" t="s">
        <x:v>77</x:v>
      </x:c>
      <x:c r="E207" s="15">
        <x:v>43194.5249513079</x:v>
      </x:c>
      <x:c r="F207" t="s">
        <x:v>82</x:v>
      </x:c>
      <x:c r="G207" s="6">
        <x:v>153.999713106184</x:v>
      </x:c>
      <x:c r="H207" t="s">
        <x:v>83</x:v>
      </x:c>
      <x:c r="I207" s="6">
        <x:v>29.1878783227576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23.219</x:v>
      </x:c>
      <x:c r="R207" s="8">
        <x:v>137515.929287145</x:v>
      </x:c>
      <x:c r="S207" s="12">
        <x:v>330492.494802489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398683</x:v>
      </x:c>
      <x:c r="B208" s="1">
        <x:v>43205.622968831</x:v>
      </x:c>
      <x:c r="C208" s="6">
        <x:v>3.42606485166667</x:v>
      </x:c>
      <x:c r="D208" s="14" t="s">
        <x:v>77</x:v>
      </x:c>
      <x:c r="E208" s="15">
        <x:v>43194.5249513079</x:v>
      </x:c>
      <x:c r="F208" t="s">
        <x:v>82</x:v>
      </x:c>
      <x:c r="G208" s="6">
        <x:v>154.004078915842</x:v>
      </x:c>
      <x:c r="H208" t="s">
        <x:v>83</x:v>
      </x:c>
      <x:c r="I208" s="6">
        <x:v>29.181410659266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23.221</x:v>
      </x:c>
      <x:c r="R208" s="8">
        <x:v>137506.125220317</x:v>
      </x:c>
      <x:c r="S208" s="12">
        <x:v>330489.864777066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398694</x:v>
      </x:c>
      <x:c r="B209" s="1">
        <x:v>43205.6229805903</x:v>
      </x:c>
      <x:c r="C209" s="6">
        <x:v>3.442999155</x:v>
      </x:c>
      <x:c r="D209" s="14" t="s">
        <x:v>77</x:v>
      </x:c>
      <x:c r="E209" s="15">
        <x:v>43194.5249513079</x:v>
      </x:c>
      <x:c r="F209" t="s">
        <x:v>82</x:v>
      </x:c>
      <x:c r="G209" s="6">
        <x:v>154.111090617846</x:v>
      </x:c>
      <x:c r="H209" t="s">
        <x:v>83</x:v>
      </x:c>
      <x:c r="I209" s="6">
        <x:v>29.1669111054944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23.218</x:v>
      </x:c>
      <x:c r="R209" s="8">
        <x:v>137500.837145818</x:v>
      </x:c>
      <x:c r="S209" s="12">
        <x:v>330487.439921664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398707</x:v>
      </x:c>
      <x:c r="B210" s="1">
        <x:v>43205.6229919792</x:v>
      </x:c>
      <x:c r="C210" s="6">
        <x:v>3.45936680833333</x:v>
      </x:c>
      <x:c r="D210" s="14" t="s">
        <x:v>77</x:v>
      </x:c>
      <x:c r="E210" s="15">
        <x:v>43194.5249513079</x:v>
      </x:c>
      <x:c r="F210" t="s">
        <x:v>82</x:v>
      </x:c>
      <x:c r="G210" s="6">
        <x:v>154.039943355731</x:v>
      </x:c>
      <x:c r="H210" t="s">
        <x:v>83</x:v>
      </x:c>
      <x:c r="I210" s="6">
        <x:v>29.1820724661206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23.218</x:v>
      </x:c>
      <x:c r="R210" s="8">
        <x:v>137495.861072643</x:v>
      </x:c>
      <x:c r="S210" s="12">
        <x:v>330491.152177981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398715</x:v>
      </x:c>
      <x:c r="B211" s="1">
        <x:v>43205.623003669</x:v>
      </x:c>
      <x:c r="C211" s="6">
        <x:v>3.47621777166667</x:v>
      </x:c>
      <x:c r="D211" s="14" t="s">
        <x:v>77</x:v>
      </x:c>
      <x:c r="E211" s="15">
        <x:v>43194.5249513079</x:v>
      </x:c>
      <x:c r="F211" t="s">
        <x:v>82</x:v>
      </x:c>
      <x:c r="G211" s="6">
        <x:v>154.070729478778</x:v>
      </x:c>
      <x:c r="H211" t="s">
        <x:v>83</x:v>
      </x:c>
      <x:c r="I211" s="6">
        <x:v>29.1810496737635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23.216</x:v>
      </x:c>
      <x:c r="R211" s="8">
        <x:v>137496.915276931</x:v>
      </x:c>
      <x:c r="S211" s="12">
        <x:v>330487.997776762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398725</x:v>
      </x:c>
      <x:c r="B212" s="1">
        <x:v>43205.623015706</x:v>
      </x:c>
      <x:c r="C212" s="6">
        <x:v>3.493518765</x:v>
      </x:c>
      <x:c r="D212" s="14" t="s">
        <x:v>77</x:v>
      </x:c>
      <x:c r="E212" s="15">
        <x:v>43194.5249513079</x:v>
      </x:c>
      <x:c r="F212" t="s">
        <x:v>82</x:v>
      </x:c>
      <x:c r="G212" s="6">
        <x:v>154.07807741497</x:v>
      </x:c>
      <x:c r="H212" t="s">
        <x:v>83</x:v>
      </x:c>
      <x:c r="I212" s="6">
        <x:v>29.1822529589217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23.215</x:v>
      </x:c>
      <x:c r="R212" s="8">
        <x:v>137495.351485908</x:v>
      </x:c>
      <x:c r="S212" s="12">
        <x:v>330486.036522045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398740</x:v>
      </x:c>
      <x:c r="B213" s="1">
        <x:v>43205.6230270486</x:v>
      </x:c>
      <x:c r="C213" s="6">
        <x:v>3.50988639333333</x:v>
      </x:c>
      <x:c r="D213" s="14" t="s">
        <x:v>77</x:v>
      </x:c>
      <x:c r="E213" s="15">
        <x:v>43194.5249513079</x:v>
      </x:c>
      <x:c r="F213" t="s">
        <x:v>82</x:v>
      </x:c>
      <x:c r="G213" s="6">
        <x:v>154.0868166179</x:v>
      </x:c>
      <x:c r="H213" t="s">
        <x:v>83</x:v>
      </x:c>
      <x:c r="I213" s="6">
        <x:v>29.1748527620384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23.217</x:v>
      </x:c>
      <x:c r="R213" s="8">
        <x:v>137483.626393447</x:v>
      </x:c>
      <x:c r="S213" s="12">
        <x:v>330483.971135313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398751</x:v>
      </x:c>
      <x:c r="B214" s="1">
        <x:v>43205.6230388889</x:v>
      </x:c>
      <x:c r="C214" s="6">
        <x:v>3.52692074333333</x:v>
      </x:c>
      <x:c r="D214" s="14" t="s">
        <x:v>77</x:v>
      </x:c>
      <x:c r="E214" s="15">
        <x:v>43194.5249513079</x:v>
      </x:c>
      <x:c r="F214" t="s">
        <x:v>82</x:v>
      </x:c>
      <x:c r="G214" s="6">
        <x:v>154.159288921203</x:v>
      </x:c>
      <x:c r="H214" t="s">
        <x:v>83</x:v>
      </x:c>
      <x:c r="I214" s="6">
        <x:v>29.1704908650186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23.213</x:v>
      </x:c>
      <x:c r="R214" s="8">
        <x:v>137483.671117024</x:v>
      </x:c>
      <x:c r="S214" s="12">
        <x:v>330484.336010329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398757</x:v>
      </x:c>
      <x:c r="B215" s="1">
        <x:v>43205.6230502315</x:v>
      </x:c>
      <x:c r="C215" s="6">
        <x:v>3.543288315</x:v>
      </x:c>
      <x:c r="D215" s="14" t="s">
        <x:v>77</x:v>
      </x:c>
      <x:c r="E215" s="15">
        <x:v>43194.5249513079</x:v>
      </x:c>
      <x:c r="F215" t="s">
        <x:v>82</x:v>
      </x:c>
      <x:c r="G215" s="6">
        <x:v>154.144572368409</x:v>
      </x:c>
      <x:c r="H215" t="s">
        <x:v>83</x:v>
      </x:c>
      <x:c r="I215" s="6">
        <x:v>29.1653167600452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23.216</x:v>
      </x:c>
      <x:c r="R215" s="8">
        <x:v>137480.697345409</x:v>
      </x:c>
      <x:c r="S215" s="12">
        <x:v>330499.335897207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398765</x:v>
      </x:c>
      <x:c r="B216" s="1">
        <x:v>43205.6230614583</x:v>
      </x:c>
      <x:c r="C216" s="6">
        <x:v>3.5594393</x:v>
      </x:c>
      <x:c r="D216" s="14" t="s">
        <x:v>77</x:v>
      </x:c>
      <x:c r="E216" s="15">
        <x:v>43194.5249513079</x:v>
      </x:c>
      <x:c r="F216" t="s">
        <x:v>82</x:v>
      </x:c>
      <x:c r="G216" s="6">
        <x:v>154.044480705965</x:v>
      </x:c>
      <x:c r="H216" t="s">
        <x:v>83</x:v>
      </x:c>
      <x:c r="I216" s="6">
        <x:v>29.1921800779387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23.214</x:v>
      </x:c>
      <x:c r="R216" s="8">
        <x:v>137474.136666947</x:v>
      </x:c>
      <x:c r="S216" s="12">
        <x:v>330490.071743716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398776</x:v>
      </x:c>
      <x:c r="B217" s="1">
        <x:v>43205.6230732986</x:v>
      </x:c>
      <x:c r="C217" s="6">
        <x:v>3.57647358</x:v>
      </x:c>
      <x:c r="D217" s="14" t="s">
        <x:v>77</x:v>
      </x:c>
      <x:c r="E217" s="15">
        <x:v>43194.5249513079</x:v>
      </x:c>
      <x:c r="F217" t="s">
        <x:v>82</x:v>
      </x:c>
      <x:c r="G217" s="6">
        <x:v>154.033883779401</x:v>
      </x:c>
      <x:c r="H217" t="s">
        <x:v>83</x:v>
      </x:c>
      <x:c r="I217" s="6">
        <x:v>29.1889011171961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23.216</x:v>
      </x:c>
      <x:c r="R217" s="8">
        <x:v>137464.941816012</x:v>
      </x:c>
      <x:c r="S217" s="12">
        <x:v>330488.013947365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398789</x:v>
      </x:c>
      <x:c r="B218" s="1">
        <x:v>43205.6230849884</x:v>
      </x:c>
      <x:c r="C218" s="6">
        <x:v>3.593341225</x:v>
      </x:c>
      <x:c r="D218" s="14" t="s">
        <x:v>77</x:v>
      </x:c>
      <x:c r="E218" s="15">
        <x:v>43194.5249513079</x:v>
      </x:c>
      <x:c r="F218" t="s">
        <x:v>82</x:v>
      </x:c>
      <x:c r="G218" s="6">
        <x:v>154.111845333249</x:v>
      </x:c>
      <x:c r="H218" t="s">
        <x:v>83</x:v>
      </x:c>
      <x:c r="I218" s="6">
        <x:v>29.1833659980766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23.212</x:v>
      </x:c>
      <x:c r="R218" s="8">
        <x:v>137458.456181653</x:v>
      </x:c>
      <x:c r="S218" s="12">
        <x:v>330500.821288213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398797</x:v>
      </x:c>
      <x:c r="B219" s="1">
        <x:v>43205.6230965625</x:v>
      </x:c>
      <x:c r="C219" s="6">
        <x:v>3.60997549833333</x:v>
      </x:c>
      <x:c r="D219" s="14" t="s">
        <x:v>77</x:v>
      </x:c>
      <x:c r="E219" s="15">
        <x:v>43194.5249513079</x:v>
      </x:c>
      <x:c r="F219" t="s">
        <x:v>82</x:v>
      </x:c>
      <x:c r="G219" s="6">
        <x:v>154.103378482376</x:v>
      </x:c>
      <x:c r="H219" t="s">
        <x:v>83</x:v>
      </x:c>
      <x:c r="I219" s="6">
        <x:v>29.1879384871277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23.211</x:v>
      </x:c>
      <x:c r="R219" s="8">
        <x:v>137460.668847694</x:v>
      </x:c>
      <x:c r="S219" s="12">
        <x:v>330484.443687035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398809</x:v>
      </x:c>
      <x:c r="B220" s="1">
        <x:v>43205.6231082523</x:v>
      </x:c>
      <x:c r="C220" s="6">
        <x:v>3.62680982666667</x:v>
      </x:c>
      <x:c r="D220" s="14" t="s">
        <x:v>77</x:v>
      </x:c>
      <x:c r="E220" s="15">
        <x:v>43194.5249513079</x:v>
      </x:c>
      <x:c r="F220" t="s">
        <x:v>82</x:v>
      </x:c>
      <x:c r="G220" s="6">
        <x:v>154.13317030185</x:v>
      </x:c>
      <x:c r="H220" t="s">
        <x:v>83</x:v>
      </x:c>
      <x:c r="I220" s="6">
        <x:v>29.1788235973609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23.212</x:v>
      </x:c>
      <x:c r="R220" s="8">
        <x:v>137454.682557733</x:v>
      </x:c>
      <x:c r="S220" s="12">
        <x:v>330487.800076218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398817</x:v>
      </x:c>
      <x:c r="B221" s="1">
        <x:v>43205.6231197917</x:v>
      </x:c>
      <x:c r="C221" s="6">
        <x:v>3.64346079333333</x:v>
      </x:c>
      <x:c r="D221" s="14" t="s">
        <x:v>77</x:v>
      </x:c>
      <x:c r="E221" s="15">
        <x:v>43194.5249513079</x:v>
      </x:c>
      <x:c r="F221" t="s">
        <x:v>82</x:v>
      </x:c>
      <x:c r="G221" s="6">
        <x:v>154.117635443039</x:v>
      </x:c>
      <x:c r="H221" t="s">
        <x:v>83</x:v>
      </x:c>
      <x:c r="I221" s="6">
        <x:v>29.1821326303866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23.212</x:v>
      </x:c>
      <x:c r="R221" s="8">
        <x:v>137441.083962702</x:v>
      </x:c>
      <x:c r="S221" s="12">
        <x:v>330495.472798248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398823</x:v>
      </x:c>
      <x:c r="B222" s="1">
        <x:v>43205.6231310532</x:v>
      </x:c>
      <x:c r="C222" s="6">
        <x:v>3.65967839166667</x:v>
      </x:c>
      <x:c r="D222" s="14" t="s">
        <x:v>77</x:v>
      </x:c>
      <x:c r="E222" s="15">
        <x:v>43194.5249513079</x:v>
      </x:c>
      <x:c r="F222" t="s">
        <x:v>82</x:v>
      </x:c>
      <x:c r="G222" s="6">
        <x:v>154.115389359999</x:v>
      </x:c>
      <x:c r="H222" t="s">
        <x:v>83</x:v>
      </x:c>
      <x:c r="I222" s="6">
        <x:v>29.1881490624319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23.21</x:v>
      </x:c>
      <x:c r="R222" s="8">
        <x:v>137431.151871507</x:v>
      </x:c>
      <x:c r="S222" s="12">
        <x:v>330481.477460839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398842</x:v>
      </x:c>
      <x:c r="B223" s="1">
        <x:v>43205.6231428241</x:v>
      </x:c>
      <x:c r="C223" s="6">
        <x:v>3.676596025</x:v>
      </x:c>
      <x:c r="D223" s="14" t="s">
        <x:v>77</x:v>
      </x:c>
      <x:c r="E223" s="15">
        <x:v>43194.5249513079</x:v>
      </x:c>
      <x:c r="F223" t="s">
        <x:v>82</x:v>
      </x:c>
      <x:c r="G223" s="6">
        <x:v>154.193812735587</x:v>
      </x:c>
      <x:c r="H223" t="s">
        <x:v>83</x:v>
      </x:c>
      <x:c r="I223" s="6">
        <x:v>29.1797561427006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23.207</x:v>
      </x:c>
      <x:c r="R223" s="8">
        <x:v>137437.148698518</x:v>
      </x:c>
      <x:c r="S223" s="12">
        <x:v>330491.692831108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398851</x:v>
      </x:c>
      <x:c r="B224" s="1">
        <x:v>43205.6231543634</x:v>
      </x:c>
      <x:c r="C224" s="6">
        <x:v>3.693230355</x:v>
      </x:c>
      <x:c r="D224" s="14" t="s">
        <x:v>77</x:v>
      </x:c>
      <x:c r="E224" s="15">
        <x:v>43194.5249513079</x:v>
      </x:c>
      <x:c r="F224" t="s">
        <x:v>82</x:v>
      </x:c>
      <x:c r="G224" s="6">
        <x:v>154.15282692283</x:v>
      </x:c>
      <x:c r="H224" t="s">
        <x:v>83</x:v>
      </x:c>
      <x:c r="I224" s="6">
        <x:v>29.1829448480821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23.209</x:v>
      </x:c>
      <x:c r="R224" s="8">
        <x:v>137425.261145162</x:v>
      </x:c>
      <x:c r="S224" s="12">
        <x:v>330487.019354267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398855</x:v>
      </x:c>
      <x:c r="B225" s="1">
        <x:v>43205.6231657407</x:v>
      </x:c>
      <x:c r="C225" s="6">
        <x:v>3.70963128</x:v>
      </x:c>
      <x:c r="D225" s="14" t="s">
        <x:v>77</x:v>
      </x:c>
      <x:c r="E225" s="15">
        <x:v>43194.5249513079</x:v>
      </x:c>
      <x:c r="F225" t="s">
        <x:v>82</x:v>
      </x:c>
      <x:c r="G225" s="6">
        <x:v>154.174430726462</x:v>
      </x:c>
      <x:c r="H225" t="s">
        <x:v>83</x:v>
      </x:c>
      <x:c r="I225" s="6">
        <x:v>29.175574731747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23.21</x:v>
      </x:c>
      <x:c r="R225" s="8">
        <x:v>137409.019541145</x:v>
      </x:c>
      <x:c r="S225" s="12">
        <x:v>330472.149254319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398870</x:v>
      </x:c>
      <x:c r="B226" s="1">
        <x:v>43205.6231771991</x:v>
      </x:c>
      <x:c r="C226" s="6">
        <x:v>3.72611557833333</x:v>
      </x:c>
      <x:c r="D226" s="14" t="s">
        <x:v>77</x:v>
      </x:c>
      <x:c r="E226" s="15">
        <x:v>43194.5249513079</x:v>
      </x:c>
      <x:c r="F226" t="s">
        <x:v>82</x:v>
      </x:c>
      <x:c r="G226" s="6">
        <x:v>154.151406372528</x:v>
      </x:c>
      <x:c r="H226" t="s">
        <x:v>83</x:v>
      </x:c>
      <x:c r="I226" s="6">
        <x:v>29.1804781134651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23.21</x:v>
      </x:c>
      <x:c r="R226" s="8">
        <x:v>137412.58006207</x:v>
      </x:c>
      <x:c r="S226" s="12">
        <x:v>330473.784837266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398877</x:v>
      </x:c>
      <x:c r="B227" s="1">
        <x:v>43205.6231888542</x:v>
      </x:c>
      <x:c r="C227" s="6">
        <x:v>3.74286653333333</x:v>
      </x:c>
      <x:c r="D227" s="14" t="s">
        <x:v>77</x:v>
      </x:c>
      <x:c r="E227" s="15">
        <x:v>43194.5249513079</x:v>
      </x:c>
      <x:c r="F227" t="s">
        <x:v>82</x:v>
      </x:c>
      <x:c r="G227" s="6">
        <x:v>154.19353016321</x:v>
      </x:c>
      <x:c r="H227" t="s">
        <x:v>83</x:v>
      </x:c>
      <x:c r="I227" s="6">
        <x:v>29.1798163069257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23.207</x:v>
      </x:c>
      <x:c r="R227" s="8">
        <x:v>137407.982029735</x:v>
      </x:c>
      <x:c r="S227" s="12">
        <x:v>330484.261308802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398883</x:v>
      </x:c>
      <x:c r="B228" s="1">
        <x:v>43205.6232002662</x:v>
      </x:c>
      <x:c r="C228" s="6">
        <x:v>3.75933416166667</x:v>
      </x:c>
      <x:c r="D228" s="14" t="s">
        <x:v>77</x:v>
      </x:c>
      <x:c r="E228" s="15">
        <x:v>43194.5249513079</x:v>
      </x:c>
      <x:c r="F228" t="s">
        <x:v>82</x:v>
      </x:c>
      <x:c r="G228" s="6">
        <x:v>154.18743646782</x:v>
      </x:c>
      <x:c r="H228" t="s">
        <x:v>83</x:v>
      </x:c>
      <x:c r="I228" s="6">
        <x:v>29.175574731747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23.209</x:v>
      </x:c>
      <x:c r="R228" s="8">
        <x:v>137400.587390803</x:v>
      </x:c>
      <x:c r="S228" s="12">
        <x:v>330478.563105086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398900</x:v>
      </x:c>
      <x:c r="B229" s="1">
        <x:v>43205.6232123843</x:v>
      </x:c>
      <x:c r="C229" s="6">
        <x:v>3.77678519666667</x:v>
      </x:c>
      <x:c r="D229" s="14" t="s">
        <x:v>77</x:v>
      </x:c>
      <x:c r="E229" s="15">
        <x:v>43194.5249513079</x:v>
      </x:c>
      <x:c r="F229" t="s">
        <x:v>82</x:v>
      </x:c>
      <x:c r="G229" s="6">
        <x:v>154.197803012431</x:v>
      </x:c>
      <x:c r="H229" t="s">
        <x:v>83</x:v>
      </x:c>
      <x:c r="I229" s="6">
        <x:v>29.1899840763531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23.203</x:v>
      </x:c>
      <x:c r="R229" s="8">
        <x:v>137399.883820422</x:v>
      </x:c>
      <x:c r="S229" s="12">
        <x:v>330477.340000972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398906</x:v>
      </x:c>
      <x:c r="B230" s="1">
        <x:v>43205.6232234606</x:v>
      </x:c>
      <x:c r="C230" s="6">
        <x:v>3.792686105</x:v>
      </x:c>
      <x:c r="D230" s="14" t="s">
        <x:v>77</x:v>
      </x:c>
      <x:c r="E230" s="15">
        <x:v>43194.5249513079</x:v>
      </x:c>
      <x:c r="F230" t="s">
        <x:v>82</x:v>
      </x:c>
      <x:c r="G230" s="6">
        <x:v>154.112152499514</x:v>
      </x:c>
      <x:c r="H230" t="s">
        <x:v>83</x:v>
      </x:c>
      <x:c r="I230" s="6">
        <x:v>29.1943760809622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23.208</x:v>
      </x:c>
      <x:c r="R230" s="8">
        <x:v>137384.637555824</x:v>
      </x:c>
      <x:c r="S230" s="12">
        <x:v>330475.334600456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398916</x:v>
      </x:c>
      <x:c r="B231" s="1">
        <x:v>43205.6232355671</x:v>
      </x:c>
      <x:c r="C231" s="6">
        <x:v>3.810170435</x:v>
      </x:c>
      <x:c r="D231" s="14" t="s">
        <x:v>77</x:v>
      </x:c>
      <x:c r="E231" s="15">
        <x:v>43194.5249513079</x:v>
      </x:c>
      <x:c r="F231" t="s">
        <x:v>82</x:v>
      </x:c>
      <x:c r="G231" s="6">
        <x:v>154.196938868949</x:v>
      </x:c>
      <x:c r="H231" t="s">
        <x:v>83</x:v>
      </x:c>
      <x:c r="I231" s="6">
        <x:v>29.1846294483753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23.205</x:v>
      </x:c>
      <x:c r="R231" s="8">
        <x:v>137383.125695758</x:v>
      </x:c>
      <x:c r="S231" s="12">
        <x:v>330480.40988611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398924</x:v>
      </x:c>
      <x:c r="B232" s="1">
        <x:v>43205.6232470255</x:v>
      </x:c>
      <x:c r="C232" s="6">
        <x:v>3.826638075</x:v>
      </x:c>
      <x:c r="D232" s="14" t="s">
        <x:v>77</x:v>
      </x:c>
      <x:c r="E232" s="15">
        <x:v>43194.5249513079</x:v>
      </x:c>
      <x:c r="F232" t="s">
        <x:v>82</x:v>
      </x:c>
      <x:c r="G232" s="6">
        <x:v>154.218585694527</x:v>
      </x:c>
      <x:c r="H232" t="s">
        <x:v>83</x:v>
      </x:c>
      <x:c r="I232" s="6">
        <x:v>29.1883295555594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23.202</x:v>
      </x:c>
      <x:c r="R232" s="8">
        <x:v>137382.586820104</x:v>
      </x:c>
      <x:c r="S232" s="12">
        <x:v>330487.870902166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398938</x:v>
      </x:c>
      <x:c r="B233" s="1">
        <x:v>43205.6232582176</x:v>
      </x:c>
      <x:c r="C233" s="6">
        <x:v>3.84275564</x:v>
      </x:c>
      <x:c r="D233" s="14" t="s">
        <x:v>77</x:v>
      </x:c>
      <x:c r="E233" s="15">
        <x:v>43194.5249513079</x:v>
      </x:c>
      <x:c r="F233" t="s">
        <x:v>82</x:v>
      </x:c>
      <x:c r="G233" s="6">
        <x:v>154.271588344146</x:v>
      </x:c>
      <x:c r="H233" t="s">
        <x:v>83</x:v>
      </x:c>
      <x:c r="I233" s="6">
        <x:v>29.1770487537192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23.202</x:v>
      </x:c>
      <x:c r="R233" s="8">
        <x:v>137371.78205337</x:v>
      </x:c>
      <x:c r="S233" s="12">
        <x:v>330483.467182053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398950</x:v>
      </x:c>
      <x:c r="B234" s="1">
        <x:v>43205.6232702893</x:v>
      </x:c>
      <x:c r="C234" s="6">
        <x:v>3.86013997166667</x:v>
      </x:c>
      <x:c r="D234" s="14" t="s">
        <x:v>77</x:v>
      </x:c>
      <x:c r="E234" s="15">
        <x:v>43194.5249513079</x:v>
      </x:c>
      <x:c r="F234" t="s">
        <x:v>82</x:v>
      </x:c>
      <x:c r="G234" s="6">
        <x:v>154.293368854283</x:v>
      </x:c>
      <x:c r="H234" t="s">
        <x:v>83</x:v>
      </x:c>
      <x:c r="I234" s="6">
        <x:v>29.1751836648023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23.201</x:v>
      </x:c>
      <x:c r="R234" s="8">
        <x:v>137367.305142413</x:v>
      </x:c>
      <x:c r="S234" s="12">
        <x:v>330482.512932076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398960</x:v>
      </x:c>
      <x:c r="B235" s="1">
        <x:v>43205.6232820255</x:v>
      </x:c>
      <x:c r="C235" s="6">
        <x:v>3.87704098166667</x:v>
      </x:c>
      <x:c r="D235" s="14" t="s">
        <x:v>77</x:v>
      </x:c>
      <x:c r="E235" s="15">
        <x:v>43194.5249513079</x:v>
      </x:c>
      <x:c r="F235" t="s">
        <x:v>82</x:v>
      </x:c>
      <x:c r="G235" s="6">
        <x:v>154.206290091072</x:v>
      </x:c>
      <x:c r="H235" t="s">
        <x:v>83</x:v>
      </x:c>
      <x:c r="I235" s="6">
        <x:v>29.1909467070086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23.202</x:v>
      </x:c>
      <x:c r="R235" s="8">
        <x:v>137367.352812731</x:v>
      </x:c>
      <x:c r="S235" s="12">
        <x:v>330485.818360347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398971</x:v>
      </x:c>
      <x:c r="B236" s="1">
        <x:v>43205.6232934028</x:v>
      </x:c>
      <x:c r="C236" s="6">
        <x:v>3.89344194</x:v>
      </x:c>
      <x:c r="D236" s="14" t="s">
        <x:v>77</x:v>
      </x:c>
      <x:c r="E236" s="15">
        <x:v>43194.5249513079</x:v>
      </x:c>
      <x:c r="F236" t="s">
        <x:v>82</x:v>
      </x:c>
      <x:c r="G236" s="6">
        <x:v>154.262128467294</x:v>
      </x:c>
      <x:c r="H236" t="s">
        <x:v>83</x:v>
      </x:c>
      <x:c r="I236" s="6">
        <x:v>29.1818318090673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23.201</x:v>
      </x:c>
      <x:c r="R236" s="8">
        <x:v>137359.352038969</x:v>
      </x:c>
      <x:c r="S236" s="12">
        <x:v>330474.11468781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398975</x:v>
      </x:c>
      <x:c r="B237" s="1">
        <x:v>43205.6233046643</x:v>
      </x:c>
      <x:c r="C237" s="6">
        <x:v>3.90967616166667</x:v>
      </x:c>
      <x:c r="D237" s="14" t="s">
        <x:v>77</x:v>
      </x:c>
      <x:c r="E237" s="15">
        <x:v>43194.5249513079</x:v>
      </x:c>
      <x:c r="F237" t="s">
        <x:v>82</x:v>
      </x:c>
      <x:c r="G237" s="6">
        <x:v>154.222001691958</x:v>
      </x:c>
      <x:c r="H237" t="s">
        <x:v>83</x:v>
      </x:c>
      <x:c r="I237" s="6">
        <x:v>29.1959102757082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23.199</x:v>
      </x:c>
      <x:c r="R237" s="8">
        <x:v>137348.454257256</x:v>
      </x:c>
      <x:c r="S237" s="12">
        <x:v>330476.969735931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398990</x:v>
      </x:c>
      <x:c r="B238" s="1">
        <x:v>43205.6233166667</x:v>
      </x:c>
      <x:c r="C238" s="6">
        <x:v>3.92694388166667</x:v>
      </x:c>
      <x:c r="D238" s="14" t="s">
        <x:v>77</x:v>
      </x:c>
      <x:c r="E238" s="15">
        <x:v>43194.5249513079</x:v>
      </x:c>
      <x:c r="F238" t="s">
        <x:v>82</x:v>
      </x:c>
      <x:c r="G238" s="6">
        <x:v>154.267671121535</x:v>
      </x:c>
      <x:c r="H238" t="s">
        <x:v>83</x:v>
      </x:c>
      <x:c r="I238" s="6">
        <x:v>29.1889612815849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23.198</x:v>
      </x:c>
      <x:c r="R238" s="8">
        <x:v>137344.595714923</x:v>
      </x:c>
      <x:c r="S238" s="12">
        <x:v>330478.246428129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398994</x:v>
      </x:c>
      <x:c r="B239" s="1">
        <x:v>43205.6233278588</x:v>
      </x:c>
      <x:c r="C239" s="6">
        <x:v>3.94307814</x:v>
      </x:c>
      <x:c r="D239" s="14" t="s">
        <x:v>77</x:v>
      </x:c>
      <x:c r="E239" s="15">
        <x:v>43194.5249513079</x:v>
      </x:c>
      <x:c r="F239" t="s">
        <x:v>82</x:v>
      </x:c>
      <x:c r="G239" s="6">
        <x:v>154.188213681969</x:v>
      </x:c>
      <x:c r="H239" t="s">
        <x:v>83</x:v>
      </x:c>
      <x:c r="I239" s="6">
        <x:v>29.200332370373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</x:v>
      </x:c>
      <x:c r="R239" s="8">
        <x:v>137339.197885081</x:v>
      </x:c>
      <x:c r="S239" s="12">
        <x:v>330468.794115035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399011</x:v>
      </x:c>
      <x:c r="B240" s="1">
        <x:v>43205.6233393518</x:v>
      </x:c>
      <x:c r="C240" s="6">
        <x:v>3.95959575666667</x:v>
      </x:c>
      <x:c r="D240" s="14" t="s">
        <x:v>77</x:v>
      </x:c>
      <x:c r="E240" s="15">
        <x:v>43194.5249513079</x:v>
      </x:c>
      <x:c r="F240" t="s">
        <x:v>82</x:v>
      </x:c>
      <x:c r="G240" s="6">
        <x:v>154.312533575921</x:v>
      </x:c>
      <x:c r="H240" t="s">
        <x:v>83</x:v>
      </x:c>
      <x:c r="I240" s="6">
        <x:v>29.1904954738538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23.194</x:v>
      </x:c>
      <x:c r="R240" s="8">
        <x:v>137338.456976661</x:v>
      </x:c>
      <x:c r="S240" s="12">
        <x:v>330474.648200859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399018</x:v>
      </x:c>
      <x:c r="B241" s="1">
        <x:v>43205.6233516204</x:v>
      </x:c>
      <x:c r="C241" s="6">
        <x:v>3.97729677666667</x:v>
      </x:c>
      <x:c r="D241" s="14" t="s">
        <x:v>77</x:v>
      </x:c>
      <x:c r="E241" s="15">
        <x:v>43194.5249513079</x:v>
      </x:c>
      <x:c r="F241" t="s">
        <x:v>82</x:v>
      </x:c>
      <x:c r="G241" s="6">
        <x:v>154.237825203119</x:v>
      </x:c>
      <x:c r="H241" t="s">
        <x:v>83</x:v>
      </x:c>
      <x:c r="I241" s="6">
        <x:v>29.1897735009338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</x:v>
      </x:c>
      <x:c r="R241" s="8">
        <x:v>137326.391257107</x:v>
      </x:c>
      <x:c r="S241" s="12">
        <x:v>330454.308614355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399024</x:v>
      </x:c>
      <x:c r="B242" s="1">
        <x:v>43205.6233624653</x:v>
      </x:c>
      <x:c r="C242" s="6">
        <x:v>3.992880985</x:v>
      </x:c>
      <x:c r="D242" s="14" t="s">
        <x:v>77</x:v>
      </x:c>
      <x:c r="E242" s="15">
        <x:v>43194.5249513079</x:v>
      </x:c>
      <x:c r="F242" t="s">
        <x:v>82</x:v>
      </x:c>
      <x:c r="G242" s="6">
        <x:v>154.247578623466</x:v>
      </x:c>
      <x:c r="H242" t="s">
        <x:v>83</x:v>
      </x:c>
      <x:c r="I242" s="6">
        <x:v>29.1876978296536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</x:v>
      </x:c>
      <x:c r="R242" s="8">
        <x:v>137319.268049549</x:v>
      </x:c>
      <x:c r="S242" s="12">
        <x:v>330459.392652068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399036</x:v>
      </x:c>
      <x:c r="B243" s="1">
        <x:v>43205.6233739236</x:v>
      </x:c>
      <x:c r="C243" s="6">
        <x:v>4.00941530666667</x:v>
      </x:c>
      <x:c r="D243" s="14" t="s">
        <x:v>77</x:v>
      </x:c>
      <x:c r="E243" s="15">
        <x:v>43194.5249513079</x:v>
      </x:c>
      <x:c r="F243" t="s">
        <x:v>82</x:v>
      </x:c>
      <x:c r="G243" s="6">
        <x:v>154.339557305831</x:v>
      </x:c>
      <x:c r="H243" t="s">
        <x:v>83</x:v>
      </x:c>
      <x:c r="I243" s="6">
        <x:v>29.1875173365597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23.193</x:v>
      </x:c>
      <x:c r="R243" s="8">
        <x:v>137308.792123107</x:v>
      </x:c>
      <x:c r="S243" s="12">
        <x:v>330475.970125867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399051</x:v>
      </x:c>
      <x:c r="B244" s="1">
        <x:v>43205.6233856829</x:v>
      </x:c>
      <x:c r="C244" s="6">
        <x:v>4.02629959833333</x:v>
      </x:c>
      <x:c r="D244" s="14" t="s">
        <x:v>77</x:v>
      </x:c>
      <x:c r="E244" s="15">
        <x:v>43194.5249513079</x:v>
      </x:c>
      <x:c r="F244" t="s">
        <x:v>82</x:v>
      </x:c>
      <x:c r="G244" s="6">
        <x:v>154.335562779578</x:v>
      </x:c>
      <x:c r="H244" t="s">
        <x:v>83</x:v>
      </x:c>
      <x:c r="I244" s="6">
        <x:v>29.180056963834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23.196</x:v>
      </x:c>
      <x:c r="R244" s="8">
        <x:v>137305.925594899</x:v>
      </x:c>
      <x:c r="S244" s="12">
        <x:v>330458.406084571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399059</x:v>
      </x:c>
      <x:c r="B245" s="1">
        <x:v>43205.6233971065</x:v>
      </x:c>
      <x:c r="C245" s="6">
        <x:v>4.04276723833333</x:v>
      </x:c>
      <x:c r="D245" s="14" t="s">
        <x:v>77</x:v>
      </x:c>
      <x:c r="E245" s="15">
        <x:v>43194.5249513079</x:v>
      </x:c>
      <x:c r="F245" t="s">
        <x:v>82</x:v>
      </x:c>
      <x:c r="G245" s="6">
        <x:v>154.323270991277</x:v>
      </x:c>
      <x:c r="H245" t="s">
        <x:v>83</x:v>
      </x:c>
      <x:c r="I245" s="6">
        <x:v>29.1854416666761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23.195</x:v>
      </x:c>
      <x:c r="R245" s="8">
        <x:v>137310.060787117</x:v>
      </x:c>
      <x:c r="S245" s="12">
        <x:v>330470.924722348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399070</x:v>
      </x:c>
      <x:c r="B246" s="1">
        <x:v>43205.6234090278</x:v>
      </x:c>
      <x:c r="C246" s="6">
        <x:v>4.05993486833333</x:v>
      </x:c>
      <x:c r="D246" s="14" t="s">
        <x:v>77</x:v>
      </x:c>
      <x:c r="E246" s="15">
        <x:v>43194.5249513079</x:v>
      </x:c>
      <x:c r="F246" t="s">
        <x:v>82</x:v>
      </x:c>
      <x:c r="G246" s="6">
        <x:v>154.319614947166</x:v>
      </x:c>
      <x:c r="H246" t="s">
        <x:v>83</x:v>
      </x:c>
      <x:c r="I246" s="6">
        <x:v>29.1917589268382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23.193</x:v>
      </x:c>
      <x:c r="R246" s="8">
        <x:v>137306.316779273</x:v>
      </x:c>
      <x:c r="S246" s="12">
        <x:v>330475.769782206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399080</x:v>
      </x:c>
      <x:c r="B247" s="1">
        <x:v>43205.6234203356</x:v>
      </x:c>
      <x:c r="C247" s="6">
        <x:v>4.076219135</x:v>
      </x:c>
      <x:c r="D247" s="14" t="s">
        <x:v>77</x:v>
      </x:c>
      <x:c r="E247" s="15">
        <x:v>43194.5249513079</x:v>
      </x:c>
      <x:c r="F247" t="s">
        <x:v>82</x:v>
      </x:c>
      <x:c r="G247" s="6">
        <x:v>154.350318173581</x:v>
      </x:c>
      <x:c r="H247" t="s">
        <x:v>83</x:v>
      </x:c>
      <x:c r="I247" s="6">
        <x:v>29.1879986514991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23.192</x:v>
      </x:c>
      <x:c r="R247" s="8">
        <x:v>137294.047821016</x:v>
      </x:c>
      <x:c r="S247" s="12">
        <x:v>330466.486189921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399088</x:v>
      </x:c>
      <x:c r="B248" s="1">
        <x:v>43205.6234324884</x:v>
      </x:c>
      <x:c r="C248" s="6">
        <x:v>4.09368687666667</x:v>
      </x:c>
      <x:c r="D248" s="14" t="s">
        <x:v>77</x:v>
      </x:c>
      <x:c r="E248" s="15">
        <x:v>43194.5249513079</x:v>
      </x:c>
      <x:c r="F248" t="s">
        <x:v>82</x:v>
      </x:c>
      <x:c r="G248" s="6">
        <x:v>154.35806147548</x:v>
      </x:c>
      <x:c r="H248" t="s">
        <x:v>83</x:v>
      </x:c>
      <x:c r="I248" s="6">
        <x:v>29.1780414627588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23.195</x:v>
      </x:c>
      <x:c r="R248" s="8">
        <x:v>137290.566279793</x:v>
      </x:c>
      <x:c r="S248" s="12">
        <x:v>330482.07619887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399099</x:v>
      </x:c>
      <x:c r="B249" s="1">
        <x:v>43205.6234435185</x:v>
      </x:c>
      <x:c r="C249" s="6">
        <x:v>4.10958773833333</x:v>
      </x:c>
      <x:c r="D249" s="14" t="s">
        <x:v>77</x:v>
      </x:c>
      <x:c r="E249" s="15">
        <x:v>43194.5249513079</x:v>
      </x:c>
      <x:c r="F249" t="s">
        <x:v>82</x:v>
      </x:c>
      <x:c r="G249" s="6">
        <x:v>154.346803161307</x:v>
      </x:c>
      <x:c r="H249" t="s">
        <x:v>83</x:v>
      </x:c>
      <x:c r="I249" s="6">
        <x:v>29.1942858342345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23.19</x:v>
      </x:c>
      <x:c r="R249" s="8">
        <x:v>137283.737729571</x:v>
      </x:c>
      <x:c r="S249" s="12">
        <x:v>330470.170539407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399107</x:v>
      </x:c>
      <x:c r="B250" s="1">
        <x:v>43205.6234551736</x:v>
      </x:c>
      <x:c r="C250" s="6">
        <x:v>4.12638877333333</x:v>
      </x:c>
      <x:c r="D250" s="14" t="s">
        <x:v>77</x:v>
      </x:c>
      <x:c r="E250" s="15">
        <x:v>43194.5249513079</x:v>
      </x:c>
      <x:c r="F250" t="s">
        <x:v>82</x:v>
      </x:c>
      <x:c r="G250" s="6">
        <x:v>154.349763331496</x:v>
      </x:c>
      <x:c r="H250" t="s">
        <x:v>83</x:v>
      </x:c>
      <x:c r="I250" s="6">
        <x:v>29.1908865425844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23.191</x:v>
      </x:c>
      <x:c r="R250" s="8">
        <x:v>137277.369849981</x:v>
      </x:c>
      <x:c r="S250" s="12">
        <x:v>330462.033881208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399113</x:v>
      </x:c>
      <x:c r="B251" s="1">
        <x:v>43205.6234672454</x:v>
      </x:c>
      <x:c r="C251" s="6">
        <x:v>4.14375638833333</x:v>
      </x:c>
      <x:c r="D251" s="14" t="s">
        <x:v>77</x:v>
      </x:c>
      <x:c r="E251" s="15">
        <x:v>43194.5249513079</x:v>
      </x:c>
      <x:c r="F251" t="s">
        <x:v>82</x:v>
      </x:c>
      <x:c r="G251" s="6">
        <x:v>154.365606801509</x:v>
      </x:c>
      <x:c r="H251" t="s">
        <x:v>83</x:v>
      </x:c>
      <x:c r="I251" s="6">
        <x:v>29.1875173365597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23.191</x:v>
      </x:c>
      <x:c r="R251" s="8">
        <x:v>137285.057555113</x:v>
      </x:c>
      <x:c r="S251" s="12">
        <x:v>330470.026246333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399129</x:v>
      </x:c>
      <x:c r="B252" s="1">
        <x:v>43205.6234785069</x:v>
      </x:c>
      <x:c r="C252" s="6">
        <x:v>4.159990655</x:v>
      </x:c>
      <x:c r="D252" s="14" t="s">
        <x:v>77</x:v>
      </x:c>
      <x:c r="E252" s="15">
        <x:v>43194.5249513079</x:v>
      </x:c>
      <x:c r="F252" t="s">
        <x:v>82</x:v>
      </x:c>
      <x:c r="G252" s="6">
        <x:v>154.375815600626</x:v>
      </x:c>
      <x:c r="H252" t="s">
        <x:v>83</x:v>
      </x:c>
      <x:c r="I252" s="6">
        <x:v>29.1908865425844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23.189</x:v>
      </x:c>
      <x:c r="R252" s="8">
        <x:v>137266.271881958</x:v>
      </x:c>
      <x:c r="S252" s="12">
        <x:v>330467.70558103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399133</x:v>
      </x:c>
      <x:c r="B253" s="1">
        <x:v>43205.6234897338</x:v>
      </x:c>
      <x:c r="C253" s="6">
        <x:v>4.17617495833333</x:v>
      </x:c>
      <x:c r="D253" s="14" t="s">
        <x:v>77</x:v>
      </x:c>
      <x:c r="E253" s="15">
        <x:v>43194.5249513079</x:v>
      </x:c>
      <x:c r="F253" t="s">
        <x:v>82</x:v>
      </x:c>
      <x:c r="G253" s="6">
        <x:v>154.458181008423</x:v>
      </x:c>
      <x:c r="H253" t="s">
        <x:v>83</x:v>
      </x:c>
      <x:c r="I253" s="6">
        <x:v>29.1761462912104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23.188</x:v>
      </x:c>
      <x:c r="R253" s="8">
        <x:v>137262.263612677</x:v>
      </x:c>
      <x:c r="S253" s="12">
        <x:v>330474.804802585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399152</x:v>
      </x:c>
      <x:c r="B254" s="1">
        <x:v>43205.6235015856</x:v>
      </x:c>
      <x:c r="C254" s="6">
        <x:v>4.19324259</x:v>
      </x:c>
      <x:c r="D254" s="14" t="s">
        <x:v>77</x:v>
      </x:c>
      <x:c r="E254" s="15">
        <x:v>43194.5249513079</x:v>
      </x:c>
      <x:c r="F254" t="s">
        <x:v>82</x:v>
      </x:c>
      <x:c r="G254" s="6">
        <x:v>154.32219814106</x:v>
      </x:c>
      <x:c r="H254" t="s">
        <x:v>83</x:v>
      </x:c>
      <x:c r="I254" s="6">
        <x:v>29.2022877202121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23.189</x:v>
      </x:c>
      <x:c r="R254" s="8">
        <x:v>137262.24743283</x:v>
      </x:c>
      <x:c r="S254" s="12">
        <x:v>330468.350155171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399160</x:v>
      </x:c>
      <x:c r="B255" s="1">
        <x:v>43205.6235133912</x:v>
      </x:c>
      <x:c r="C255" s="6">
        <x:v>4.21021023333333</x:v>
      </x:c>
      <x:c r="D255" s="14" t="s">
        <x:v>77</x:v>
      </x:c>
      <x:c r="E255" s="15">
        <x:v>43194.5249513079</x:v>
      </x:c>
      <x:c r="F255" t="s">
        <x:v>82</x:v>
      </x:c>
      <x:c r="G255" s="6">
        <x:v>154.284719096615</x:v>
      </x:c>
      <x:c r="H255" t="s">
        <x:v>83</x:v>
      </x:c>
      <x:c r="I255" s="6">
        <x:v>29.2130271234973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23.188</x:v>
      </x:c>
      <x:c r="R255" s="8">
        <x:v>137246.238862445</x:v>
      </x:c>
      <x:c r="S255" s="12">
        <x:v>330470.274717163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399165</x:v>
      </x:c>
      <x:c r="B256" s="1">
        <x:v>43205.6235243403</x:v>
      </x:c>
      <x:c r="C256" s="6">
        <x:v>4.22599449666667</x:v>
      </x:c>
      <x:c r="D256" s="14" t="s">
        <x:v>77</x:v>
      </x:c>
      <x:c r="E256" s="15">
        <x:v>43194.5249513079</x:v>
      </x:c>
      <x:c r="F256" t="s">
        <x:v>82</x:v>
      </x:c>
      <x:c r="G256" s="6">
        <x:v>154.378656459223</x:v>
      </x:c>
      <x:c r="H256" t="s">
        <x:v>83</x:v>
      </x:c>
      <x:c r="I256" s="6">
        <x:v>29.1930524625295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23.188</x:v>
      </x:c>
      <x:c r="R256" s="8">
        <x:v>137249.316940936</x:v>
      </x:c>
      <x:c r="S256" s="12">
        <x:v>330474.356839692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399174</x:v>
      </x:c>
      <x:c r="B257" s="1">
        <x:v>43205.6235362616</x:v>
      </x:c>
      <x:c r="C257" s="6">
        <x:v>4.24314549166667</x:v>
      </x:c>
      <x:c r="D257" s="14" t="s">
        <x:v>77</x:v>
      </x:c>
      <x:c r="E257" s="15">
        <x:v>43194.5249513079</x:v>
      </x:c>
      <x:c r="F257" t="s">
        <x:v>82</x:v>
      </x:c>
      <x:c r="G257" s="6">
        <x:v>154.397911200287</x:v>
      </x:c>
      <x:c r="H257" t="s">
        <x:v>83</x:v>
      </x:c>
      <x:c r="I257" s="6">
        <x:v>29.1917288446189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23.187</x:v>
      </x:c>
      <x:c r="R257" s="8">
        <x:v>137246.262523114</x:v>
      </x:c>
      <x:c r="S257" s="12">
        <x:v>330460.029277785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399184</x:v>
      </x:c>
      <x:c r="B258" s="1">
        <x:v>43205.6235475347</x:v>
      </x:c>
      <x:c r="C258" s="6">
        <x:v>4.25941311166667</x:v>
      </x:c>
      <x:c r="D258" s="14" t="s">
        <x:v>77</x:v>
      </x:c>
      <x:c r="E258" s="15">
        <x:v>43194.5249513079</x:v>
      </x:c>
      <x:c r="F258" t="s">
        <x:v>82</x:v>
      </x:c>
      <x:c r="G258" s="6">
        <x:v>154.412227145746</x:v>
      </x:c>
      <x:c r="H258" t="s">
        <x:v>83</x:v>
      </x:c>
      <x:c r="I258" s="6">
        <x:v>29.1942256697503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23.185</x:v>
      </x:c>
      <x:c r="R258" s="8">
        <x:v>137231.158375655</x:v>
      </x:c>
      <x:c r="S258" s="12">
        <x:v>330460.91296516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399197</x:v>
      </x:c>
      <x:c r="B259" s="1">
        <x:v>43205.6235596065</x:v>
      </x:c>
      <x:c r="C259" s="6">
        <x:v>4.27678076</x:v>
      </x:c>
      <x:c r="D259" s="14" t="s">
        <x:v>77</x:v>
      </x:c>
      <x:c r="E259" s="15">
        <x:v>43194.5249513079</x:v>
      </x:c>
      <x:c r="F259" t="s">
        <x:v>82</x:v>
      </x:c>
      <x:c r="G259" s="6">
        <x:v>154.454274951363</x:v>
      </x:c>
      <x:c r="H259" t="s">
        <x:v>83</x:v>
      </x:c>
      <x:c r="I259" s="6">
        <x:v>29.188058815871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23.184</x:v>
      </x:c>
      <x:c r="R259" s="8">
        <x:v>137224.509212248</x:v>
      </x:c>
      <x:c r="S259" s="12">
        <x:v>330446.715709522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399211</x:v>
      </x:c>
      <x:c r="B260" s="1">
        <x:v>43205.6235717593</x:v>
      </x:c>
      <x:c r="C260" s="6">
        <x:v>4.29428181833333</x:v>
      </x:c>
      <x:c r="D260" s="14" t="s">
        <x:v>77</x:v>
      </x:c>
      <x:c r="E260" s="15">
        <x:v>43194.5249513079</x:v>
      </x:c>
      <x:c r="F260" t="s">
        <x:v>82</x:v>
      </x:c>
      <x:c r="G260" s="6">
        <x:v>154.426674769413</x:v>
      </x:c>
      <x:c r="H260" t="s">
        <x:v>83</x:v>
      </x:c>
      <x:c r="I260" s="6">
        <x:v>29.1939248473473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23.184</x:v>
      </x:c>
      <x:c r="R260" s="8">
        <x:v>137227.010874263</x:v>
      </x:c>
      <x:c r="S260" s="12">
        <x:v>330476.754051637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399216</x:v>
      </x:c>
      <x:c r="B261" s="1">
        <x:v>43205.6235823727</x:v>
      </x:c>
      <x:c r="C261" s="6">
        <x:v>4.30953266833333</x:v>
      </x:c>
      <x:c r="D261" s="14" t="s">
        <x:v>77</x:v>
      </x:c>
      <x:c r="E261" s="15">
        <x:v>43194.5249513079</x:v>
      </x:c>
      <x:c r="F261" t="s">
        <x:v>82</x:v>
      </x:c>
      <x:c r="G261" s="6">
        <x:v>154.463900080436</x:v>
      </x:c>
      <x:c r="H261" t="s">
        <x:v>83</x:v>
      </x:c>
      <x:c r="I261" s="6">
        <x:v>29.1860132278202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23.184</x:v>
      </x:c>
      <x:c r="R261" s="8">
        <x:v>137206.784005165</x:v>
      </x:c>
      <x:c r="S261" s="12">
        <x:v>330460.968917465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399228</x:v>
      </x:c>
      <x:c r="B262" s="1">
        <x:v>43205.623593831</x:v>
      </x:c>
      <x:c r="C262" s="6">
        <x:v>4.32605027166667</x:v>
      </x:c>
      <x:c r="D262" s="14" t="s">
        <x:v>77</x:v>
      </x:c>
      <x:c r="E262" s="15">
        <x:v>43194.5249513079</x:v>
      </x:c>
      <x:c r="F262" t="s">
        <x:v>82</x:v>
      </x:c>
      <x:c r="G262" s="6">
        <x:v>154.419315044039</x:v>
      </x:c>
      <x:c r="H262" t="s">
        <x:v>83</x:v>
      </x:c>
      <x:c r="I262" s="6">
        <x:v>29.1954891241394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23.184</x:v>
      </x:c>
      <x:c r="R262" s="8">
        <x:v>137214.763541951</x:v>
      </x:c>
      <x:c r="S262" s="12">
        <x:v>330454.33656371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399233</x:v>
      </x:c>
      <x:c r="B263" s="1">
        <x:v>43205.6236056713</x:v>
      </x:c>
      <x:c r="C263" s="6">
        <x:v>4.343117915</x:v>
      </x:c>
      <x:c r="D263" s="14" t="s">
        <x:v>77</x:v>
      </x:c>
      <x:c r="E263" s="15">
        <x:v>43194.5249513079</x:v>
      </x:c>
      <x:c r="F263" t="s">
        <x:v>82</x:v>
      </x:c>
      <x:c r="G263" s="6">
        <x:v>154.462794396532</x:v>
      </x:c>
      <x:c r="H263" t="s">
        <x:v>83</x:v>
      </x:c>
      <x:c r="I263" s="6">
        <x:v>29.1917890090581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23.182</x:v>
      </x:c>
      <x:c r="R263" s="8">
        <x:v>137202.613915409</x:v>
      </x:c>
      <x:c r="S263" s="12">
        <x:v>330457.18485614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399251</x:v>
      </x:c>
      <x:c r="B264" s="1">
        <x:v>43205.6236181713</x:v>
      </x:c>
      <x:c r="C264" s="6">
        <x:v>4.361102295</x:v>
      </x:c>
      <x:c r="D264" s="14" t="s">
        <x:v>77</x:v>
      </x:c>
      <x:c r="E264" s="15">
        <x:v>43194.5249513079</x:v>
      </x:c>
      <x:c r="F264" t="s">
        <x:v>82</x:v>
      </x:c>
      <x:c r="G264" s="6">
        <x:v>154.456436600441</x:v>
      </x:c>
      <x:c r="H264" t="s">
        <x:v>83</x:v>
      </x:c>
      <x:c r="I264" s="6">
        <x:v>29.1959102757082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23.181</x:v>
      </x:c>
      <x:c r="R264" s="8">
        <x:v>137206.122781377</x:v>
      </x:c>
      <x:c r="S264" s="12">
        <x:v>330454.63974331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399257</x:v>
      </x:c>
      <x:c r="B265" s="1">
        <x:v>43205.6236290509</x:v>
      </x:c>
      <x:c r="C265" s="6">
        <x:v>4.37675322</x:v>
      </x:c>
      <x:c r="D265" s="14" t="s">
        <x:v>77</x:v>
      </x:c>
      <x:c r="E265" s="15">
        <x:v>43194.5249513079</x:v>
      </x:c>
      <x:c r="F265" t="s">
        <x:v>82</x:v>
      </x:c>
      <x:c r="G265" s="6">
        <x:v>154.428101896457</x:v>
      </x:c>
      <x:c r="H265" t="s">
        <x:v>83</x:v>
      </x:c>
      <x:c r="I265" s="6">
        <x:v>29.1963915918518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23.183</x:v>
      </x:c>
      <x:c r="R265" s="8">
        <x:v>137198.387978426</x:v>
      </x:c>
      <x:c r="S265" s="12">
        <x:v>330456.83783395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399271</x:v>
      </x:c>
      <x:c r="B266" s="1">
        <x:v>43205.6236419792</x:v>
      </x:c>
      <x:c r="C266" s="6">
        <x:v>4.39535427333333</x:v>
      </x:c>
      <x:c r="D266" s="14" t="s">
        <x:v>77</x:v>
      </x:c>
      <x:c r="E266" s="15">
        <x:v>43194.5249513079</x:v>
      </x:c>
      <x:c r="F266" t="s">
        <x:v>82</x:v>
      </x:c>
      <x:c r="G266" s="6">
        <x:v>154.440581447026</x:v>
      </x:c>
      <x:c r="H266" t="s">
        <x:v>83</x:v>
      </x:c>
      <x:c r="I266" s="6">
        <x:v>29.1992794901616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23.181</x:v>
      </x:c>
      <x:c r="R266" s="8">
        <x:v>137189.680747131</x:v>
      </x:c>
      <x:c r="S266" s="12">
        <x:v>330460.925528479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399281</x:v>
      </x:c>
      <x:c r="B267" s="1">
        <x:v>43205.6236518171</x:v>
      </x:c>
      <x:c r="C267" s="6">
        <x:v>4.40955509166667</x:v>
      </x:c>
      <x:c r="D267" s="14" t="s">
        <x:v>77</x:v>
      </x:c>
      <x:c r="E267" s="15">
        <x:v>43194.5249513079</x:v>
      </x:c>
      <x:c r="F267" t="s">
        <x:v>82</x:v>
      </x:c>
      <x:c r="G267" s="6">
        <x:v>154.506313729338</x:v>
      </x:c>
      <x:c r="H267" t="s">
        <x:v>83</x:v>
      </x:c>
      <x:c r="I267" s="6">
        <x:v>29.1936240249711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23.178</x:v>
      </x:c>
      <x:c r="R267" s="8">
        <x:v>137172.111646023</x:v>
      </x:c>
      <x:c r="S267" s="12">
        <x:v>330448.745627127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399286</x:v>
      </x:c>
      <x:c r="B268" s="1">
        <x:v>43205.6236635764</x:v>
      </x:c>
      <x:c r="C268" s="6">
        <x:v>4.42648949833333</x:v>
      </x:c>
      <x:c r="D268" s="14" t="s">
        <x:v>77</x:v>
      </x:c>
      <x:c r="E268" s="15">
        <x:v>43194.5249513079</x:v>
      </x:c>
      <x:c r="F268" t="s">
        <x:v>82</x:v>
      </x:c>
      <x:c r="G268" s="6">
        <x:v>154.500636032342</x:v>
      </x:c>
      <x:c r="H268" t="s">
        <x:v>83</x:v>
      </x:c>
      <x:c r="I268" s="6">
        <x:v>29.1920597490475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23.179</x:v>
      </x:c>
      <x:c r="R268" s="8">
        <x:v>137171.262075243</x:v>
      </x:c>
      <x:c r="S268" s="12">
        <x:v>330461.035801659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399294</x:v>
      </x:c>
      <x:c r="B269" s="1">
        <x:v>43205.6236751157</x:v>
      </x:c>
      <x:c r="C269" s="6">
        <x:v>4.44312372666667</x:v>
      </x:c>
      <x:c r="D269" s="14" t="s">
        <x:v>77</x:v>
      </x:c>
      <x:c r="E269" s="15">
        <x:v>43194.5249513079</x:v>
      </x:c>
      <x:c r="F269" t="s">
        <x:v>82</x:v>
      </x:c>
      <x:c r="G269" s="6">
        <x:v>154.542581760647</x:v>
      </x:c>
      <x:c r="H269" t="s">
        <x:v>83</x:v>
      </x:c>
      <x:c r="I269" s="6">
        <x:v>29.1886905418451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23.177</x:v>
      </x:c>
      <x:c r="R269" s="8">
        <x:v>137164.827140424</x:v>
      </x:c>
      <x:c r="S269" s="12">
        <x:v>330462.910001737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399307</x:v>
      </x:c>
      <x:c r="B270" s="1">
        <x:v>43205.6236865394</x:v>
      </x:c>
      <x:c r="C270" s="6">
        <x:v>4.45952466166667</x:v>
      </x:c>
      <x:c r="D270" s="14" t="s">
        <x:v>77</x:v>
      </x:c>
      <x:c r="E270" s="15">
        <x:v>43194.5249513079</x:v>
      </x:c>
      <x:c r="F270" t="s">
        <x:v>82</x:v>
      </x:c>
      <x:c r="G270" s="6">
        <x:v>154.588170436672</x:v>
      </x:c>
      <x:c r="H270" t="s">
        <x:v>83</x:v>
      </x:c>
      <x:c r="I270" s="6">
        <x:v>29.1762365374498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23.178</x:v>
      </x:c>
      <x:c r="R270" s="8">
        <x:v>137166.05524498</x:v>
      </x:c>
      <x:c r="S270" s="12">
        <x:v>330446.456436003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399315</x:v>
      </x:c>
      <x:c r="B271" s="1">
        <x:v>43205.6236981481</x:v>
      </x:c>
      <x:c r="C271" s="6">
        <x:v>4.47625898</x:v>
      </x:c>
      <x:c r="D271" s="14" t="s">
        <x:v>77</x:v>
      </x:c>
      <x:c r="E271" s="15">
        <x:v>43194.5249513079</x:v>
      </x:c>
      <x:c r="F271" t="s">
        <x:v>82</x:v>
      </x:c>
      <x:c r="G271" s="6">
        <x:v>154.594062837754</x:v>
      </x:c>
      <x:c r="H271" t="s">
        <x:v>83</x:v>
      </x:c>
      <x:c r="I271" s="6">
        <x:v>29.1888409528087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23.173</x:v>
      </x:c>
      <x:c r="R271" s="8">
        <x:v>137159.101660624</x:v>
      </x:c>
      <x:c r="S271" s="12">
        <x:v>330457.868458766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399323</x:v>
      </x:c>
      <x:c r="B272" s="1">
        <x:v>43205.623709919</x:v>
      </x:c>
      <x:c r="C272" s="6">
        <x:v>4.493209965</x:v>
      </x:c>
      <x:c r="D272" s="14" t="s">
        <x:v>77</x:v>
      </x:c>
      <x:c r="E272" s="15">
        <x:v>43194.5249513079</x:v>
      </x:c>
      <x:c r="F272" t="s">
        <x:v>82</x:v>
      </x:c>
      <x:c r="G272" s="6">
        <x:v>154.570216063573</x:v>
      </x:c>
      <x:c r="H272" t="s">
        <x:v>83</x:v>
      </x:c>
      <x:c r="I272" s="6">
        <x:v>29.1855920774938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23.176</x:v>
      </x:c>
      <x:c r="R272" s="8">
        <x:v>137155.164297693</x:v>
      </x:c>
      <x:c r="S272" s="12">
        <x:v>330450.182011509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399336</x:v>
      </x:c>
      <x:c r="B273" s="1">
        <x:v>43205.623721412</x:v>
      </x:c>
      <x:c r="C273" s="6">
        <x:v>4.50979424</x:v>
      </x:c>
      <x:c r="D273" s="14" t="s">
        <x:v>77</x:v>
      </x:c>
      <x:c r="E273" s="15">
        <x:v>43194.5249513079</x:v>
      </x:c>
      <x:c r="F273" t="s">
        <x:v>82</x:v>
      </x:c>
      <x:c r="G273" s="6">
        <x:v>154.497405583211</x:v>
      </x:c>
      <x:c r="H273" t="s">
        <x:v>83</x:v>
      </x:c>
      <x:c r="I273" s="6">
        <x:v>29.1982867748379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23.177</x:v>
      </x:c>
      <x:c r="R273" s="8">
        <x:v>137153.555505254</x:v>
      </x:c>
      <x:c r="S273" s="12">
        <x:v>330463.790740519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399349</x:v>
      </x:c>
      <x:c r="B274" s="1">
        <x:v>43205.6237332523</x:v>
      </x:c>
      <x:c r="C274" s="6">
        <x:v>4.52681193</x:v>
      </x:c>
      <x:c r="D274" s="14" t="s">
        <x:v>77</x:v>
      </x:c>
      <x:c r="E274" s="15">
        <x:v>43194.5249513079</x:v>
      </x:c>
      <x:c r="F274" t="s">
        <x:v>82</x:v>
      </x:c>
      <x:c r="G274" s="6">
        <x:v>154.499684005203</x:v>
      </x:c>
      <x:c r="H274" t="s">
        <x:v>83</x:v>
      </x:c>
      <x:c r="I274" s="6">
        <x:v>29.2005730287533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23.176</x:v>
      </x:c>
      <x:c r="R274" s="8">
        <x:v>137144.465148958</x:v>
      </x:c>
      <x:c r="S274" s="12">
        <x:v>330460.18272495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399353</x:v>
      </x:c>
      <x:c r="B275" s="1">
        <x:v>43205.6237446412</x:v>
      </x:c>
      <x:c r="C275" s="6">
        <x:v>4.54319621833333</x:v>
      </x:c>
      <x:c r="D275" s="14" t="s">
        <x:v>77</x:v>
      </x:c>
      <x:c r="E275" s="15">
        <x:v>43194.5249513079</x:v>
      </x:c>
      <x:c r="F275" t="s">
        <x:v>82</x:v>
      </x:c>
      <x:c r="G275" s="6">
        <x:v>154.50721472166</x:v>
      </x:c>
      <x:c r="H275" t="s">
        <x:v>83</x:v>
      </x:c>
      <x:c r="I275" s="6">
        <x:v>29.2045138121862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23.174</x:v>
      </x:c>
      <x:c r="R275" s="8">
        <x:v>137135.54884251</x:v>
      </x:c>
      <x:c r="S275" s="12">
        <x:v>330443.262166972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399370</x:v>
      </x:c>
      <x:c r="B276" s="1">
        <x:v>43205.6237561343</x:v>
      </x:c>
      <x:c r="C276" s="6">
        <x:v>4.55978048</x:v>
      </x:c>
      <x:c r="D276" s="14" t="s">
        <x:v>77</x:v>
      </x:c>
      <x:c r="E276" s="15">
        <x:v>43194.5249513079</x:v>
      </x:c>
      <x:c r="F276" t="s">
        <x:v>82</x:v>
      </x:c>
      <x:c r="G276" s="6">
        <x:v>154.53231080235</x:v>
      </x:c>
      <x:c r="H276" t="s">
        <x:v>83</x:v>
      </x:c>
      <x:c r="I276" s="6">
        <x:v>29.2047243885304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23.172</x:v>
      </x:c>
      <x:c r="R276" s="8">
        <x:v>137137.634586831</x:v>
      </x:c>
      <x:c r="S276" s="12">
        <x:v>330456.213363332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399380</x:v>
      </x:c>
      <x:c r="B277" s="1">
        <x:v>43205.6237676736</x:v>
      </x:c>
      <x:c r="C277" s="6">
        <x:v>4.57641477666667</x:v>
      </x:c>
      <x:c r="D277" s="14" t="s">
        <x:v>77</x:v>
      </x:c>
      <x:c r="E277" s="15">
        <x:v>43194.5249513079</x:v>
      </x:c>
      <x:c r="F277" t="s">
        <x:v>82</x:v>
      </x:c>
      <x:c r="G277" s="6">
        <x:v>154.556818486908</x:v>
      </x:c>
      <x:c r="H277" t="s">
        <x:v>83</x:v>
      </x:c>
      <x:c r="I277" s="6">
        <x:v>29.1995201484669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23.172</x:v>
      </x:c>
      <x:c r="R277" s="8">
        <x:v>137129.357885268</x:v>
      </x:c>
      <x:c r="S277" s="12">
        <x:v>330442.301655632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399388</x:v>
      </x:c>
      <x:c r="B278" s="1">
        <x:v>43205.6237790162</x:v>
      </x:c>
      <x:c r="C278" s="6">
        <x:v>4.59273245333333</x:v>
      </x:c>
      <x:c r="D278" s="14" t="s">
        <x:v>77</x:v>
      </x:c>
      <x:c r="E278" s="15">
        <x:v>43194.5249513079</x:v>
      </x:c>
      <x:c r="F278" t="s">
        <x:v>82</x:v>
      </x:c>
      <x:c r="G278" s="6">
        <x:v>154.585891071064</x:v>
      </x:c>
      <x:c r="H278" t="s">
        <x:v>83</x:v>
      </x:c>
      <x:c r="I278" s="6">
        <x:v>29.1988884204538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23.17</x:v>
      </x:c>
      <x:c r="R278" s="8">
        <x:v>137123.152091966</x:v>
      </x:c>
      <x:c r="S278" s="12">
        <x:v>330448.814273813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399397</x:v>
      </x:c>
      <x:c r="B279" s="1">
        <x:v>43205.623791169</x:v>
      </x:c>
      <x:c r="C279" s="6">
        <x:v>4.61018340833333</x:v>
      </x:c>
      <x:c r="D279" s="14" t="s">
        <x:v>77</x:v>
      </x:c>
      <x:c r="E279" s="15">
        <x:v>43194.5249513079</x:v>
      </x:c>
      <x:c r="F279" t="s">
        <x:v>82</x:v>
      </x:c>
      <x:c r="G279" s="6">
        <x:v>154.580350730989</x:v>
      </x:c>
      <x:c r="H279" t="s">
        <x:v>83</x:v>
      </x:c>
      <x:c r="I279" s="6">
        <x:v>29.1972940598066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23.171</x:v>
      </x:c>
      <x:c r="R279" s="8">
        <x:v>137113.622160556</x:v>
      </x:c>
      <x:c r="S279" s="12">
        <x:v>330444.575396783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399407</x:v>
      </x:c>
      <x:c r="B280" s="1">
        <x:v>43205.6238028588</x:v>
      </x:c>
      <x:c r="C280" s="6">
        <x:v>4.627067725</x:v>
      </x:c>
      <x:c r="D280" s="14" t="s">
        <x:v>77</x:v>
      </x:c>
      <x:c r="E280" s="15">
        <x:v>43194.5249513079</x:v>
      </x:c>
      <x:c r="F280" t="s">
        <x:v>82</x:v>
      </x:c>
      <x:c r="G280" s="6">
        <x:v>154.550726840993</x:v>
      </x:c>
      <x:c r="H280" t="s">
        <x:v>83</x:v>
      </x:c>
      <x:c r="I280" s="6">
        <x:v>29.2008136871505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23.172</x:v>
      </x:c>
      <x:c r="R280" s="8">
        <x:v>137107.71290819</x:v>
      </x:c>
      <x:c r="S280" s="12">
        <x:v>330451.599016268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399414</x:v>
      </x:c>
      <x:c r="B281" s="1">
        <x:v>43205.6238140393</x:v>
      </x:c>
      <x:c r="C281" s="6">
        <x:v>4.64316861833333</x:v>
      </x:c>
      <x:c r="D281" s="14" t="s">
        <x:v>77</x:v>
      </x:c>
      <x:c r="E281" s="15">
        <x:v>43194.5249513079</x:v>
      </x:c>
      <x:c r="F281" t="s">
        <x:v>82</x:v>
      </x:c>
      <x:c r="G281" s="6">
        <x:v>154.614622920729</x:v>
      </x:c>
      <x:c r="H281" t="s">
        <x:v>83</x:v>
      </x:c>
      <x:c r="I281" s="6">
        <x:v>29.1872465969368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23.172</x:v>
      </x:c>
      <x:c r="R281" s="8">
        <x:v>137104.8061657</x:v>
      </x:c>
      <x:c r="S281" s="12">
        <x:v>330458.112505726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399425</x:v>
      </x:c>
      <x:c r="B282" s="1">
        <x:v>43205.6238258449</x:v>
      </x:c>
      <x:c r="C282" s="6">
        <x:v>4.66015295666667</x:v>
      </x:c>
      <x:c r="D282" s="14" t="s">
        <x:v>77</x:v>
      </x:c>
      <x:c r="E282" s="15">
        <x:v>43194.5249513079</x:v>
      </x:c>
      <x:c r="F282" t="s">
        <x:v>82</x:v>
      </x:c>
      <x:c r="G282" s="6">
        <x:v>154.592692346321</x:v>
      </x:c>
      <x:c r="H282" t="s">
        <x:v>83</x:v>
      </x:c>
      <x:c r="I282" s="6">
        <x:v>29.1974444711559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23.17</x:v>
      </x:c>
      <x:c r="R282" s="8">
        <x:v>137105.283971285</x:v>
      </x:c>
      <x:c r="S282" s="12">
        <x:v>330441.866018995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399435</x:v>
      </x:c>
      <x:c r="B283" s="1">
        <x:v>43205.6238373032</x:v>
      </x:c>
      <x:c r="C283" s="6">
        <x:v>4.67667059666667</x:v>
      </x:c>
      <x:c r="D283" s="14" t="s">
        <x:v>77</x:v>
      </x:c>
      <x:c r="E283" s="15">
        <x:v>43194.5249513079</x:v>
      </x:c>
      <x:c r="F283" t="s">
        <x:v>82</x:v>
      </x:c>
      <x:c r="G283" s="6">
        <x:v>154.565771310287</x:v>
      </x:c>
      <x:c r="H283" t="s">
        <x:v>83</x:v>
      </x:c>
      <x:c r="I283" s="6">
        <x:v>29.2031601074314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23.17</x:v>
      </x:c>
      <x:c r="R283" s="8">
        <x:v>137100.625522234</x:v>
      </x:c>
      <x:c r="S283" s="12">
        <x:v>330444.741803276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399444</x:v>
      </x:c>
      <x:c r="B284" s="1">
        <x:v>43205.6238484606</x:v>
      </x:c>
      <x:c r="C284" s="6">
        <x:v>4.69272150166667</x:v>
      </x:c>
      <x:c r="D284" s="14" t="s">
        <x:v>77</x:v>
      </x:c>
      <x:c r="E284" s="15">
        <x:v>43194.5249513079</x:v>
      </x:c>
      <x:c r="F284" t="s">
        <x:v>82</x:v>
      </x:c>
      <x:c r="G284" s="6">
        <x:v>154.593132073724</x:v>
      </x:c>
      <x:c r="H284" t="s">
        <x:v>83</x:v>
      </x:c>
      <x:c r="I284" s="6">
        <x:v>29.2001217943039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23.169</x:v>
      </x:c>
      <x:c r="R284" s="8">
        <x:v>137090.799357427</x:v>
      </x:c>
      <x:c r="S284" s="12">
        <x:v>330444.058852525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399457</x:v>
      </x:c>
      <x:c r="B285" s="1">
        <x:v>43205.6238604977</x:v>
      </x:c>
      <x:c r="C285" s="6">
        <x:v>4.71005581166667</x:v>
      </x:c>
      <x:c r="D285" s="14" t="s">
        <x:v>77</x:v>
      </x:c>
      <x:c r="E285" s="15">
        <x:v>43194.5249513079</x:v>
      </x:c>
      <x:c r="F285" t="s">
        <x:v>82</x:v>
      </x:c>
      <x:c r="G285" s="6">
        <x:v>154.648291611577</x:v>
      </x:c>
      <x:c r="H285" t="s">
        <x:v>83</x:v>
      </x:c>
      <x:c r="I285" s="6">
        <x:v>29.1939549295857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23.167</x:v>
      </x:c>
      <x:c r="R285" s="8">
        <x:v>137092.190352877</x:v>
      </x:c>
      <x:c r="S285" s="12">
        <x:v>330451.374923787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399464</x:v>
      </x:c>
      <x:c r="B286" s="1">
        <x:v>43205.6238724884</x:v>
      </x:c>
      <x:c r="C286" s="6">
        <x:v>4.72730683833333</x:v>
      </x:c>
      <x:c r="D286" s="14" t="s">
        <x:v>77</x:v>
      </x:c>
      <x:c r="E286" s="15">
        <x:v>43194.5249513079</x:v>
      </x:c>
      <x:c r="F286" t="s">
        <x:v>82</x:v>
      </x:c>
      <x:c r="G286" s="6">
        <x:v>154.648575083377</x:v>
      </x:c>
      <x:c r="H286" t="s">
        <x:v>83</x:v>
      </x:c>
      <x:c r="I286" s="6">
        <x:v>29.1938947651083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23.167</x:v>
      </x:c>
      <x:c r="R286" s="8">
        <x:v>137082.853342941</x:v>
      </x:c>
      <x:c r="S286" s="12">
        <x:v>330448.967267127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399479</x:v>
      </x:c>
      <x:c r="B287" s="1">
        <x:v>43205.623883912</x:v>
      </x:c>
      <x:c r="C287" s="6">
        <x:v>4.743774455</x:v>
      </x:c>
      <x:c r="D287" s="14" t="s">
        <x:v>77</x:v>
      </x:c>
      <x:c r="E287" s="15">
        <x:v>43194.5249513079</x:v>
      </x:c>
      <x:c r="F287" t="s">
        <x:v>82</x:v>
      </x:c>
      <x:c r="G287" s="6">
        <x:v>154.648307879661</x:v>
      </x:c>
      <x:c r="H287" t="s">
        <x:v>83</x:v>
      </x:c>
      <x:c r="I287" s="6">
        <x:v>29.1967224967407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23.166</x:v>
      </x:c>
      <x:c r="R287" s="8">
        <x:v>137072.087644284</x:v>
      </x:c>
      <x:c r="S287" s="12">
        <x:v>330448.5382306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399489</x:v>
      </x:c>
      <x:c r="B288" s="1">
        <x:v>43205.6238952546</x:v>
      </x:c>
      <x:c r="C288" s="6">
        <x:v>4.76009208666667</x:v>
      </x:c>
      <x:c r="D288" s="14" t="s">
        <x:v>77</x:v>
      </x:c>
      <x:c r="E288" s="15">
        <x:v>43194.5249513079</x:v>
      </x:c>
      <x:c r="F288" t="s">
        <x:v>82</x:v>
      </x:c>
      <x:c r="G288" s="6">
        <x:v>154.71500739477</x:v>
      </x:c>
      <x:c r="H288" t="s">
        <x:v>83</x:v>
      </x:c>
      <x:c r="I288" s="6">
        <x:v>29.1936541072068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23.162</x:v>
      </x:c>
      <x:c r="R288" s="8">
        <x:v>137067.711044738</x:v>
      </x:c>
      <x:c r="S288" s="12">
        <x:v>330455.913896535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399497</x:v>
      </x:c>
      <x:c r="B289" s="1">
        <x:v>43205.6239069097</x:v>
      </x:c>
      <x:c r="C289" s="6">
        <x:v>4.77685971</x:v>
      </x:c>
      <x:c r="D289" s="14" t="s">
        <x:v>77</x:v>
      </x:c>
      <x:c r="E289" s="15">
        <x:v>43194.5249513079</x:v>
      </x:c>
      <x:c r="F289" t="s">
        <x:v>82</x:v>
      </x:c>
      <x:c r="G289" s="6">
        <x:v>154.646181739175</x:v>
      </x:c>
      <x:c r="H289" t="s">
        <x:v>83</x:v>
      </x:c>
      <x:c r="I289" s="6">
        <x:v>29.1971737307317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23.166</x:v>
      </x:c>
      <x:c r="R289" s="8">
        <x:v>137064.077102658</x:v>
      </x:c>
      <x:c r="S289" s="12">
        <x:v>330450.051969637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399509</x:v>
      </x:c>
      <x:c r="B290" s="1">
        <x:v>43205.6239179398</x:v>
      </x:c>
      <x:c r="C290" s="6">
        <x:v>4.79279398333333</x:v>
      </x:c>
      <x:c r="D290" s="14" t="s">
        <x:v>77</x:v>
      </x:c>
      <x:c r="E290" s="15">
        <x:v>43194.5249513079</x:v>
      </x:c>
      <x:c r="F290" t="s">
        <x:v>82</x:v>
      </x:c>
      <x:c r="G290" s="6">
        <x:v>154.713353678519</x:v>
      </x:c>
      <x:c r="H290" t="s">
        <x:v>83</x:v>
      </x:c>
      <x:c r="I290" s="6">
        <x:v>29.1801472101793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23.167</x:v>
      </x:c>
      <x:c r="R290" s="8">
        <x:v>137063.986361691</x:v>
      </x:c>
      <x:c r="S290" s="12">
        <x:v>330443.460501102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399513</x:v>
      </x:c>
      <x:c r="B291" s="1">
        <x:v>43205.6239297454</x:v>
      </x:c>
      <x:c r="C291" s="6">
        <x:v>4.80979492166667</x:v>
      </x:c>
      <x:c r="D291" s="14" t="s">
        <x:v>77</x:v>
      </x:c>
      <x:c r="E291" s="15">
        <x:v>43194.5249513079</x:v>
      </x:c>
      <x:c r="F291" t="s">
        <x:v>82</x:v>
      </x:c>
      <x:c r="G291" s="6">
        <x:v>154.739255190052</x:v>
      </x:c>
      <x:c r="H291" t="s">
        <x:v>83</x:v>
      </x:c>
      <x:c r="I291" s="6">
        <x:v>29.1885100486975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23.162</x:v>
      </x:c>
      <x:c r="R291" s="8">
        <x:v>137049.815281852</x:v>
      </x:c>
      <x:c r="S291" s="12">
        <x:v>330447.417481755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399529</x:v>
      </x:c>
      <x:c r="B292" s="1">
        <x:v>43205.6239413542</x:v>
      </x:c>
      <x:c r="C292" s="6">
        <x:v>4.82647926333333</x:v>
      </x:c>
      <x:c r="D292" s="14" t="s">
        <x:v>77</x:v>
      </x:c>
      <x:c r="E292" s="15">
        <x:v>43194.5249513079</x:v>
      </x:c>
      <x:c r="F292" t="s">
        <x:v>82</x:v>
      </x:c>
      <x:c r="G292" s="6">
        <x:v>154.672013439491</x:v>
      </x:c>
      <x:c r="H292" t="s">
        <x:v>83</x:v>
      </x:c>
      <x:c r="I292" s="6">
        <x:v>29.1972338952687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23.164</x:v>
      </x:c>
      <x:c r="R292" s="8">
        <x:v>137043.157027995</x:v>
      </x:c>
      <x:c r="S292" s="12">
        <x:v>330447.765008403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399536</x:v>
      </x:c>
      <x:c r="B293" s="1">
        <x:v>43205.6239529282</x:v>
      </x:c>
      <x:c r="C293" s="6">
        <x:v>4.84316351333333</x:v>
      </x:c>
      <x:c r="D293" s="14" t="s">
        <x:v>77</x:v>
      </x:c>
      <x:c r="E293" s="15">
        <x:v>43194.5249513079</x:v>
      </x:c>
      <x:c r="F293" t="s">
        <x:v>82</x:v>
      </x:c>
      <x:c r="G293" s="6">
        <x:v>154.691311345201</x:v>
      </x:c>
      <x:c r="H293" t="s">
        <x:v>83</x:v>
      </x:c>
      <x:c r="I293" s="6">
        <x:v>29.1959102757082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23.163</x:v>
      </x:c>
      <x:c r="R293" s="8">
        <x:v>137044.503450498</x:v>
      </x:c>
      <x:c r="S293" s="12">
        <x:v>330448.291782006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399551</x:v>
      </x:c>
      <x:c r="B294" s="1">
        <x:v>43205.6239702199</x:v>
      </x:c>
      <x:c r="C294" s="6">
        <x:v>4.8680483</x:v>
      </x:c>
      <x:c r="D294" s="14" t="s">
        <x:v>77</x:v>
      </x:c>
      <x:c r="E294" s="15">
        <x:v>43194.5249513079</x:v>
      </x:c>
      <x:c r="F294" t="s">
        <x:v>82</x:v>
      </x:c>
      <x:c r="G294" s="6">
        <x:v>154.698931820515</x:v>
      </x:c>
      <x:c r="H294" t="s">
        <x:v>83</x:v>
      </x:c>
      <x:c r="I294" s="6">
        <x:v>29.1887507062297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23.165</x:v>
      </x:c>
      <x:c r="R294" s="8">
        <x:v>137059.31738845</x:v>
      </x:c>
      <x:c r="S294" s="12">
        <x:v>330466.971126557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399561</x:v>
      </x:c>
      <x:c r="B295" s="1">
        <x:v>43205.6239764236</x:v>
      </x:c>
      <x:c r="C295" s="6">
        <x:v>4.87699886</x:v>
      </x:c>
      <x:c r="D295" s="14" t="s">
        <x:v>77</x:v>
      </x:c>
      <x:c r="E295" s="15">
        <x:v>43194.5249513079</x:v>
      </x:c>
      <x:c r="F295" t="s">
        <x:v>82</x:v>
      </x:c>
      <x:c r="G295" s="6">
        <x:v>154.623390681171</x:v>
      </x:c>
      <x:c r="H295" t="s">
        <x:v>83</x:v>
      </x:c>
      <x:c r="I295" s="6">
        <x:v>29.2075521292913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23.164</x:v>
      </x:c>
      <x:c r="R295" s="8">
        <x:v>137020.987833509</x:v>
      </x:c>
      <x:c r="S295" s="12">
        <x:v>330435.846768375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399571</x:v>
      </x:c>
      <x:c r="B296" s="1">
        <x:v>43205.6239874653</x:v>
      </x:c>
      <x:c r="C296" s="6">
        <x:v>4.89289979166667</x:v>
      </x:c>
      <x:c r="D296" s="14" t="s">
        <x:v>77</x:v>
      </x:c>
      <x:c r="E296" s="15">
        <x:v>43194.5249513079</x:v>
      </x:c>
      <x:c r="F296" t="s">
        <x:v>82</x:v>
      </x:c>
      <x:c r="G296" s="6">
        <x:v>154.734914197626</x:v>
      </x:c>
      <x:c r="H296" t="s">
        <x:v>83</x:v>
      </x:c>
      <x:c r="I296" s="6">
        <x:v>29.1977452938754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23.159</x:v>
      </x:c>
      <x:c r="R296" s="8">
        <x:v>137022.454821596</x:v>
      </x:c>
      <x:c r="S296" s="12">
        <x:v>330443.081624553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399579</x:v>
      </x:c>
      <x:c r="B297" s="1">
        <x:v>43205.6239995023</x:v>
      </x:c>
      <x:c r="C297" s="6">
        <x:v>4.91018409</x:v>
      </x:c>
      <x:c r="D297" s="14" t="s">
        <x:v>77</x:v>
      </x:c>
      <x:c r="E297" s="15">
        <x:v>43194.5249513079</x:v>
      </x:c>
      <x:c r="F297" t="s">
        <x:v>82</x:v>
      </x:c>
      <x:c r="G297" s="6">
        <x:v>154.771364734825</x:v>
      </x:c>
      <x:c r="H297" t="s">
        <x:v>83</x:v>
      </x:c>
      <x:c r="I297" s="6">
        <x:v>29.1900141585566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23.159</x:v>
      </x:c>
      <x:c r="R297" s="8">
        <x:v>137015.833733662</x:v>
      </x:c>
      <x:c r="S297" s="12">
        <x:v>330426.441008861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399590</x:v>
      </x:c>
      <x:c r="B298" s="1">
        <x:v>43205.6240104977</x:v>
      </x:c>
      <x:c r="C298" s="6">
        <x:v>4.92606830666667</x:v>
      </x:c>
      <x:c r="D298" s="14" t="s">
        <x:v>77</x:v>
      </x:c>
      <x:c r="E298" s="15">
        <x:v>43194.5249513079</x:v>
      </x:c>
      <x:c r="F298" t="s">
        <x:v>82</x:v>
      </x:c>
      <x:c r="G298" s="6">
        <x:v>154.662688223757</x:v>
      </x:c>
      <x:c r="H298" t="s">
        <x:v>83</x:v>
      </x:c>
      <x:c r="I298" s="6">
        <x:v>29.2047544708662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23.162</x:v>
      </x:c>
      <x:c r="R298" s="8">
        <x:v>137008.096599991</x:v>
      </x:c>
      <x:c r="S298" s="12">
        <x:v>330422.755921509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399595</x:v>
      </x:c>
      <x:c r="B299" s="1">
        <x:v>43205.6240222222</x:v>
      </x:c>
      <x:c r="C299" s="6">
        <x:v>4.94295266833333</x:v>
      </x:c>
      <x:c r="D299" s="14" t="s">
        <x:v>77</x:v>
      </x:c>
      <x:c r="E299" s="15">
        <x:v>43194.5249513079</x:v>
      </x:c>
      <x:c r="F299" t="s">
        <x:v>82</x:v>
      </x:c>
      <x:c r="G299" s="6">
        <x:v>154.777341625583</x:v>
      </x:c>
      <x:c r="H299" t="s">
        <x:v>83</x:v>
      </x:c>
      <x:c r="I299" s="6">
        <x:v>29.1915182690905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23.158</x:v>
      </x:c>
      <x:c r="R299" s="8">
        <x:v>137009.050230705</x:v>
      </x:c>
      <x:c r="S299" s="12">
        <x:v>330437.086970562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399607</x:v>
      </x:c>
      <x:c r="B300" s="1">
        <x:v>43205.6240338773</x:v>
      </x:c>
      <x:c r="C300" s="6">
        <x:v>4.95972030333333</x:v>
      </x:c>
      <x:c r="D300" s="14" t="s">
        <x:v>77</x:v>
      </x:c>
      <x:c r="E300" s="15">
        <x:v>43194.5249513079</x:v>
      </x:c>
      <x:c r="F300" t="s">
        <x:v>82</x:v>
      </x:c>
      <x:c r="G300" s="6">
        <x:v>154.749274815009</x:v>
      </x:c>
      <x:c r="H300" t="s">
        <x:v>83</x:v>
      </x:c>
      <x:c r="I300" s="6">
        <x:v>29.2002421234847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23.157</x:v>
      </x:c>
      <x:c r="R300" s="8">
        <x:v>137010.038974349</x:v>
      </x:c>
      <x:c r="S300" s="12">
        <x:v>330438.95513873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399621</x:v>
      </x:c>
      <x:c r="B301" s="1">
        <x:v>43205.6240452199</x:v>
      </x:c>
      <x:c r="C301" s="6">
        <x:v>4.97607122833333</x:v>
      </x:c>
      <x:c r="D301" s="14" t="s">
        <x:v>77</x:v>
      </x:c>
      <x:c r="E301" s="15">
        <x:v>43194.5249513079</x:v>
      </x:c>
      <x:c r="F301" t="s">
        <x:v>82</x:v>
      </x:c>
      <x:c r="G301" s="6">
        <x:v>154.689704785654</x:v>
      </x:c>
      <x:c r="H301" t="s">
        <x:v>83</x:v>
      </x:c>
      <x:c r="I301" s="6">
        <x:v>29.2128767114491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23.157</x:v>
      </x:c>
      <x:c r="R301" s="8">
        <x:v>136995.209468795</x:v>
      </x:c>
      <x:c r="S301" s="12">
        <x:v>330443.716267704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399625</x:v>
      </x:c>
      <x:c r="B302" s="1">
        <x:v>43205.6240572917</x:v>
      </x:c>
      <x:c r="C302" s="6">
        <x:v>4.99345561833333</x:v>
      </x:c>
      <x:c r="D302" s="14" t="s">
        <x:v>77</x:v>
      </x:c>
      <x:c r="E302" s="15">
        <x:v>43194.5249513079</x:v>
      </x:c>
      <x:c r="F302" t="s">
        <x:v>82</x:v>
      </x:c>
      <x:c r="G302" s="6">
        <x:v>154.710978778094</x:v>
      </x:c>
      <x:c r="H302" t="s">
        <x:v>83</x:v>
      </x:c>
      <x:c r="I302" s="6">
        <x:v>29.2083643531419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23.157</x:v>
      </x:c>
      <x:c r="R302" s="8">
        <x:v>136995.044829263</x:v>
      </x:c>
      <x:c r="S302" s="12">
        <x:v>330438.824094142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399638</x:v>
      </x:c>
      <x:c r="B303" s="1">
        <x:v>43205.624068669</x:v>
      </x:c>
      <x:c r="C303" s="6">
        <x:v>5.00983987166667</x:v>
      </x:c>
      <x:c r="D303" s="14" t="s">
        <x:v>77</x:v>
      </x:c>
      <x:c r="E303" s="15">
        <x:v>43194.5249513079</x:v>
      </x:c>
      <x:c r="F303" t="s">
        <x:v>82</x:v>
      </x:c>
      <x:c r="G303" s="6">
        <x:v>154.76884976195</x:v>
      </x:c>
      <x:c r="H303" t="s">
        <x:v>83</x:v>
      </x:c>
      <x:c r="I303" s="6">
        <x:v>29.1960907692542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23.157</x:v>
      </x:c>
      <x:c r="R303" s="8">
        <x:v>136987.436151114</x:v>
      </x:c>
      <x:c r="S303" s="12">
        <x:v>330441.850340694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399648</x:v>
      </x:c>
      <x:c r="B304" s="1">
        <x:v>43205.6240803241</x:v>
      </x:c>
      <x:c r="C304" s="6">
        <x:v>5.02659088333333</x:v>
      </x:c>
      <x:c r="D304" s="14" t="s">
        <x:v>77</x:v>
      </x:c>
      <x:c r="E304" s="15">
        <x:v>43194.5249513079</x:v>
      </x:c>
      <x:c r="F304" t="s">
        <x:v>82</x:v>
      </x:c>
      <x:c r="G304" s="6">
        <x:v>154.749876761166</x:v>
      </x:c>
      <x:c r="H304" t="s">
        <x:v>83</x:v>
      </x:c>
      <x:c r="I304" s="6">
        <x:v>29.2056569410715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23.155</x:v>
      </x:c>
      <x:c r="R304" s="8">
        <x:v>136979.63072826</x:v>
      </x:c>
      <x:c r="S304" s="12">
        <x:v>330425.20448079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399659</x:v>
      </x:c>
      <x:c r="B305" s="1">
        <x:v>43205.6240918171</x:v>
      </x:c>
      <x:c r="C305" s="6">
        <x:v>5.04314177166667</x:v>
      </x:c>
      <x:c r="D305" s="14" t="s">
        <x:v>77</x:v>
      </x:c>
      <x:c r="E305" s="15">
        <x:v>43194.5249513079</x:v>
      </x:c>
      <x:c r="F305" t="s">
        <x:v>82</x:v>
      </x:c>
      <x:c r="G305" s="6">
        <x:v>154.793609059091</x:v>
      </x:c>
      <x:c r="H305" t="s">
        <x:v>83</x:v>
      </x:c>
      <x:c r="I305" s="6">
        <x:v>29.201926732464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23.153</x:v>
      </x:c>
      <x:c r="R305" s="8">
        <x:v>136973.74769226</x:v>
      </x:c>
      <x:c r="S305" s="12">
        <x:v>330433.342212611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399672</x:v>
      </x:c>
      <x:c r="B306" s="1">
        <x:v>43205.624103125</x:v>
      </x:c>
      <x:c r="C306" s="6">
        <x:v>5.05942610666667</x:v>
      </x:c>
      <x:c r="D306" s="14" t="s">
        <x:v>77</x:v>
      </x:c>
      <x:c r="E306" s="15">
        <x:v>43194.5249513079</x:v>
      </x:c>
      <x:c r="F306" t="s">
        <x:v>82</x:v>
      </x:c>
      <x:c r="G306" s="6">
        <x:v>154.793958163978</x:v>
      </x:c>
      <x:c r="H306" t="s">
        <x:v>83</x:v>
      </x:c>
      <x:c r="I306" s="6">
        <x:v>29.1907662137392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23.157</x:v>
      </x:c>
      <x:c r="R306" s="8">
        <x:v>136968.036476696</x:v>
      </x:c>
      <x:c r="S306" s="12">
        <x:v>330424.884010777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399677</x:v>
      </x:c>
      <x:c r="B307" s="1">
        <x:v>43205.6241150116</x:v>
      </x:c>
      <x:c r="C307" s="6">
        <x:v>5.07656039666667</x:v>
      </x:c>
      <x:c r="D307" s="14" t="s">
        <x:v>77</x:v>
      </x:c>
      <x:c r="E307" s="15">
        <x:v>43194.5249513079</x:v>
      </x:c>
      <x:c r="F307" t="s">
        <x:v>82</x:v>
      </x:c>
      <x:c r="G307" s="6">
        <x:v>154.768620188065</x:v>
      </x:c>
      <x:c r="H307" t="s">
        <x:v>83</x:v>
      </x:c>
      <x:c r="I307" s="6">
        <x:v>29.2044536475187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23.154</x:v>
      </x:c>
      <x:c r="R307" s="8">
        <x:v>136969.030276519</x:v>
      </x:c>
      <x:c r="S307" s="12">
        <x:v>330441.680292921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399690</x:v>
      </x:c>
      <x:c r="B308" s="1">
        <x:v>43205.6241265393</x:v>
      </x:c>
      <x:c r="C308" s="6">
        <x:v>5.09316134166667</x:v>
      </x:c>
      <x:c r="D308" s="14" t="s">
        <x:v>77</x:v>
      </x:c>
      <x:c r="E308" s="15">
        <x:v>43194.5249513079</x:v>
      </x:c>
      <x:c r="F308" t="s">
        <x:v>82</x:v>
      </x:c>
      <x:c r="G308" s="6">
        <x:v>154.784386404091</x:v>
      </x:c>
      <x:c r="H308" t="s">
        <x:v>83</x:v>
      </x:c>
      <x:c r="I308" s="6">
        <x:v>29.2038820832327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23.153</x:v>
      </x:c>
      <x:c r="R308" s="8">
        <x:v>136957.3600098</x:v>
      </x:c>
      <x:c r="S308" s="12">
        <x:v>330433.715696683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399694</x:v>
      </x:c>
      <x:c r="B309" s="1">
        <x:v>43205.6241382755</x:v>
      </x:c>
      <x:c r="C309" s="6">
        <x:v>5.11007896333333</x:v>
      </x:c>
      <x:c r="D309" s="14" t="s">
        <x:v>77</x:v>
      </x:c>
      <x:c r="E309" s="15">
        <x:v>43194.5249513079</x:v>
      </x:c>
      <x:c r="F309" t="s">
        <x:v>82</x:v>
      </x:c>
      <x:c r="G309" s="6">
        <x:v>154.867517584079</x:v>
      </x:c>
      <x:c r="H309" t="s">
        <x:v>83</x:v>
      </x:c>
      <x:c r="I309" s="6">
        <x:v>29.1834863266558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23.154</x:v>
      </x:c>
      <x:c r="R309" s="8">
        <x:v>136962.076005632</x:v>
      </x:c>
      <x:c r="S309" s="12">
        <x:v>330427.687733465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399709</x:v>
      </x:c>
      <x:c r="B310" s="1">
        <x:v>43205.6241495718</x:v>
      </x:c>
      <x:c r="C310" s="6">
        <x:v>5.12634660666667</x:v>
      </x:c>
      <x:c r="D310" s="14" t="s">
        <x:v>77</x:v>
      </x:c>
      <x:c r="E310" s="15">
        <x:v>43194.5249513079</x:v>
      </x:c>
      <x:c r="F310" t="s">
        <x:v>82</x:v>
      </x:c>
      <x:c r="G310" s="6">
        <x:v>154.919248922549</x:v>
      </x:c>
      <x:c r="H310" t="s">
        <x:v>83</x:v>
      </x:c>
      <x:c r="I310" s="6">
        <x:v>29.1808390989054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23.151</x:v>
      </x:c>
      <x:c r="R310" s="8">
        <x:v>136941.939560929</x:v>
      </x:c>
      <x:c r="S310" s="12">
        <x:v>330427.628842203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399715</x:v>
      </x:c>
      <x:c r="B311" s="1">
        <x:v>43205.6241612269</x:v>
      </x:c>
      <x:c r="C311" s="6">
        <x:v>5.14309756</x:v>
      </x:c>
      <x:c r="D311" s="14" t="s">
        <x:v>77</x:v>
      </x:c>
      <x:c r="E311" s="15">
        <x:v>43194.5249513079</x:v>
      </x:c>
      <x:c r="F311" t="s">
        <x:v>82</x:v>
      </x:c>
      <x:c r="G311" s="6">
        <x:v>154.810210374173</x:v>
      </x:c>
      <x:c r="H311" t="s">
        <x:v>83</x:v>
      </x:c>
      <x:c r="I311" s="6">
        <x:v>29.1984071039524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23.153</x:v>
      </x:c>
      <x:c r="R311" s="8">
        <x:v>136940.861904633</x:v>
      </x:c>
      <x:c r="S311" s="12">
        <x:v>330419.057688425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399725</x:v>
      </x:c>
      <x:c r="B312" s="1">
        <x:v>43205.6241729514</x:v>
      </x:c>
      <x:c r="C312" s="6">
        <x:v>5.15998189833333</x:v>
      </x:c>
      <x:c r="D312" s="14" t="s">
        <x:v>77</x:v>
      </x:c>
      <x:c r="E312" s="15">
        <x:v>43194.5249513079</x:v>
      </x:c>
      <x:c r="F312" t="s">
        <x:v>82</x:v>
      </x:c>
      <x:c r="G312" s="6">
        <x:v>154.798185847566</x:v>
      </x:c>
      <x:c r="H312" t="s">
        <x:v>83</x:v>
      </x:c>
      <x:c r="I312" s="6">
        <x:v>29.2064992468149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23.151</x:v>
      </x:c>
      <x:c r="R312" s="8">
        <x:v>136947.931736276</x:v>
      </x:c>
      <x:c r="S312" s="12">
        <x:v>330422.88611546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399738</x:v>
      </x:c>
      <x:c r="B313" s="1">
        <x:v>43205.624184375</x:v>
      </x:c>
      <x:c r="C313" s="6">
        <x:v>5.176432845</x:v>
      </x:c>
      <x:c r="D313" s="14" t="s">
        <x:v>77</x:v>
      </x:c>
      <x:c r="E313" s="15">
        <x:v>43194.5249513079</x:v>
      </x:c>
      <x:c r="F313" t="s">
        <x:v>82</x:v>
      </x:c>
      <x:c r="G313" s="6">
        <x:v>154.853572917027</x:v>
      </x:c>
      <x:c r="H313" t="s">
        <x:v>83</x:v>
      </x:c>
      <x:c r="I313" s="6">
        <x:v>29.2003022880763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23.149</x:v>
      </x:c>
      <x:c r="R313" s="8">
        <x:v>136936.372201941</x:v>
      </x:c>
      <x:c r="S313" s="12">
        <x:v>330414.446526777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399748</x:v>
      </x:c>
      <x:c r="B314" s="1">
        <x:v>43205.6241956829</x:v>
      </x:c>
      <x:c r="C314" s="6">
        <x:v>5.192700465</x:v>
      </x:c>
      <x:c r="D314" s="14" t="s">
        <x:v>77</x:v>
      </x:c>
      <x:c r="E314" s="15">
        <x:v>43194.5249513079</x:v>
      </x:c>
      <x:c r="F314" t="s">
        <x:v>82</x:v>
      </x:c>
      <x:c r="G314" s="6">
        <x:v>154.831289136069</x:v>
      </x:c>
      <x:c r="H314" t="s">
        <x:v>83</x:v>
      </x:c>
      <x:c r="I314" s="6">
        <x:v>29.2050252119025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23.149</x:v>
      </x:c>
      <x:c r="R314" s="8">
        <x:v>136927.837311628</x:v>
      </x:c>
      <x:c r="S314" s="12">
        <x:v>330424.320259508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399762</x:v>
      </x:c>
      <x:c r="B315" s="1">
        <x:v>43205.6242077199</x:v>
      </x:c>
      <x:c r="C315" s="6">
        <x:v>5.21003479833333</x:v>
      </x:c>
      <x:c r="D315" s="14" t="s">
        <x:v>77</x:v>
      </x:c>
      <x:c r="E315" s="15">
        <x:v>43194.5249513079</x:v>
      </x:c>
      <x:c r="F315" t="s">
        <x:v>82</x:v>
      </x:c>
      <x:c r="G315" s="6">
        <x:v>154.860283590529</x:v>
      </x:c>
      <x:c r="H315" t="s">
        <x:v>83</x:v>
      </x:c>
      <x:c r="I315" s="6">
        <x:v>29.2044235651852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23.147</x:v>
      </x:c>
      <x:c r="R315" s="8">
        <x:v>136914.312851682</x:v>
      </x:c>
      <x:c r="S315" s="12">
        <x:v>330411.796445717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399764</x:v>
      </x:c>
      <x:c r="B316" s="1">
        <x:v>43205.6242191319</x:v>
      </x:c>
      <x:c r="C316" s="6">
        <x:v>5.22650243833333</x:v>
      </x:c>
      <x:c r="D316" s="14" t="s">
        <x:v>77</x:v>
      </x:c>
      <x:c r="E316" s="15">
        <x:v>43194.5249513079</x:v>
      </x:c>
      <x:c r="F316" t="s">
        <x:v>82</x:v>
      </x:c>
      <x:c r="G316" s="6">
        <x:v>154.910319048404</x:v>
      </x:c>
      <x:c r="H316" t="s">
        <x:v>83</x:v>
      </x:c>
      <x:c r="I316" s="6">
        <x:v>29.2021373086459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23.144</x:v>
      </x:c>
      <x:c r="R316" s="8">
        <x:v>136902.651290616</x:v>
      </x:c>
      <x:c r="S316" s="12">
        <x:v>330410.25364627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399776</x:v>
      </x:c>
      <x:c r="B317" s="1">
        <x:v>43205.6242306713</x:v>
      </x:c>
      <x:c r="C317" s="6">
        <x:v>5.24312006333333</x:v>
      </x:c>
      <x:c r="D317" s="14" t="s">
        <x:v>77</x:v>
      </x:c>
      <x:c r="E317" s="15">
        <x:v>43194.5249513079</x:v>
      </x:c>
      <x:c r="F317" t="s">
        <x:v>82</x:v>
      </x:c>
      <x:c r="G317" s="6">
        <x:v>154.886262331644</x:v>
      </x:c>
      <x:c r="H317" t="s">
        <x:v>83</x:v>
      </x:c>
      <x:c r="I317" s="6">
        <x:v>29.1989185027373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23.147</x:v>
      </x:c>
      <x:c r="R317" s="8">
        <x:v>136911.358668711</x:v>
      </x:c>
      <x:c r="S317" s="12">
        <x:v>330427.317922953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399786</x:v>
      </x:c>
      <x:c r="B318" s="1">
        <x:v>43205.6242422454</x:v>
      </x:c>
      <x:c r="C318" s="6">
        <x:v>5.25978766666667</x:v>
      </x:c>
      <x:c r="D318" s="14" t="s">
        <x:v>77</x:v>
      </x:c>
      <x:c r="E318" s="15">
        <x:v>43194.5249513079</x:v>
      </x:c>
      <x:c r="F318" t="s">
        <x:v>82</x:v>
      </x:c>
      <x:c r="G318" s="6">
        <x:v>154.893033869051</x:v>
      </x:c>
      <x:c r="H318" t="s">
        <x:v>83</x:v>
      </x:c>
      <x:c r="I318" s="6">
        <x:v>29.1919394201609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23.149</x:v>
      </x:c>
      <x:c r="R318" s="8">
        <x:v>136909.218652811</x:v>
      </x:c>
      <x:c r="S318" s="12">
        <x:v>330421.871810986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399800</x:v>
      </x:c>
      <x:c r="B319" s="1">
        <x:v>43205.6242537847</x:v>
      </x:c>
      <x:c r="C319" s="6">
        <x:v>5.27635527</x:v>
      </x:c>
      <x:c r="D319" s="14" t="s">
        <x:v>77</x:v>
      </x:c>
      <x:c r="E319" s="15">
        <x:v>43194.5249513079</x:v>
      </x:c>
      <x:c r="F319" t="s">
        <x:v>82</x:v>
      </x:c>
      <x:c r="G319" s="6">
        <x:v>154.921231358844</x:v>
      </x:c>
      <x:c r="H319" t="s">
        <x:v>83</x:v>
      </x:c>
      <x:c r="I319" s="6">
        <x:v>29.1970534016614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23.145</x:v>
      </x:c>
      <x:c r="R319" s="8">
        <x:v>136898.764923184</x:v>
      </x:c>
      <x:c r="S319" s="12">
        <x:v>330426.610108614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399807</x:v>
      </x:c>
      <x:c r="B320" s="1">
        <x:v>43205.6242651968</x:v>
      </x:c>
      <x:c r="C320" s="6">
        <x:v>5.29282291</x:v>
      </x:c>
      <x:c r="D320" s="14" t="s">
        <x:v>77</x:v>
      </x:c>
      <x:c r="E320" s="15">
        <x:v>43194.5249513079</x:v>
      </x:c>
      <x:c r="F320" t="s">
        <x:v>82</x:v>
      </x:c>
      <x:c r="G320" s="6">
        <x:v>154.870562364968</x:v>
      </x:c>
      <x:c r="H320" t="s">
        <x:v>83</x:v>
      </x:c>
      <x:c r="I320" s="6">
        <x:v>29.2105603667601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23.144</x:v>
      </x:c>
      <x:c r="R320" s="8">
        <x:v>136894.968723881</x:v>
      </x:c>
      <x:c r="S320" s="12">
        <x:v>330429.508981831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399822</x:v>
      </x:c>
      <x:c r="B321" s="1">
        <x:v>43205.6242770486</x:v>
      </x:c>
      <x:c r="C321" s="6">
        <x:v>5.309873895</x:v>
      </x:c>
      <x:c r="D321" s="14" t="s">
        <x:v>77</x:v>
      </x:c>
      <x:c r="E321" s="15">
        <x:v>43194.5249513079</x:v>
      </x:c>
      <x:c r="F321" t="s">
        <x:v>82</x:v>
      </x:c>
      <x:c r="G321" s="6">
        <x:v>154.895571580817</x:v>
      </x:c>
      <x:c r="H321" t="s">
        <x:v>83</x:v>
      </x:c>
      <x:c r="I321" s="6">
        <x:v>29.2080334471057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23.143</x:v>
      </x:c>
      <x:c r="R321" s="8">
        <x:v>136884.258590739</x:v>
      </x:c>
      <x:c r="S321" s="12">
        <x:v>330412.58505223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399827</x:v>
      </x:c>
      <x:c r="B322" s="1">
        <x:v>43205.6242886921</x:v>
      </x:c>
      <x:c r="C322" s="6">
        <x:v>5.32667485833333</x:v>
      </x:c>
      <x:c r="D322" s="14" t="s">
        <x:v>77</x:v>
      </x:c>
      <x:c r="E322" s="15">
        <x:v>43194.5249513079</x:v>
      </x:c>
      <x:c r="F322" t="s">
        <x:v>82</x:v>
      </x:c>
      <x:c r="G322" s="6">
        <x:v>154.878939338017</x:v>
      </x:c>
      <x:c r="H322" t="s">
        <x:v>83</x:v>
      </x:c>
      <x:c r="I322" s="6">
        <x:v>29.2087855063273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23.144</x:v>
      </x:c>
      <x:c r="R322" s="8">
        <x:v>136887.370456631</x:v>
      </x:c>
      <x:c r="S322" s="12">
        <x:v>330434.789890719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399840</x:v>
      </x:c>
      <x:c r="B323" s="1">
        <x:v>43205.6243003472</x:v>
      </x:c>
      <x:c r="C323" s="6">
        <x:v>5.34342582333333</x:v>
      </x:c>
      <x:c r="D323" s="14" t="s">
        <x:v>77</x:v>
      </x:c>
      <x:c r="E323" s="15">
        <x:v>43194.5249513079</x:v>
      </x:c>
      <x:c r="F323" t="s">
        <x:v>82</x:v>
      </x:c>
      <x:c r="G323" s="6">
        <x:v>154.905937512073</x:v>
      </x:c>
      <x:c r="H323" t="s">
        <x:v>83</x:v>
      </x:c>
      <x:c r="I323" s="6">
        <x:v>29.2058374351413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23.143</x:v>
      </x:c>
      <x:c r="R323" s="8">
        <x:v>136877.034463282</x:v>
      </x:c>
      <x:c r="S323" s="12">
        <x:v>330435.111893703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399845</x:v>
      </x:c>
      <x:c r="B324" s="1">
        <x:v>43205.6243115741</x:v>
      </x:c>
      <x:c r="C324" s="6">
        <x:v>5.35959345666667</x:v>
      </x:c>
      <x:c r="D324" s="14" t="s">
        <x:v>77</x:v>
      </x:c>
      <x:c r="E324" s="15">
        <x:v>43194.5249513079</x:v>
      </x:c>
      <x:c r="F324" t="s">
        <x:v>82</x:v>
      </x:c>
      <x:c r="G324" s="6">
        <x:v>154.939898792722</x:v>
      </x:c>
      <x:c r="H324" t="s">
        <x:v>83</x:v>
      </x:c>
      <x:c r="I324" s="6">
        <x:v>29.2014153332198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23.142</x:v>
      </x:c>
      <x:c r="R324" s="8">
        <x:v>136872.108688065</x:v>
      </x:c>
      <x:c r="S324" s="12">
        <x:v>330427.304973043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399858</x:v>
      </x:c>
      <x:c r="B325" s="1">
        <x:v>43205.6243232986</x:v>
      </x:c>
      <x:c r="C325" s="6">
        <x:v>5.37649442</x:v>
      </x:c>
      <x:c r="D325" s="14" t="s">
        <x:v>77</x:v>
      </x:c>
      <x:c r="E325" s="15">
        <x:v>43194.5249513079</x:v>
      </x:c>
      <x:c r="F325" t="s">
        <x:v>82</x:v>
      </x:c>
      <x:c r="G325" s="6">
        <x:v>154.92896338768</x:v>
      </x:c>
      <x:c r="H325" t="s">
        <x:v>83</x:v>
      </x:c>
      <x:c r="I325" s="6">
        <x:v>29.2037316715941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23.142</x:v>
      </x:c>
      <x:c r="R325" s="8">
        <x:v>136873.246357143</x:v>
      </x:c>
      <x:c r="S325" s="12">
        <x:v>330420.945395609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399866</x:v>
      </x:c>
      <x:c r="B326" s="1">
        <x:v>43205.6243348032</x:v>
      </x:c>
      <x:c r="C326" s="6">
        <x:v>5.39306202333333</x:v>
      </x:c>
      <x:c r="D326" s="14" t="s">
        <x:v>77</x:v>
      </x:c>
      <x:c r="E326" s="15">
        <x:v>43194.5249513079</x:v>
      </x:c>
      <x:c r="F326" t="s">
        <x:v>82</x:v>
      </x:c>
      <x:c r="G326" s="6">
        <x:v>154.902245505805</x:v>
      </x:c>
      <x:c r="H326" t="s">
        <x:v>83</x:v>
      </x:c>
      <x:c r="I326" s="6">
        <x:v>29.2066195762236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23.143</x:v>
      </x:c>
      <x:c r="R326" s="8">
        <x:v>136871.59808006</x:v>
      </x:c>
      <x:c r="S326" s="12">
        <x:v>330426.067009205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399874</x:v>
      </x:c>
      <x:c r="B327" s="1">
        <x:v>43205.6243462616</x:v>
      </x:c>
      <x:c r="C327" s="6">
        <x:v>5.40957968666667</x:v>
      </x:c>
      <x:c r="D327" s="14" t="s">
        <x:v>77</x:v>
      </x:c>
      <x:c r="E327" s="15">
        <x:v>43194.5249513079</x:v>
      </x:c>
      <x:c r="F327" t="s">
        <x:v>82</x:v>
      </x:c>
      <x:c r="G327" s="6">
        <x:v>154.946799764176</x:v>
      </x:c>
      <x:c r="H327" t="s">
        <x:v>83</x:v>
      </x:c>
      <x:c r="I327" s="6">
        <x:v>29.2110416850055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23.138</x:v>
      </x:c>
      <x:c r="R327" s="8">
        <x:v>136851.294427541</x:v>
      </x:c>
      <x:c r="S327" s="12">
        <x:v>330437.035875304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399885</x:v>
      </x:c>
      <x:c r="B328" s="1">
        <x:v>43205.6243581829</x:v>
      </x:c>
      <x:c r="C328" s="6">
        <x:v>5.42673065666667</x:v>
      </x:c>
      <x:c r="D328" s="14" t="s">
        <x:v>77</x:v>
      </x:c>
      <x:c r="E328" s="15">
        <x:v>43194.5249513079</x:v>
      </x:c>
      <x:c r="F328" t="s">
        <x:v>82</x:v>
      </x:c>
      <x:c r="G328" s="6">
        <x:v>154.93833657371</x:v>
      </x:c>
      <x:c r="H328" t="s">
        <x:v>83</x:v>
      </x:c>
      <x:c r="I328" s="6">
        <x:v>29.2017462386043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23.142</x:v>
      </x:c>
      <x:c r="R328" s="8">
        <x:v>136848.991359294</x:v>
      </x:c>
      <x:c r="S328" s="12">
        <x:v>330420.534674381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399895</x:v>
      </x:c>
      <x:c r="B329" s="1">
        <x:v>43205.6243697917</x:v>
      </x:c>
      <x:c r="C329" s="6">
        <x:v>5.44344831666667</x:v>
      </x:c>
      <x:c r="D329" s="14" t="s">
        <x:v>77</x:v>
      </x:c>
      <x:c r="E329" s="15">
        <x:v>43194.5249513079</x:v>
      </x:c>
      <x:c r="F329" t="s">
        <x:v>82</x:v>
      </x:c>
      <x:c r="G329" s="6">
        <x:v>154.915714902537</x:v>
      </x:c>
      <x:c r="H329" t="s">
        <x:v>83</x:v>
      </x:c>
      <x:c r="I329" s="6">
        <x:v>29.2009941809602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23.144</x:v>
      </x:c>
      <x:c r="R329" s="8">
        <x:v>136844.142191314</x:v>
      </x:c>
      <x:c r="S329" s="12">
        <x:v>330414.805118637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399911</x:v>
      </x:c>
      <x:c r="B330" s="1">
        <x:v>43205.6243809838</x:v>
      </x:c>
      <x:c r="C330" s="6">
        <x:v>5.45956588166667</x:v>
      </x:c>
      <x:c r="D330" s="14" t="s">
        <x:v>77</x:v>
      </x:c>
      <x:c r="E330" s="15">
        <x:v>43194.5249513079</x:v>
      </x:c>
      <x:c r="F330" t="s">
        <x:v>82</x:v>
      </x:c>
      <x:c r="G330" s="6">
        <x:v>154.943733356148</x:v>
      </x:c>
      <x:c r="H330" t="s">
        <x:v>83</x:v>
      </x:c>
      <x:c r="I330" s="6">
        <x:v>29.2006031110514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23.142</x:v>
      </x:c>
      <x:c r="R330" s="8">
        <x:v>136845.698321546</x:v>
      </x:c>
      <x:c r="S330" s="12">
        <x:v>330415.445019977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399915</x:v>
      </x:c>
      <x:c r="B331" s="1">
        <x:v>43205.6243925926</x:v>
      </x:c>
      <x:c r="C331" s="6">
        <x:v>5.47626689333333</x:v>
      </x:c>
      <x:c r="D331" s="14" t="s">
        <x:v>77</x:v>
      </x:c>
      <x:c r="E331" s="15">
        <x:v>43194.5249513079</x:v>
      </x:c>
      <x:c r="F331" t="s">
        <x:v>82</x:v>
      </x:c>
      <x:c r="G331" s="6">
        <x:v>154.946758584461</x:v>
      </x:c>
      <x:c r="H331" t="s">
        <x:v>83</x:v>
      </x:c>
      <x:c r="I331" s="6">
        <x:v>29.2055065293539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23.14</x:v>
      </x:c>
      <x:c r="R331" s="8">
        <x:v>136830.365458135</x:v>
      </x:c>
      <x:c r="S331" s="12">
        <x:v>330422.583786328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399923</x:v>
      </x:c>
      <x:c r="B332" s="1">
        <x:v>43205.6244045139</x:v>
      </x:c>
      <x:c r="C332" s="6">
        <x:v>5.49341784166667</x:v>
      </x:c>
      <x:c r="D332" s="14" t="s">
        <x:v>77</x:v>
      </x:c>
      <x:c r="E332" s="15">
        <x:v>43194.5249513079</x:v>
      </x:c>
      <x:c r="F332" t="s">
        <x:v>82</x:v>
      </x:c>
      <x:c r="G332" s="6">
        <x:v>154.895912522355</x:v>
      </x:c>
      <x:c r="H332" t="s">
        <x:v>83</x:v>
      </x:c>
      <x:c r="I332" s="6">
        <x:v>29.2162760253827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23.14</x:v>
      </x:c>
      <x:c r="R332" s="8">
        <x:v>136834.88067742</x:v>
      </x:c>
      <x:c r="S332" s="12">
        <x:v>330425.946473983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399937</x:v>
      </x:c>
      <x:c r="B333" s="1">
        <x:v>43205.6244158565</x:v>
      </x:c>
      <x:c r="C333" s="6">
        <x:v>5.50976882333333</x:v>
      </x:c>
      <x:c r="D333" s="14" t="s">
        <x:v>77</x:v>
      </x:c>
      <x:c r="E333" s="15">
        <x:v>43194.5249513079</x:v>
      </x:c>
      <x:c r="F333" t="s">
        <x:v>82</x:v>
      </x:c>
      <x:c r="G333" s="6">
        <x:v>154.936856273007</x:v>
      </x:c>
      <x:c r="H333" t="s">
        <x:v>83</x:v>
      </x:c>
      <x:c r="I333" s="6">
        <x:v>29.2131474531407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23.138</x:v>
      </x:c>
      <x:c r="R333" s="8">
        <x:v>136821.633355193</x:v>
      </x:c>
      <x:c r="S333" s="12">
        <x:v>330407.64050215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399950</x:v>
      </x:c>
      <x:c r="B334" s="1">
        <x:v>43205.6244275463</x:v>
      </x:c>
      <x:c r="C334" s="6">
        <x:v>5.52661978833333</x:v>
      </x:c>
      <x:c r="D334" s="14" t="s">
        <x:v>77</x:v>
      </x:c>
      <x:c r="E334" s="15">
        <x:v>43194.5249513079</x:v>
      </x:c>
      <x:c r="F334" t="s">
        <x:v>82</x:v>
      </x:c>
      <x:c r="G334" s="6">
        <x:v>155.039074812534</x:v>
      </x:c>
      <x:c r="H334" t="s">
        <x:v>83</x:v>
      </x:c>
      <x:c r="I334" s="6">
        <x:v>29.199820971372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23.135</x:v>
      </x:c>
      <x:c r="R334" s="8">
        <x:v>136813.077101943</x:v>
      </x:c>
      <x:c r="S334" s="12">
        <x:v>330406.927832744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399954</x:v>
      </x:c>
      <x:c r="B335" s="1">
        <x:v>43205.6244387731</x:v>
      </x:c>
      <x:c r="C335" s="6">
        <x:v>5.54278739833333</x:v>
      </x:c>
      <x:c r="D335" s="14" t="s">
        <x:v>77</x:v>
      </x:c>
      <x:c r="E335" s="15">
        <x:v>43194.5249513079</x:v>
      </x:c>
      <x:c r="F335" t="s">
        <x:v>82</x:v>
      </x:c>
      <x:c r="G335" s="6">
        <x:v>155.043503869539</x:v>
      </x:c>
      <x:c r="H335" t="s">
        <x:v>83</x:v>
      </x:c>
      <x:c r="I335" s="6">
        <x:v>29.2016559916779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23.134</x:v>
      </x:c>
      <x:c r="R335" s="8">
        <x:v>136811.05495182</x:v>
      </x:c>
      <x:c r="S335" s="12">
        <x:v>330409.531934537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399969</x:v>
      </x:c>
      <x:c r="B336" s="1">
        <x:v>43205.6244506597</x:v>
      </x:c>
      <x:c r="C336" s="6">
        <x:v>5.55988838166667</x:v>
      </x:c>
      <x:c r="D336" s="14" t="s">
        <x:v>77</x:v>
      </x:c>
      <x:c r="E336" s="15">
        <x:v>43194.5249513079</x:v>
      </x:c>
      <x:c r="F336" t="s">
        <x:v>82</x:v>
      </x:c>
      <x:c r="G336" s="6">
        <x:v>155.02633080109</x:v>
      </x:c>
      <x:c r="H336" t="s">
        <x:v>83</x:v>
      </x:c>
      <x:c r="I336" s="6">
        <x:v>29.208063529471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23.133</x:v>
      </x:c>
      <x:c r="R336" s="8">
        <x:v>136807.668617445</x:v>
      </x:c>
      <x:c r="S336" s="12">
        <x:v>330420.721408959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399974</x:v>
      </x:c>
      <x:c r="B337" s="1">
        <x:v>43205.624461956</x:v>
      </x:c>
      <x:c r="C337" s="6">
        <x:v>5.57615596666667</x:v>
      </x:c>
      <x:c r="D337" s="14" t="s">
        <x:v>77</x:v>
      </x:c>
      <x:c r="E337" s="15">
        <x:v>43194.5249513079</x:v>
      </x:c>
      <x:c r="F337" t="s">
        <x:v>82</x:v>
      </x:c>
      <x:c r="G337" s="6">
        <x:v>154.918532484667</x:v>
      </x:c>
      <x:c r="H337" t="s">
        <x:v>83</x:v>
      </x:c>
      <x:c r="I337" s="6">
        <x:v>29.2170280864534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23.138</x:v>
      </x:c>
      <x:c r="R337" s="8">
        <x:v>136803.582479439</x:v>
      </x:c>
      <x:c r="S337" s="12">
        <x:v>330421.096478482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399984</x:v>
      </x:c>
      <x:c r="B338" s="1">
        <x:v>43205.6244734606</x:v>
      </x:c>
      <x:c r="C338" s="6">
        <x:v>5.59270695833333</x:v>
      </x:c>
      <x:c r="D338" s="14" t="s">
        <x:v>77</x:v>
      </x:c>
      <x:c r="E338" s="15">
        <x:v>43194.5249513079</x:v>
      </x:c>
      <x:c r="F338" t="s">
        <x:v>82</x:v>
      </x:c>
      <x:c r="G338" s="6">
        <x:v>155.070295317379</x:v>
      </x:c>
      <x:c r="H338" t="s">
        <x:v>83</x:v>
      </x:c>
      <x:c r="I338" s="6">
        <x:v>29.2043032358556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23.131</x:v>
      </x:c>
      <x:c r="R338" s="8">
        <x:v>136797.777816095</x:v>
      </x:c>
      <x:c r="S338" s="12">
        <x:v>330417.81099862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399995</x:v>
      </x:c>
      <x:c r="B339" s="1">
        <x:v>43205.6244858449</x:v>
      </x:c>
      <x:c r="C339" s="6">
        <x:v>5.61052464666667</x:v>
      </x:c>
      <x:c r="D339" s="14" t="s">
        <x:v>77</x:v>
      </x:c>
      <x:c r="E339" s="15">
        <x:v>43194.5249513079</x:v>
      </x:c>
      <x:c r="F339" t="s">
        <x:v>82</x:v>
      </x:c>
      <x:c r="G339" s="6">
        <x:v>155.051722455931</x:v>
      </x:c>
      <x:c r="H339" t="s">
        <x:v>83</x:v>
      </x:c>
      <x:c r="I339" s="6">
        <x:v>29.1971436484641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23.135</x:v>
      </x:c>
      <x:c r="R339" s="8">
        <x:v>136800.146759411</x:v>
      </x:c>
      <x:c r="S339" s="12">
        <x:v>330422.755608491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400007</x:v>
      </x:c>
      <x:c r="B340" s="1">
        <x:v>43205.6244970718</x:v>
      </x:c>
      <x:c r="C340" s="6">
        <x:v>5.62672559666667</x:v>
      </x:c>
      <x:c r="D340" s="14" t="s">
        <x:v>77</x:v>
      </x:c>
      <x:c r="E340" s="15">
        <x:v>43194.5249513079</x:v>
      </x:c>
      <x:c r="F340" t="s">
        <x:v>82</x:v>
      </x:c>
      <x:c r="G340" s="6">
        <x:v>155.046557606092</x:v>
      </x:c>
      <x:c r="H340" t="s">
        <x:v>83</x:v>
      </x:c>
      <x:c r="I340" s="6">
        <x:v>29.2093269890715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23.131</x:v>
      </x:c>
      <x:c r="R340" s="8">
        <x:v>136786.535019177</x:v>
      </x:c>
      <x:c r="S340" s="12">
        <x:v>330423.212589956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400015</x:v>
      </x:c>
      <x:c r="B341" s="1">
        <x:v>43205.6245086458</x:v>
      </x:c>
      <x:c r="C341" s="6">
        <x:v>5.64340984666667</x:v>
      </x:c>
      <x:c r="D341" s="14" t="s">
        <x:v>77</x:v>
      </x:c>
      <x:c r="E341" s="15">
        <x:v>43194.5249513079</x:v>
      </x:c>
      <x:c r="F341" t="s">
        <x:v>82</x:v>
      </x:c>
      <x:c r="G341" s="6">
        <x:v>155.119390420128</x:v>
      </x:c>
      <x:c r="H341" t="s">
        <x:v>83</x:v>
      </x:c>
      <x:c r="I341" s="6">
        <x:v>29.199459983889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23.129</x:v>
      </x:c>
      <x:c r="R341" s="8">
        <x:v>136777.961250791</x:v>
      </x:c>
      <x:c r="S341" s="12">
        <x:v>330423.323216416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400026</x:v>
      </x:c>
      <x:c r="B342" s="1">
        <x:v>43205.6245199884</x:v>
      </x:c>
      <x:c r="C342" s="6">
        <x:v>5.65974414833333</x:v>
      </x:c>
      <x:c r="D342" s="14" t="s">
        <x:v>77</x:v>
      </x:c>
      <x:c r="E342" s="15">
        <x:v>43194.5249513079</x:v>
      </x:c>
      <x:c r="F342" t="s">
        <x:v>82</x:v>
      </x:c>
      <x:c r="G342" s="6">
        <x:v>155.121213010913</x:v>
      </x:c>
      <x:c r="H342" t="s">
        <x:v>83</x:v>
      </x:c>
      <x:c r="I342" s="6">
        <x:v>29.1963013450695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23.13</x:v>
      </x:c>
      <x:c r="R342" s="8">
        <x:v>136772.05284403</x:v>
      </x:c>
      <x:c r="S342" s="12">
        <x:v>330425.045015785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400037</x:v>
      </x:c>
      <x:c r="B343" s="1">
        <x:v>43205.624531331</x:v>
      </x:c>
      <x:c r="C343" s="6">
        <x:v>5.67602840333333</x:v>
      </x:c>
      <x:c r="D343" s="14" t="s">
        <x:v>77</x:v>
      </x:c>
      <x:c r="E343" s="15">
        <x:v>43194.5249513079</x:v>
      </x:c>
      <x:c r="F343" t="s">
        <x:v>82</x:v>
      </x:c>
      <x:c r="G343" s="6">
        <x:v>155.053873553483</x:v>
      </x:c>
      <x:c r="H343" t="s">
        <x:v>83</x:v>
      </x:c>
      <x:c r="I343" s="6">
        <x:v>29.2160955307509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23.128</x:v>
      </x:c>
      <x:c r="R343" s="8">
        <x:v>136774.726261963</x:v>
      </x:c>
      <x:c r="S343" s="12">
        <x:v>330417.153273894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400051</x:v>
      </x:c>
      <x:c r="B344" s="1">
        <x:v>43205.6245430903</x:v>
      </x:c>
      <x:c r="C344" s="6">
        <x:v>5.69297942333333</x:v>
      </x:c>
      <x:c r="D344" s="14" t="s">
        <x:v>77</x:v>
      </x:c>
      <x:c r="E344" s="15">
        <x:v>43194.5249513079</x:v>
      </x:c>
      <x:c r="F344" t="s">
        <x:v>82</x:v>
      </x:c>
      <x:c r="G344" s="6">
        <x:v>155.02154213688</x:v>
      </x:c>
      <x:c r="H344" t="s">
        <x:v>83</x:v>
      </x:c>
      <x:c r="I344" s="6">
        <x:v>29.2146214916224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23.131</x:v>
      </x:c>
      <x:c r="R344" s="8">
        <x:v>136762.812100926</x:v>
      </x:c>
      <x:c r="S344" s="12">
        <x:v>330415.175609959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400053</x:v>
      </x:c>
      <x:c r="B345" s="1">
        <x:v>43205.6245546296</x:v>
      </x:c>
      <x:c r="C345" s="6">
        <x:v>5.70959700333333</x:v>
      </x:c>
      <x:c r="D345" s="14" t="s">
        <x:v>77</x:v>
      </x:c>
      <x:c r="E345" s="15">
        <x:v>43194.5249513079</x:v>
      </x:c>
      <x:c r="F345" t="s">
        <x:v>82</x:v>
      </x:c>
      <x:c r="G345" s="6">
        <x:v>155.142823664681</x:v>
      </x:c>
      <x:c r="H345" t="s">
        <x:v>83</x:v>
      </x:c>
      <x:c r="I345" s="6">
        <x:v>29.1917288446189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23.13</x:v>
      </x:c>
      <x:c r="R345" s="8">
        <x:v>136757.830286895</x:v>
      </x:c>
      <x:c r="S345" s="12">
        <x:v>330419.718510589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400070</x:v>
      </x:c>
      <x:c r="B346" s="1">
        <x:v>43205.624566169</x:v>
      </x:c>
      <x:c r="C346" s="6">
        <x:v>5.72621467666667</x:v>
      </x:c>
      <x:c r="D346" s="14" t="s">
        <x:v>77</x:v>
      </x:c>
      <x:c r="E346" s="15">
        <x:v>43194.5249513079</x:v>
      </x:c>
      <x:c r="F346" t="s">
        <x:v>82</x:v>
      </x:c>
      <x:c r="G346" s="6">
        <x:v>155.129316869293</x:v>
      </x:c>
      <x:c r="H346" t="s">
        <x:v>83</x:v>
      </x:c>
      <x:c r="I346" s="6">
        <x:v>29.1945866566703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23.13</x:v>
      </x:c>
      <x:c r="R346" s="8">
        <x:v>136740.408785945</x:v>
      </x:c>
      <x:c r="S346" s="12">
        <x:v>330418.547601392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400077</x:v>
      </x:c>
      <x:c r="B347" s="1">
        <x:v>43205.6245780093</x:v>
      </x:c>
      <x:c r="C347" s="6">
        <x:v>5.743282285</x:v>
      </x:c>
      <x:c r="D347" s="14" t="s">
        <x:v>77</x:v>
      </x:c>
      <x:c r="E347" s="15">
        <x:v>43194.5249513079</x:v>
      </x:c>
      <x:c r="F347" t="s">
        <x:v>82</x:v>
      </x:c>
      <x:c r="G347" s="6">
        <x:v>155.126382803471</x:v>
      </x:c>
      <x:c r="H347" t="s">
        <x:v>83</x:v>
      </x:c>
      <x:c r="I347" s="6">
        <x:v>29.2007535225498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23.128</x:v>
      </x:c>
      <x:c r="R347" s="8">
        <x:v>136746.613896562</x:v>
      </x:c>
      <x:c r="S347" s="12">
        <x:v>330407.760657677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400087</x:v>
      </x:c>
      <x:c r="B348" s="1">
        <x:v>43205.6245895023</x:v>
      </x:c>
      <x:c r="C348" s="6">
        <x:v>5.75983328666667</x:v>
      </x:c>
      <x:c r="D348" s="14" t="s">
        <x:v>77</x:v>
      </x:c>
      <x:c r="E348" s="15">
        <x:v>43194.5249513079</x:v>
      </x:c>
      <x:c r="F348" t="s">
        <x:v>82</x:v>
      </x:c>
      <x:c r="G348" s="6">
        <x:v>155.129703474329</x:v>
      </x:c>
      <x:c r="H348" t="s">
        <x:v>83</x:v>
      </x:c>
      <x:c r="I348" s="6">
        <x:v>29.2055967763836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23.126</x:v>
      </x:c>
      <x:c r="R348" s="8">
        <x:v>136740.086289263</x:v>
      </x:c>
      <x:c r="S348" s="12">
        <x:v>330399.192487052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400099</x:v>
      </x:c>
      <x:c r="B349" s="1">
        <x:v>43205.6246012384</x:v>
      </x:c>
      <x:c r="C349" s="6">
        <x:v>5.77671755666667</x:v>
      </x:c>
      <x:c r="D349" s="14" t="s">
        <x:v>77</x:v>
      </x:c>
      <x:c r="E349" s="15">
        <x:v>43194.5249513079</x:v>
      </x:c>
      <x:c r="F349" t="s">
        <x:v>82</x:v>
      </x:c>
      <x:c r="G349" s="6">
        <x:v>155.046054710728</x:v>
      </x:c>
      <x:c r="H349" t="s">
        <x:v>83</x:v>
      </x:c>
      <x:c r="I349" s="6">
        <x:v>29.2177500652388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23.128</x:v>
      </x:c>
      <x:c r="R349" s="8">
        <x:v>136736.512616572</x:v>
      </x:c>
      <x:c r="S349" s="12">
        <x:v>330434.353287804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400103</x:v>
      </x:c>
      <x:c r="B350" s="1">
        <x:v>43205.6246125</x:v>
      </x:c>
      <x:c r="C350" s="6">
        <x:v>5.79291851833333</x:v>
      </x:c>
      <x:c r="D350" s="14" t="s">
        <x:v>77</x:v>
      </x:c>
      <x:c r="E350" s="15">
        <x:v>43194.5249513079</x:v>
      </x:c>
      <x:c r="F350" t="s">
        <x:v>82</x:v>
      </x:c>
      <x:c r="G350" s="6">
        <x:v>155.049203480288</x:v>
      </x:c>
      <x:c r="H350" t="s">
        <x:v>83</x:v>
      </x:c>
      <x:c r="I350" s="6">
        <x:v>29.2198558375853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23.127</x:v>
      </x:c>
      <x:c r="R350" s="8">
        <x:v>136730.077233316</x:v>
      </x:c>
      <x:c r="S350" s="12">
        <x:v>330400.631973364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400117</x:v>
      </x:c>
      <x:c r="B351" s="1">
        <x:v>43205.6246242708</x:v>
      </x:c>
      <x:c r="C351" s="6">
        <x:v>5.809869505</x:v>
      </x:c>
      <x:c r="D351" s="14" t="s">
        <x:v>77</x:v>
      </x:c>
      <x:c r="E351" s="15">
        <x:v>43194.5249513079</x:v>
      </x:c>
      <x:c r="F351" t="s">
        <x:v>82</x:v>
      </x:c>
      <x:c r="G351" s="6">
        <x:v>155.139256286505</x:v>
      </x:c>
      <x:c r="H351" t="s">
        <x:v>83</x:v>
      </x:c>
      <x:c r="I351" s="6">
        <x:v>29.2063488350591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23.125</x:v>
      </x:c>
      <x:c r="R351" s="8">
        <x:v>136724.749428177</x:v>
      </x:c>
      <x:c r="S351" s="12">
        <x:v>330421.328875507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400123</x:v>
      </x:c>
      <x:c r="B352" s="1">
        <x:v>43205.6246356482</x:v>
      </x:c>
      <x:c r="C352" s="6">
        <x:v>5.82627044</x:v>
      </x:c>
      <x:c r="D352" s="14" t="s">
        <x:v>77</x:v>
      </x:c>
      <x:c r="E352" s="15">
        <x:v>43194.5249513079</x:v>
      </x:c>
      <x:c r="F352" t="s">
        <x:v>82</x:v>
      </x:c>
      <x:c r="G352" s="6">
        <x:v>155.157937617708</x:v>
      </x:c>
      <x:c r="H352" t="s">
        <x:v>83</x:v>
      </x:c>
      <x:c r="I352" s="6">
        <x:v>29.2079432000101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23.123</x:v>
      </x:c>
      <x:c r="R352" s="8">
        <x:v>136723.281591938</x:v>
      </x:c>
      <x:c r="S352" s="12">
        <x:v>330417.49246521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400138</x:v>
      </x:c>
      <x:c r="B353" s="1">
        <x:v>43205.6246472569</x:v>
      </x:c>
      <x:c r="C353" s="6">
        <x:v>5.84300478166667</x:v>
      </x:c>
      <x:c r="D353" s="14" t="s">
        <x:v>77</x:v>
      </x:c>
      <x:c r="E353" s="15">
        <x:v>43194.5249513079</x:v>
      </x:c>
      <x:c r="F353" t="s">
        <x:v>82</x:v>
      </x:c>
      <x:c r="G353" s="6">
        <x:v>155.164286765649</x:v>
      </x:c>
      <x:c r="H353" t="s">
        <x:v>83</x:v>
      </x:c>
      <x:c r="I353" s="6">
        <x:v>29.2010543455654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23.125</x:v>
      </x:c>
      <x:c r="R353" s="8">
        <x:v>136715.208629292</x:v>
      </x:c>
      <x:c r="S353" s="12">
        <x:v>330416.719619402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400148</x:v>
      </x:c>
      <x:c r="B354" s="1">
        <x:v>43205.6246591088</x:v>
      </x:c>
      <x:c r="C354" s="6">
        <x:v>5.86005577666667</x:v>
      </x:c>
      <x:c r="D354" s="14" t="s">
        <x:v>77</x:v>
      </x:c>
      <x:c r="E354" s="15">
        <x:v>43194.5249513079</x:v>
      </x:c>
      <x:c r="F354" t="s">
        <x:v>82</x:v>
      </x:c>
      <x:c r="G354" s="6">
        <x:v>155.165383933939</x:v>
      </x:c>
      <x:c r="H354" t="s">
        <x:v>83</x:v>
      </x:c>
      <x:c r="I354" s="6">
        <x:v>29.2119140745012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23.121</x:v>
      </x:c>
      <x:c r="R354" s="8">
        <x:v>136701.476541548</x:v>
      </x:c>
      <x:c r="S354" s="12">
        <x:v>330411.914871834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400156</x:v>
      </x:c>
      <x:c r="B355" s="1">
        <x:v>43205.6246703704</x:v>
      </x:c>
      <x:c r="C355" s="6">
        <x:v>5.876256635</x:v>
      </x:c>
      <x:c r="D355" s="14" t="s">
        <x:v>77</x:v>
      </x:c>
      <x:c r="E355" s="15">
        <x:v>43194.5249513079</x:v>
      </x:c>
      <x:c r="F355" t="s">
        <x:v>82</x:v>
      </x:c>
      <x:c r="G355" s="6">
        <x:v>155.122356953934</x:v>
      </x:c>
      <x:c r="H355" t="s">
        <x:v>83</x:v>
      </x:c>
      <x:c r="I355" s="6">
        <x:v>29.2126962170005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23.124</x:v>
      </x:c>
      <x:c r="R355" s="8">
        <x:v>136699.761510586</x:v>
      </x:c>
      <x:c r="S355" s="12">
        <x:v>330402.023644092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400172</x:v>
      </x:c>
      <x:c r="B356" s="1">
        <x:v>43205.6246823264</x:v>
      </x:c>
      <x:c r="C356" s="6">
        <x:v>5.89349100333333</x:v>
      </x:c>
      <x:c r="D356" s="14" t="s">
        <x:v>77</x:v>
      </x:c>
      <x:c r="E356" s="15">
        <x:v>43194.5249513079</x:v>
      </x:c>
      <x:c r="F356" t="s">
        <x:v>82</x:v>
      </x:c>
      <x:c r="G356" s="6">
        <x:v>155.223284882568</x:v>
      </x:c>
      <x:c r="H356" t="s">
        <x:v>83</x:v>
      </x:c>
      <x:c r="I356" s="6">
        <x:v>29.1996705599154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23.121</x:v>
      </x:c>
      <x:c r="R356" s="8">
        <x:v>136689.55532129</x:v>
      </x:c>
      <x:c r="S356" s="12">
        <x:v>330411.762752581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400179</x:v>
      </x:c>
      <x:c r="B357" s="1">
        <x:v>43205.6246935532</x:v>
      </x:c>
      <x:c r="C357" s="6">
        <x:v>5.90967527166667</x:v>
      </x:c>
      <x:c r="D357" s="14" t="s">
        <x:v>77</x:v>
      </x:c>
      <x:c r="E357" s="15">
        <x:v>43194.5249513079</x:v>
      </x:c>
      <x:c r="F357" t="s">
        <x:v>82</x:v>
      </x:c>
      <x:c r="G357" s="6">
        <x:v>155.22556125768</x:v>
      </x:c>
      <x:c r="H357" t="s">
        <x:v>83</x:v>
      </x:c>
      <x:c r="I357" s="6">
        <x:v>29.1991892433025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23.121</x:v>
      </x:c>
      <x:c r="R357" s="8">
        <x:v>136689.422192625</x:v>
      </x:c>
      <x:c r="S357" s="12">
        <x:v>330412.269225732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400192</x:v>
      </x:c>
      <x:c r="B358" s="1">
        <x:v>43205.6247053588</x:v>
      </x:c>
      <x:c r="C358" s="6">
        <x:v>5.92667629166667</x:v>
      </x:c>
      <x:c r="D358" s="14" t="s">
        <x:v>77</x:v>
      </x:c>
      <x:c r="E358" s="15">
        <x:v>43194.5249513079</x:v>
      </x:c>
      <x:c r="F358" t="s">
        <x:v>82</x:v>
      </x:c>
      <x:c r="G358" s="6">
        <x:v>155.214978045494</x:v>
      </x:c>
      <x:c r="H358" t="s">
        <x:v>83</x:v>
      </x:c>
      <x:c r="I358" s="6">
        <x:v>29.1958801934516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23.123</x:v>
      </x:c>
      <x:c r="R358" s="8">
        <x:v>136687.285795829</x:v>
      </x:c>
      <x:c r="S358" s="12">
        <x:v>330413.912986241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400199</x:v>
      </x:c>
      <x:c r="B359" s="1">
        <x:v>43205.6247168634</x:v>
      </x:c>
      <x:c r="C359" s="6">
        <x:v>5.943227225</x:v>
      </x:c>
      <x:c r="D359" s="14" t="s">
        <x:v>77</x:v>
      </x:c>
      <x:c r="E359" s="15">
        <x:v>43194.5249513079</x:v>
      </x:c>
      <x:c r="F359" t="s">
        <x:v>82</x:v>
      </x:c>
      <x:c r="G359" s="6">
        <x:v>155.153955047906</x:v>
      </x:c>
      <x:c r="H359" t="s">
        <x:v>83</x:v>
      </x:c>
      <x:c r="I359" s="6">
        <x:v>29.2087855063273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23.123</x:v>
      </x:c>
      <x:c r="R359" s="8">
        <x:v>136678.130070904</x:v>
      </x:c>
      <x:c r="S359" s="12">
        <x:v>330409.011655995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400211</x:v>
      </x:c>
      <x:c r="B360" s="1">
        <x:v>43205.624728206</x:v>
      </x:c>
      <x:c r="C360" s="6">
        <x:v>5.95957816166667</x:v>
      </x:c>
      <x:c r="D360" s="14" t="s">
        <x:v>77</x:v>
      </x:c>
      <x:c r="E360" s="15">
        <x:v>43194.5249513079</x:v>
      </x:c>
      <x:c r="F360" t="s">
        <x:v>82</x:v>
      </x:c>
      <x:c r="G360" s="6">
        <x:v>155.224138521718</x:v>
      </x:c>
      <x:c r="H360" t="s">
        <x:v>83</x:v>
      </x:c>
      <x:c r="I360" s="6">
        <x:v>29.199490066178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23.121</x:v>
      </x:c>
      <x:c r="R360" s="8">
        <x:v>136671.968622027</x:v>
      </x:c>
      <x:c r="S360" s="12">
        <x:v>330393.372566733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400214</x:v>
      </x:c>
      <x:c r="B361" s="1">
        <x:v>43205.6247400463</x:v>
      </x:c>
      <x:c r="C361" s="6">
        <x:v>5.97661251</x:v>
      </x:c>
      <x:c r="D361" s="14" t="s">
        <x:v>77</x:v>
      </x:c>
      <x:c r="E361" s="15">
        <x:v>43194.5249513079</x:v>
      </x:c>
      <x:c r="F361" t="s">
        <x:v>82</x:v>
      </x:c>
      <x:c r="G361" s="6">
        <x:v>155.248918664655</x:v>
      </x:c>
      <x:c r="H361" t="s">
        <x:v>83</x:v>
      </x:c>
      <x:c r="I361" s="6">
        <x:v>29.2108912730469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23.115</x:v>
      </x:c>
      <x:c r="R361" s="8">
        <x:v>136665.968181644</x:v>
      </x:c>
      <x:c r="S361" s="12">
        <x:v>330404.060864863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400224</x:v>
      </x:c>
      <x:c r="B362" s="1">
        <x:v>43205.6247513889</x:v>
      </x:c>
      <x:c r="C362" s="6">
        <x:v>5.99294675333333</x:v>
      </x:c>
      <x:c r="D362" s="14" t="s">
        <x:v>77</x:v>
      </x:c>
      <x:c r="E362" s="15">
        <x:v>43194.5249513079</x:v>
      </x:c>
      <x:c r="F362" t="s">
        <x:v>82</x:v>
      </x:c>
      <x:c r="G362" s="6">
        <x:v>155.23292634775</x:v>
      </x:c>
      <x:c r="H362" t="s">
        <x:v>83</x:v>
      </x:c>
      <x:c r="I362" s="6">
        <x:v>29.2087253415839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23.117</x:v>
      </x:c>
      <x:c r="R362" s="8">
        <x:v>136663.70299642</x:v>
      </x:c>
      <x:c r="S362" s="12">
        <x:v>330400.823682772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400236</x:v>
      </x:c>
      <x:c r="B363" s="1">
        <x:v>43205.6247627662</x:v>
      </x:c>
      <x:c r="C363" s="6">
        <x:v>6.00934768833333</x:v>
      </x:c>
      <x:c r="D363" s="14" t="s">
        <x:v>77</x:v>
      </x:c>
      <x:c r="E363" s="15">
        <x:v>43194.5249513079</x:v>
      </x:c>
      <x:c r="F363" t="s">
        <x:v>82</x:v>
      </x:c>
      <x:c r="G363" s="6">
        <x:v>155.263720812888</x:v>
      </x:c>
      <x:c r="H363" t="s">
        <x:v>83</x:v>
      </x:c>
      <x:c r="I363" s="6">
        <x:v>29.2077627058266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23.115</x:v>
      </x:c>
      <x:c r="R363" s="8">
        <x:v>136647.851344778</x:v>
      </x:c>
      <x:c r="S363" s="12">
        <x:v>330391.877922941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400250</x:v>
      </x:c>
      <x:c r="B364" s="1">
        <x:v>43205.6247746875</x:v>
      </x:c>
      <x:c r="C364" s="6">
        <x:v>6.02648204666667</x:v>
      </x:c>
      <x:c r="D364" s="14" t="s">
        <x:v>77</x:v>
      </x:c>
      <x:c r="E364" s="15">
        <x:v>43194.5249513079</x:v>
      </x:c>
      <x:c r="F364" t="s">
        <x:v>82</x:v>
      </x:c>
      <x:c r="G364" s="6">
        <x:v>155.196213201311</x:v>
      </x:c>
      <x:c r="H364" t="s">
        <x:v>83</x:v>
      </x:c>
      <x:c r="I364" s="6">
        <x:v>29.2164866024655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23.117</x:v>
      </x:c>
      <x:c r="R364" s="8">
        <x:v>136643.299363174</x:v>
      </x:c>
      <x:c r="S364" s="12">
        <x:v>330398.427779001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400253</x:v>
      </x:c>
      <x:c r="B365" s="1">
        <x:v>43205.6247860301</x:v>
      </x:c>
      <x:c r="C365" s="6">
        <x:v>6.04281629</x:v>
      </x:c>
      <x:c r="D365" s="14" t="s">
        <x:v>77</x:v>
      </x:c>
      <x:c r="E365" s="15">
        <x:v>43194.5249513079</x:v>
      </x:c>
      <x:c r="F365" t="s">
        <x:v>82</x:v>
      </x:c>
      <x:c r="G365" s="6">
        <x:v>155.302807350639</x:v>
      </x:c>
      <x:c r="H365" t="s">
        <x:v>83</x:v>
      </x:c>
      <x:c r="I365" s="6">
        <x:v>29.2078228705536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23.112</x:v>
      </x:c>
      <x:c r="R365" s="8">
        <x:v>136639.107144814</x:v>
      </x:c>
      <x:c r="S365" s="12">
        <x:v>330397.746940906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400267</x:v>
      </x:c>
      <x:c r="B366" s="1">
        <x:v>43205.6247979977</x:v>
      </x:c>
      <x:c r="C366" s="6">
        <x:v>6.06003398833333</x:v>
      </x:c>
      <x:c r="D366" s="14" t="s">
        <x:v>77</x:v>
      </x:c>
      <x:c r="E366" s="15">
        <x:v>43194.5249513079</x:v>
      </x:c>
      <x:c r="F366" t="s">
        <x:v>82</x:v>
      </x:c>
      <x:c r="G366" s="6">
        <x:v>155.274083126599</x:v>
      </x:c>
      <x:c r="H366" t="s">
        <x:v>83</x:v>
      </x:c>
      <x:c r="I366" s="6">
        <x:v>29.2027991195896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23.116</x:v>
      </x:c>
      <x:c r="R366" s="8">
        <x:v>136636.385202644</x:v>
      </x:c>
      <x:c r="S366" s="12">
        <x:v>330400.500178383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400277</x:v>
      </x:c>
      <x:c r="B367" s="1">
        <x:v>43205.6248095718</x:v>
      </x:c>
      <x:c r="C367" s="6">
        <x:v>6.076718285</x:v>
      </x:c>
      <x:c r="D367" s="14" t="s">
        <x:v>77</x:v>
      </x:c>
      <x:c r="E367" s="15">
        <x:v>43194.5249513079</x:v>
      </x:c>
      <x:c r="F367" t="s">
        <x:v>82</x:v>
      </x:c>
      <x:c r="G367" s="6">
        <x:v>155.376702437583</x:v>
      </x:c>
      <x:c r="H367" t="s">
        <x:v>83</x:v>
      </x:c>
      <x:c r="I367" s="6">
        <x:v>29.1922101601622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23.112</x:v>
      </x:c>
      <x:c r="R367" s="8">
        <x:v>136636.891596939</x:v>
      </x:c>
      <x:c r="S367" s="12">
        <x:v>330400.885498183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400286</x:v>
      </x:c>
      <x:c r="B368" s="1">
        <x:v>43205.6248208333</x:v>
      </x:c>
      <x:c r="C368" s="6">
        <x:v>6.09295258666667</x:v>
      </x:c>
      <x:c r="D368" s="14" t="s">
        <x:v>77</x:v>
      </x:c>
      <x:c r="E368" s="15">
        <x:v>43194.5249513079</x:v>
      </x:c>
      <x:c r="F368" t="s">
        <x:v>82</x:v>
      </x:c>
      <x:c r="G368" s="6">
        <x:v>155.216091594355</x:v>
      </x:c>
      <x:c r="H368" t="s">
        <x:v>83</x:v>
      </x:c>
      <x:c r="I368" s="6">
        <x:v>29.2233754886006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23.113</x:v>
      </x:c>
      <x:c r="R368" s="8">
        <x:v>136619.563869318</x:v>
      </x:c>
      <x:c r="S368" s="12">
        <x:v>330386.223648074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400295</x:v>
      </x:c>
      <x:c r="B369" s="1">
        <x:v>43205.6248323727</x:v>
      </x:c>
      <x:c r="C369" s="6">
        <x:v>6.10952018</x:v>
      </x:c>
      <x:c r="D369" s="14" t="s">
        <x:v>77</x:v>
      </x:c>
      <x:c r="E369" s="15">
        <x:v>43194.5249513079</x:v>
      </x:c>
      <x:c r="F369" t="s">
        <x:v>82</x:v>
      </x:c>
      <x:c r="G369" s="6">
        <x:v>155.234501531158</x:v>
      </x:c>
      <x:c r="H369" t="s">
        <x:v>83</x:v>
      </x:c>
      <x:c r="I369" s="6">
        <x:v>29.2250300266792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23.111</x:v>
      </x:c>
      <x:c r="R369" s="8">
        <x:v>136615.748874636</x:v>
      </x:c>
      <x:c r="S369" s="12">
        <x:v>330392.437223735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400307</x:v>
      </x:c>
      <x:c r="B370" s="1">
        <x:v>43205.6248439468</x:v>
      </x:c>
      <x:c r="C370" s="6">
        <x:v>6.126221145</x:v>
      </x:c>
      <x:c r="D370" s="14" t="s">
        <x:v>77</x:v>
      </x:c>
      <x:c r="E370" s="15">
        <x:v>43194.5249513079</x:v>
      </x:c>
      <x:c r="F370" t="s">
        <x:v>82</x:v>
      </x:c>
      <x:c r="G370" s="6">
        <x:v>155.357570642824</x:v>
      </x:c>
      <x:c r="H370" t="s">
        <x:v>83</x:v>
      </x:c>
      <x:c r="I370" s="6">
        <x:v>29.2045739768546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23.109</x:v>
      </x:c>
      <x:c r="R370" s="8">
        <x:v>136603.393985373</x:v>
      </x:c>
      <x:c r="S370" s="12">
        <x:v>330381.831767936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400313</x:v>
      </x:c>
      <x:c r="B371" s="1">
        <x:v>43205.6248554745</x:v>
      </x:c>
      <x:c r="C371" s="6">
        <x:v>6.142838725</x:v>
      </x:c>
      <x:c r="D371" s="14" t="s">
        <x:v>77</x:v>
      </x:c>
      <x:c r="E371" s="15">
        <x:v>43194.5249513079</x:v>
      </x:c>
      <x:c r="F371" t="s">
        <x:v>82</x:v>
      </x:c>
      <x:c r="G371" s="6">
        <x:v>155.32550192424</x:v>
      </x:c>
      <x:c r="H371" t="s">
        <x:v>83</x:v>
      </x:c>
      <x:c r="I371" s="6">
        <x:v>29.208574929728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23.11</x:v>
      </x:c>
      <x:c r="R371" s="8">
        <x:v>136611.120978</x:v>
      </x:c>
      <x:c r="S371" s="12">
        <x:v>330385.532862832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400325</x:v>
      </x:c>
      <x:c r="B372" s="1">
        <x:v>43205.6248674421</x:v>
      </x:c>
      <x:c r="C372" s="6">
        <x:v>6.16007309333333</x:v>
      </x:c>
      <x:c r="D372" s="14" t="s">
        <x:v>77</x:v>
      </x:c>
      <x:c r="E372" s="15">
        <x:v>43194.5249513079</x:v>
      </x:c>
      <x:c r="F372" t="s">
        <x:v>82</x:v>
      </x:c>
      <x:c r="G372" s="6">
        <x:v>155.269287457037</x:v>
      </x:c>
      <x:c r="H372" t="s">
        <x:v>83</x:v>
      </x:c>
      <x:c r="I372" s="6">
        <x:v>29.2232250760885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23.109</x:v>
      </x:c>
      <x:c r="R372" s="8">
        <x:v>136598.381279977</x:v>
      </x:c>
      <x:c r="S372" s="12">
        <x:v>330395.479655158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400341</x:v>
      </x:c>
      <x:c r="B373" s="1">
        <x:v>43205.6248785532</x:v>
      </x:c>
      <x:c r="C373" s="6">
        <x:v>6.17607404666667</x:v>
      </x:c>
      <x:c r="D373" s="14" t="s">
        <x:v>77</x:v>
      </x:c>
      <x:c r="E373" s="15">
        <x:v>43194.5249513079</x:v>
      </x:c>
      <x:c r="F373" t="s">
        <x:v>82</x:v>
      </x:c>
      <x:c r="G373" s="6">
        <x:v>155.316559269569</x:v>
      </x:c>
      <x:c r="H373" t="s">
        <x:v>83</x:v>
      </x:c>
      <x:c r="I373" s="6">
        <x:v>29.2132377003763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23.109</x:v>
      </x:c>
      <x:c r="R373" s="8">
        <x:v>136606.985183463</x:v>
      </x:c>
      <x:c r="S373" s="12">
        <x:v>330391.417950633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400351</x:v>
      </x:c>
      <x:c r="B374" s="1">
        <x:v>43205.624890162</x:v>
      </x:c>
      <x:c r="C374" s="6">
        <x:v>6.19277501333333</x:v>
      </x:c>
      <x:c r="D374" s="14" t="s">
        <x:v>77</x:v>
      </x:c>
      <x:c r="E374" s="15">
        <x:v>43194.5249513079</x:v>
      </x:c>
      <x:c r="F374" t="s">
        <x:v>82</x:v>
      </x:c>
      <x:c r="G374" s="6">
        <x:v>155.335297013346</x:v>
      </x:c>
      <x:c r="H374" t="s">
        <x:v>83</x:v>
      </x:c>
      <x:c r="I374" s="6">
        <x:v>29.2175996529791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23.106</x:v>
      </x:c>
      <x:c r="R374" s="8">
        <x:v>136596.229913518</x:v>
      </x:c>
      <x:c r="S374" s="12">
        <x:v>330398.618656824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400354</x:v>
      </x:c>
      <x:c r="B375" s="1">
        <x:v>43205.6249020486</x:v>
      </x:c>
      <x:c r="C375" s="6">
        <x:v>6.20990936</x:v>
      </x:c>
      <x:c r="D375" s="14" t="s">
        <x:v>77</x:v>
      </x:c>
      <x:c r="E375" s="15">
        <x:v>43194.5249513079</x:v>
      </x:c>
      <x:c r="F375" t="s">
        <x:v>82</x:v>
      </x:c>
      <x:c r="G375" s="6">
        <x:v>155.353470093343</x:v>
      </x:c>
      <x:c r="H375" t="s">
        <x:v>83</x:v>
      </x:c>
      <x:c r="I375" s="6">
        <x:v>29.2082139413033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23.108</x:v>
      </x:c>
      <x:c r="R375" s="8">
        <x:v>136602.950232031</x:v>
      </x:c>
      <x:c r="S375" s="12">
        <x:v>330409.456939979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400372</x:v>
      </x:c>
      <x:c r="B376" s="1">
        <x:v>43205.6249136227</x:v>
      </x:c>
      <x:c r="C376" s="6">
        <x:v>6.22656025833333</x:v>
      </x:c>
      <x:c r="D376" s="14" t="s">
        <x:v>77</x:v>
      </x:c>
      <x:c r="E376" s="15">
        <x:v>43194.5249513079</x:v>
      </x:c>
      <x:c r="F376" t="s">
        <x:v>82</x:v>
      </x:c>
      <x:c r="G376" s="6">
        <x:v>155.360388799983</x:v>
      </x:c>
      <x:c r="H376" t="s">
        <x:v>83</x:v>
      </x:c>
      <x:c r="I376" s="6">
        <x:v>29.2012047570834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23.11</x:v>
      </x:c>
      <x:c r="R376" s="8">
        <x:v>136594.268124</x:v>
      </x:c>
      <x:c r="S376" s="12">
        <x:v>330398.112931354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400379</x:v>
      </x:c>
      <x:c r="B377" s="1">
        <x:v>43205.6249259259</x:v>
      </x:c>
      <x:c r="C377" s="6">
        <x:v>6.244277925</x:v>
      </x:c>
      <x:c r="D377" s="14" t="s">
        <x:v>77</x:v>
      </x:c>
      <x:c r="E377" s="15">
        <x:v>43194.5249513079</x:v>
      </x:c>
      <x:c r="F377" t="s">
        <x:v>82</x:v>
      </x:c>
      <x:c r="G377" s="6">
        <x:v>155.312374376866</x:v>
      </x:c>
      <x:c r="H377" t="s">
        <x:v>83</x:v>
      </x:c>
      <x:c r="I377" s="6">
        <x:v>29.208574929728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23.111</x:v>
      </x:c>
      <x:c r="R377" s="8">
        <x:v>136581.075116517</x:v>
      </x:c>
      <x:c r="S377" s="12">
        <x:v>330397.523025321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400391</x:v>
      </x:c>
      <x:c r="B378" s="1">
        <x:v>43205.6249367708</x:v>
      </x:c>
      <x:c r="C378" s="6">
        <x:v>6.25991219</x:v>
      </x:c>
      <x:c r="D378" s="14" t="s">
        <x:v>77</x:v>
      </x:c>
      <x:c r="E378" s="15">
        <x:v>43194.5249513079</x:v>
      </x:c>
      <x:c r="F378" t="s">
        <x:v>82</x:v>
      </x:c>
      <x:c r="G378" s="6">
        <x:v>155.372014107985</x:v>
      </x:c>
      <x:c r="H378" t="s">
        <x:v>83</x:v>
      </x:c>
      <x:c r="I378" s="6">
        <x:v>29.2070708115471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23.107</x:v>
      </x:c>
      <x:c r="R378" s="8">
        <x:v>136572.676662075</x:v>
      </x:c>
      <x:c r="S378" s="12">
        <x:v>330398.195313696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400396</x:v>
      </x:c>
      <x:c r="B379" s="1">
        <x:v>43205.6249481134</x:v>
      </x:c>
      <x:c r="C379" s="6">
        <x:v>6.27621312833333</x:v>
      </x:c>
      <x:c r="D379" s="14" t="s">
        <x:v>77</x:v>
      </x:c>
      <x:c r="E379" s="15">
        <x:v>43194.5249513079</x:v>
      </x:c>
      <x:c r="F379" t="s">
        <x:v>82</x:v>
      </x:c>
      <x:c r="G379" s="6">
        <x:v>155.323476175766</x:v>
      </x:c>
      <x:c r="H379" t="s">
        <x:v>83</x:v>
      </x:c>
      <x:c r="I379" s="6">
        <x:v>29.2200964973658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23.106</x:v>
      </x:c>
      <x:c r="R379" s="8">
        <x:v>136570.017596398</x:v>
      </x:c>
      <x:c r="S379" s="12">
        <x:v>330396.52051419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400409</x:v>
      </x:c>
      <x:c r="B380" s="1">
        <x:v>43205.6249596875</x:v>
      </x:c>
      <x:c r="C380" s="6">
        <x:v>6.29289747</x:v>
      </x:c>
      <x:c r="D380" s="14" t="s">
        <x:v>77</x:v>
      </x:c>
      <x:c r="E380" s="15">
        <x:v>43194.5249513079</x:v>
      </x:c>
      <x:c r="F380" t="s">
        <x:v>82</x:v>
      </x:c>
      <x:c r="G380" s="6">
        <x:v>155.361702482195</x:v>
      </x:c>
      <x:c r="H380" t="s">
        <x:v>83</x:v>
      </x:c>
      <x:c r="I380" s="6">
        <x:v>29.2175695705278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23.104</x:v>
      </x:c>
      <x:c r="R380" s="8">
        <x:v>136563.667141149</x:v>
      </x:c>
      <x:c r="S380" s="12">
        <x:v>330406.509212321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400418</x:v>
      </x:c>
      <x:c r="B381" s="1">
        <x:v>43205.6249712963</x:v>
      </x:c>
      <x:c r="C381" s="6">
        <x:v>6.30959841333333</x:v>
      </x:c>
      <x:c r="D381" s="14" t="s">
        <x:v>77</x:v>
      </x:c>
      <x:c r="E381" s="15">
        <x:v>43194.5249513079</x:v>
      </x:c>
      <x:c r="F381" t="s">
        <x:v>82</x:v>
      </x:c>
      <x:c r="G381" s="6">
        <x:v>155.358768565226</x:v>
      </x:c>
      <x:c r="H381" t="s">
        <x:v>83</x:v>
      </x:c>
      <x:c r="I381" s="6">
        <x:v>29.2098684719031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23.107</x:v>
      </x:c>
      <x:c r="R381" s="8">
        <x:v>136565.611521124</x:v>
      </x:c>
      <x:c r="S381" s="12">
        <x:v>330394.05368543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400425</x:v>
      </x:c>
      <x:c r="B382" s="1">
        <x:v>43205.6249829514</x:v>
      </x:c>
      <x:c r="C382" s="6">
        <x:v>6.32639941166667</x:v>
      </x:c>
      <x:c r="D382" s="14" t="s">
        <x:v>77</x:v>
      </x:c>
      <x:c r="E382" s="15">
        <x:v>43194.5249513079</x:v>
      </x:c>
      <x:c r="F382" t="s">
        <x:v>82</x:v>
      </x:c>
      <x:c r="G382" s="6">
        <x:v>155.410136945818</x:v>
      </x:c>
      <x:c r="H382" t="s">
        <x:v>83</x:v>
      </x:c>
      <x:c r="I382" s="6">
        <x:v>29.2073415527693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23.104</x:v>
      </x:c>
      <x:c r="R382" s="8">
        <x:v>136552.522830399</x:v>
      </x:c>
      <x:c r="S382" s="12">
        <x:v>330390.566381341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400440</x:v>
      </x:c>
      <x:c r="B383" s="1">
        <x:v>43205.6249947106</x:v>
      </x:c>
      <x:c r="C383" s="6">
        <x:v>6.34331703333333</x:v>
      </x:c>
      <x:c r="D383" s="14" t="s">
        <x:v>77</x:v>
      </x:c>
      <x:c r="E383" s="15">
        <x:v>43194.5249513079</x:v>
      </x:c>
      <x:c r="F383" t="s">
        <x:v>82</x:v>
      </x:c>
      <x:c r="G383" s="6">
        <x:v>155.375461970608</x:v>
      </x:c>
      <x:c r="H383" t="s">
        <x:v>83</x:v>
      </x:c>
      <x:c r="I383" s="6">
        <x:v>29.2091164124386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23.106</x:v>
      </x:c>
      <x:c r="R383" s="8">
        <x:v>136553.956307844</x:v>
      </x:c>
      <x:c r="S383" s="12">
        <x:v>330389.7071823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400445</x:v>
      </x:c>
      <x:c r="B384" s="1">
        <x:v>43205.6250064468</x:v>
      </x:c>
      <x:c r="C384" s="6">
        <x:v>6.360201315</x:v>
      </x:c>
      <x:c r="D384" s="14" t="s">
        <x:v>77</x:v>
      </x:c>
      <x:c r="E384" s="15">
        <x:v>43194.5249513079</x:v>
      </x:c>
      <x:c r="F384" t="s">
        <x:v>82</x:v>
      </x:c>
      <x:c r="G384" s="6">
        <x:v>155.464690892679</x:v>
      </x:c>
      <x:c r="H384" t="s">
        <x:v>83</x:v>
      </x:c>
      <x:c r="I384" s="6">
        <x:v>29.2069203997658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</x:v>
      </x:c>
      <x:c r="R384" s="8">
        <x:v>136549.872546672</x:v>
      </x:c>
      <x:c r="S384" s="12">
        <x:v>330396.083523083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400456</x:v>
      </x:c>
      <x:c r="B385" s="1">
        <x:v>43205.6250179745</x:v>
      </x:c>
      <x:c r="C385" s="6">
        <x:v>6.37681898833333</x:v>
      </x:c>
      <x:c r="D385" s="14" t="s">
        <x:v>77</x:v>
      </x:c>
      <x:c r="E385" s="15">
        <x:v>43194.5249513079</x:v>
      </x:c>
      <x:c r="F385" t="s">
        <x:v>82</x:v>
      </x:c>
      <x:c r="G385" s="6">
        <x:v>155.441543152538</x:v>
      </x:c>
      <x:c r="H385" t="s">
        <x:v>83</x:v>
      </x:c>
      <x:c r="I385" s="6">
        <x:v>29.2062585880094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23.102</x:v>
      </x:c>
      <x:c r="R385" s="8">
        <x:v>136540.752290411</x:v>
      </x:c>
      <x:c r="S385" s="12">
        <x:v>330382.622151406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400469</x:v>
      </x:c>
      <x:c r="B386" s="1">
        <x:v>43205.6250291319</x:v>
      </x:c>
      <x:c r="C386" s="6">
        <x:v>6.39290321166667</x:v>
      </x:c>
      <x:c r="D386" s="14" t="s">
        <x:v>77</x:v>
      </x:c>
      <x:c r="E386" s="15">
        <x:v>43194.5249513079</x:v>
      </x:c>
      <x:c r="F386" t="s">
        <x:v>82</x:v>
      </x:c>
      <x:c r="G386" s="6">
        <x:v>155.458784639474</x:v>
      </x:c>
      <x:c r="H386" t="s">
        <x:v>83</x:v>
      </x:c>
      <x:c r="I386" s="6">
        <x:v>29.2026186256826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23.102</x:v>
      </x:c>
      <x:c r="R386" s="8">
        <x:v>136530.748336759</x:v>
      </x:c>
      <x:c r="S386" s="12">
        <x:v>330392.541290707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400476</x:v>
      </x:c>
      <x:c r="B387" s="1">
        <x:v>43205.625040544</x:v>
      </x:c>
      <x:c r="C387" s="6">
        <x:v>6.40933751166667</x:v>
      </x:c>
      <x:c r="D387" s="14" t="s">
        <x:v>77</x:v>
      </x:c>
      <x:c r="E387" s="15">
        <x:v>43194.5249513079</x:v>
      </x:c>
      <x:c r="F387" t="s">
        <x:v>82</x:v>
      </x:c>
      <x:c r="G387" s="6">
        <x:v>155.520593448242</x:v>
      </x:c>
      <x:c r="H387" t="s">
        <x:v>83</x:v>
      </x:c>
      <x:c r="I387" s="6">
        <x:v>29.1978957052452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23.099</x:v>
      </x:c>
      <x:c r="R387" s="8">
        <x:v>136522.576723478</x:v>
      </x:c>
      <x:c r="S387" s="12">
        <x:v>330387.300453207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400491</x:v>
      </x:c>
      <x:c r="B388" s="1">
        <x:v>43205.6250526968</x:v>
      </x:c>
      <x:c r="C388" s="6">
        <x:v>6.42682185333333</x:v>
      </x:c>
      <x:c r="D388" s="14" t="s">
        <x:v>77</x:v>
      </x:c>
      <x:c r="E388" s="15">
        <x:v>43194.5249513079</x:v>
      </x:c>
      <x:c r="F388" t="s">
        <x:v>82</x:v>
      </x:c>
      <x:c r="G388" s="6">
        <x:v>155.43633213634</x:v>
      </x:c>
      <x:c r="H388" t="s">
        <x:v>83</x:v>
      </x:c>
      <x:c r="I388" s="6">
        <x:v>29.2129067938586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</x:v>
      </x:c>
      <x:c r="R388" s="8">
        <x:v>136517.247735845</x:v>
      </x:c>
      <x:c r="S388" s="12">
        <x:v>330395.054933584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400500</x:v>
      </x:c>
      <x:c r="B389" s="1">
        <x:v>43205.6250644329</x:v>
      </x:c>
      <x:c r="C389" s="6">
        <x:v>6.44373948666667</x:v>
      </x:c>
      <x:c r="D389" s="14" t="s">
        <x:v>77</x:v>
      </x:c>
      <x:c r="E389" s="15">
        <x:v>43194.5249513079</x:v>
      </x:c>
      <x:c r="F389" t="s">
        <x:v>82</x:v>
      </x:c>
      <x:c r="G389" s="6">
        <x:v>155.420514803635</x:v>
      </x:c>
      <x:c r="H389" t="s">
        <x:v>83</x:v>
      </x:c>
      <x:c r="I389" s="6">
        <x:v>29.2162459429433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</x:v>
      </x:c>
      <x:c r="R389" s="8">
        <x:v>136506.553311463</x:v>
      </x:c>
      <x:c r="S389" s="12">
        <x:v>330390.74807974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400507</x:v>
      </x:c>
      <x:c r="B390" s="1">
        <x:v>43205.6250754977</x:v>
      </x:c>
      <x:c r="C390" s="6">
        <x:v>6.45965711166667</x:v>
      </x:c>
      <x:c r="D390" s="14" t="s">
        <x:v>77</x:v>
      </x:c>
      <x:c r="E390" s="15">
        <x:v>43194.5249513079</x:v>
      </x:c>
      <x:c r="F390" t="s">
        <x:v>82</x:v>
      </x:c>
      <x:c r="G390" s="6">
        <x:v>155.466004932671</x:v>
      </x:c>
      <x:c r="H390" t="s">
        <x:v>83</x:v>
      </x:c>
      <x:c r="I390" s="6">
        <x:v>29.209417236204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23.099</x:v>
      </x:c>
      <x:c r="R390" s="8">
        <x:v>136512.48839571</x:v>
      </x:c>
      <x:c r="S390" s="12">
        <x:v>330386.13083704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400515</x:v>
      </x:c>
      <x:c r="B391" s="1">
        <x:v>43205.6250872338</x:v>
      </x:c>
      <x:c r="C391" s="6">
        <x:v>6.47657478</x:v>
      </x:c>
      <x:c r="D391" s="14" t="s">
        <x:v>77</x:v>
      </x:c>
      <x:c r="E391" s="15">
        <x:v>43194.5249513079</x:v>
      </x:c>
      <x:c r="F391" t="s">
        <x:v>82</x:v>
      </x:c>
      <x:c r="G391" s="6">
        <x:v>155.508083452172</x:v>
      </x:c>
      <x:c r="H391" t="s">
        <x:v>83</x:v>
      </x:c>
      <x:c r="I391" s="6">
        <x:v>29.2033105190444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23.098</x:v>
      </x:c>
      <x:c r="R391" s="8">
        <x:v>136506.629635245</x:v>
      </x:c>
      <x:c r="S391" s="12">
        <x:v>330384.128407121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400525</x:v>
      </x:c>
      <x:c r="B392" s="1">
        <x:v>43205.6250984606</x:v>
      </x:c>
      <x:c r="C392" s="6">
        <x:v>6.49272567333333</x:v>
      </x:c>
      <x:c r="D392" s="14" t="s">
        <x:v>77</x:v>
      </x:c>
      <x:c r="E392" s="15">
        <x:v>43194.5249513079</x:v>
      </x:c>
      <x:c r="F392" t="s">
        <x:v>82</x:v>
      </x:c>
      <x:c r="G392" s="6">
        <x:v>155.500638561776</x:v>
      </x:c>
      <x:c r="H392" t="s">
        <x:v>83</x:v>
      </x:c>
      <x:c r="I392" s="6">
        <x:v>29.2021072263328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23.099</x:v>
      </x:c>
      <x:c r="R392" s="8">
        <x:v>136502.062777193</x:v>
      </x:c>
      <x:c r="S392" s="12">
        <x:v>330386.242988679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400541</x:v>
      </x:c>
      <x:c r="B393" s="1">
        <x:v>43205.6251102662</x:v>
      </x:c>
      <x:c r="C393" s="6">
        <x:v>6.509743305</x:v>
      </x:c>
      <x:c r="D393" s="14" t="s">
        <x:v>77</x:v>
      </x:c>
      <x:c r="E393" s="15">
        <x:v>43194.5249513079</x:v>
      </x:c>
      <x:c r="F393" t="s">
        <x:v>82</x:v>
      </x:c>
      <x:c r="G393" s="6">
        <x:v>155.48157164776</x:v>
      </x:c>
      <x:c r="H393" t="s">
        <x:v>83</x:v>
      </x:c>
      <x:c r="I393" s="6">
        <x:v>29.2089058358183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23.098</x:v>
      </x:c>
      <x:c r="R393" s="8">
        <x:v>136491.325129137</x:v>
      </x:c>
      <x:c r="S393" s="12">
        <x:v>330381.129253066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400550</x:v>
      </x:c>
      <x:c r="B394" s="1">
        <x:v>43205.625133912</x:v>
      </x:c>
      <x:c r="C394" s="6">
        <x:v>6.54377862666667</x:v>
      </x:c>
      <x:c r="D394" s="14" t="s">
        <x:v>77</x:v>
      </x:c>
      <x:c r="E394" s="15">
        <x:v>43194.5249513079</x:v>
      </x:c>
      <x:c r="F394" t="s">
        <x:v>82</x:v>
      </x:c>
      <x:c r="G394" s="6">
        <x:v>155.516877097484</x:v>
      </x:c>
      <x:c r="H394" t="s">
        <x:v>83</x:v>
      </x:c>
      <x:c r="I394" s="6">
        <x:v>29.2097782247588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23.095</x:v>
      </x:c>
      <x:c r="R394" s="8">
        <x:v>136533.507672532</x:v>
      </x:c>
      <x:c r="S394" s="12">
        <x:v>330424.064535774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400557</x:v>
      </x:c>
      <x:c r="B395" s="1">
        <x:v>43205.6251339468</x:v>
      </x:c>
      <x:c r="C395" s="6">
        <x:v>6.54382864833333</x:v>
      </x:c>
      <x:c r="D395" s="14" t="s">
        <x:v>77</x:v>
      </x:c>
      <x:c r="E395" s="15">
        <x:v>43194.5249513079</x:v>
      </x:c>
      <x:c r="F395" t="s">
        <x:v>82</x:v>
      </x:c>
      <x:c r="G395" s="6">
        <x:v>155.516877097484</x:v>
      </x:c>
      <x:c r="H395" t="s">
        <x:v>83</x:v>
      </x:c>
      <x:c r="I395" s="6">
        <x:v>29.2097782247588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23.095</x:v>
      </x:c>
      <x:c r="R395" s="8">
        <x:v>136462.986819283</x:v>
      </x:c>
      <x:c r="S395" s="12">
        <x:v>330378.603106701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400564</x:v>
      </x:c>
      <x:c r="B396" s="1">
        <x:v>43205.6251451389</x:v>
      </x:c>
      <x:c r="C396" s="6">
        <x:v>6.55996291833333</x:v>
      </x:c>
      <x:c r="D396" s="14" t="s">
        <x:v>77</x:v>
      </x:c>
      <x:c r="E396" s="15">
        <x:v>43194.5249513079</x:v>
      </x:c>
      <x:c r="F396" t="s">
        <x:v>82</x:v>
      </x:c>
      <x:c r="G396" s="6">
        <x:v>155.52528859422</x:v>
      </x:c>
      <x:c r="H396" t="s">
        <x:v>83</x:v>
      </x:c>
      <x:c r="I396" s="6">
        <x:v>29.2080033647399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23.095</x:v>
      </x:c>
      <x:c r="R396" s="8">
        <x:v>136443.286235986</x:v>
      </x:c>
      <x:c r="S396" s="12">
        <x:v>330350.449777833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400573</x:v>
      </x:c>
      <x:c r="B397" s="1">
        <x:v>43205.6251573727</x:v>
      </x:c>
      <x:c r="C397" s="6">
        <x:v>6.57753055333333</x:v>
      </x:c>
      <x:c r="D397" s="14" t="s">
        <x:v>77</x:v>
      </x:c>
      <x:c r="E397" s="15">
        <x:v>43194.5249513079</x:v>
      </x:c>
      <x:c r="F397" t="s">
        <x:v>82</x:v>
      </x:c>
      <x:c r="G397" s="6">
        <x:v>155.508069686136</x:v>
      </x:c>
      <x:c r="H397" t="s">
        <x:v>83</x:v>
      </x:c>
      <x:c r="I397" s="6">
        <x:v>29.2144109146561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23.094</x:v>
      </x:c>
      <x:c r="R397" s="8">
        <x:v>136468.555387251</x:v>
      </x:c>
      <x:c r="S397" s="12">
        <x:v>330369.943591871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400585</x:v>
      </x:c>
      <x:c r="B398" s="1">
        <x:v>43205.6251679398</x:v>
      </x:c>
      <x:c r="C398" s="6">
        <x:v>6.59276480166667</x:v>
      </x:c>
      <x:c r="D398" s="14" t="s">
        <x:v>77</x:v>
      </x:c>
      <x:c r="E398" s="15">
        <x:v>43194.5249513079</x:v>
      </x:c>
      <x:c r="F398" t="s">
        <x:v>82</x:v>
      </x:c>
      <x:c r="G398" s="6">
        <x:v>155.480066119797</x:v>
      </x:c>
      <x:c r="H398" t="s">
        <x:v>83</x:v>
      </x:c>
      <x:c r="I398" s="6">
        <x:v>29.2147719037484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23.096</x:v>
      </x:c>
      <x:c r="R398" s="8">
        <x:v>136458.486737292</x:v>
      </x:c>
      <x:c r="S398" s="12">
        <x:v>330372.289538859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400598</x:v>
      </x:c>
      <x:c r="B399" s="1">
        <x:v>43205.6251796643</x:v>
      </x:c>
      <x:c r="C399" s="6">
        <x:v>6.60964911666667</x:v>
      </x:c>
      <x:c r="D399" s="14" t="s">
        <x:v>77</x:v>
      </x:c>
      <x:c r="E399" s="15">
        <x:v>43194.5249513079</x:v>
      </x:c>
      <x:c r="F399" t="s">
        <x:v>82</x:v>
      </x:c>
      <x:c r="G399" s="6">
        <x:v>155.511174487822</x:v>
      </x:c>
      <x:c r="H399" t="s">
        <x:v>83</x:v>
      </x:c>
      <x:c r="I399" s="6">
        <x:v>29.2109815202211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23.095</x:v>
      </x:c>
      <x:c r="R399" s="8">
        <x:v>136456.477634033</x:v>
      </x:c>
      <x:c r="S399" s="12">
        <x:v>330385.431937288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400611</x:v>
      </x:c>
      <x:c r="B400" s="1">
        <x:v>43205.6251912037</x:v>
      </x:c>
      <x:c r="C400" s="6">
        <x:v>6.62626672</x:v>
      </x:c>
      <x:c r="D400" s="14" t="s">
        <x:v>77</x:v>
      </x:c>
      <x:c r="E400" s="15">
        <x:v>43194.5249513079</x:v>
      </x:c>
      <x:c r="F400" t="s">
        <x:v>82</x:v>
      </x:c>
      <x:c r="G400" s="6">
        <x:v>155.509606284328</x:v>
      </x:c>
      <x:c r="H400" t="s">
        <x:v>83</x:v>
      </x:c>
      <x:c r="I400" s="6">
        <x:v>29.2113124265488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23.095</x:v>
      </x:c>
      <x:c r="R400" s="8">
        <x:v>136459.1218846</x:v>
      </x:c>
      <x:c r="S400" s="12">
        <x:v>330381.390865856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400614</x:v>
      </x:c>
      <x:c r="B401" s="1">
        <x:v>43205.6252029745</x:v>
      </x:c>
      <x:c r="C401" s="6">
        <x:v>6.64320104666667</x:v>
      </x:c>
      <x:c r="D401" s="14" t="s">
        <x:v>77</x:v>
      </x:c>
      <x:c r="E401" s="15">
        <x:v>43194.5249513079</x:v>
      </x:c>
      <x:c r="F401" t="s">
        <x:v>82</x:v>
      </x:c>
      <x:c r="G401" s="6">
        <x:v>155.5794645807</x:v>
      </x:c>
      <x:c r="H401" t="s">
        <x:v>83</x:v>
      </x:c>
      <x:c r="I401" s="6">
        <x:v>29.2076724587387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23.091</x:v>
      </x:c>
      <x:c r="R401" s="8">
        <x:v>136452.845663239</x:v>
      </x:c>
      <x:c r="S401" s="12">
        <x:v>330388.862218491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400626</x:v>
      </x:c>
      <x:c r="B402" s="1">
        <x:v>43205.6252147338</x:v>
      </x:c>
      <x:c r="C402" s="6">
        <x:v>6.66016870333333</x:v>
      </x:c>
      <x:c r="D402" s="14" t="s">
        <x:v>77</x:v>
      </x:c>
      <x:c r="E402" s="15">
        <x:v>43194.5249513079</x:v>
      </x:c>
      <x:c r="F402" t="s">
        <x:v>82</x:v>
      </x:c>
      <x:c r="G402" s="6">
        <x:v>155.532339831453</x:v>
      </x:c>
      <x:c r="H402" t="s">
        <x:v>83</x:v>
      </x:c>
      <x:c r="I402" s="6">
        <x:v>29.2120644865058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23.093</x:v>
      </x:c>
      <x:c r="R402" s="8">
        <x:v>136443.921506914</x:v>
      </x:c>
      <x:c r="S402" s="12">
        <x:v>330374.139335961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400636</x:v>
      </x:c>
      <x:c r="B403" s="1">
        <x:v>43205.6252257755</x:v>
      </x:c>
      <x:c r="C403" s="6">
        <x:v>6.67605294166667</x:v>
      </x:c>
      <x:c r="D403" s="14" t="s">
        <x:v>77</x:v>
      </x:c>
      <x:c r="E403" s="15">
        <x:v>43194.5249513079</x:v>
      </x:c>
      <x:c r="F403" t="s">
        <x:v>82</x:v>
      </x:c>
      <x:c r="G403" s="6">
        <x:v>155.533797817415</x:v>
      </x:c>
      <x:c r="H403" t="s">
        <x:v>83</x:v>
      </x:c>
      <x:c r="I403" s="6">
        <x:v>29.2145312443495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23.092</x:v>
      </x:c>
      <x:c r="R403" s="8">
        <x:v>136437.243070651</x:v>
      </x:c>
      <x:c r="S403" s="12">
        <x:v>330376.314654759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400646</x:v>
      </x:c>
      <x:c r="B404" s="1">
        <x:v>43205.6252373843</x:v>
      </x:c>
      <x:c r="C404" s="6">
        <x:v>6.69278727</x:v>
      </x:c>
      <x:c r="D404" s="14" t="s">
        <x:v>77</x:v>
      </x:c>
      <x:c r="E404" s="15">
        <x:v>43194.5249513079</x:v>
      </x:c>
      <x:c r="F404" t="s">
        <x:v>82</x:v>
      </x:c>
      <x:c r="G404" s="6">
        <x:v>155.60513656408</x:v>
      </x:c>
      <x:c r="H404" t="s">
        <x:v>83</x:v>
      </x:c>
      <x:c r="I404" s="6">
        <x:v>29.2022576378986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23.091</x:v>
      </x:c>
      <x:c r="R404" s="8">
        <x:v>136435.829173626</x:v>
      </x:c>
      <x:c r="S404" s="12">
        <x:v>330381.447633939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400656</x:v>
      </x:c>
      <x:c r="B405" s="1">
        <x:v>43205.6252491898</x:v>
      </x:c>
      <x:c r="C405" s="6">
        <x:v>6.70975492666667</x:v>
      </x:c>
      <x:c r="D405" s="14" t="s">
        <x:v>77</x:v>
      </x:c>
      <x:c r="E405" s="15">
        <x:v>43194.5249513079</x:v>
      </x:c>
      <x:c r="F405" t="s">
        <x:v>82</x:v>
      </x:c>
      <x:c r="G405" s="6">
        <x:v>155.602746772368</x:v>
      </x:c>
      <x:c r="H405" t="s">
        <x:v>83</x:v>
      </x:c>
      <x:c r="I405" s="6">
        <x:v>29.2055366116965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23.09</x:v>
      </x:c>
      <x:c r="R405" s="8">
        <x:v>136438.667089743</x:v>
      </x:c>
      <x:c r="S405" s="12">
        <x:v>330365.762070858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400670</x:v>
      </x:c>
      <x:c r="B406" s="1">
        <x:v>43205.6252604977</x:v>
      </x:c>
      <x:c r="C406" s="6">
        <x:v>6.72605589833333</x:v>
      </x:c>
      <x:c r="D406" s="14" t="s">
        <x:v>77</x:v>
      </x:c>
      <x:c r="E406" s="15">
        <x:v>43194.5249513079</x:v>
      </x:c>
      <x:c r="F406" t="s">
        <x:v>82</x:v>
      </x:c>
      <x:c r="G406" s="6">
        <x:v>155.589439609043</x:v>
      </x:c>
      <x:c r="H406" t="s">
        <x:v>83</x:v>
      </x:c>
      <x:c r="I406" s="6">
        <x:v>29.2166670971178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23.087</x:v>
      </x:c>
      <x:c r="R406" s="8">
        <x:v>136431.960125533</x:v>
      </x:c>
      <x:c r="S406" s="12">
        <x:v>330383.144377463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400675</x:v>
      </x:c>
      <x:c r="B407" s="1">
        <x:v>43205.6252720718</x:v>
      </x:c>
      <x:c r="C407" s="6">
        <x:v>6.74270684166667</x:v>
      </x:c>
      <x:c r="D407" s="14" t="s">
        <x:v>77</x:v>
      </x:c>
      <x:c r="E407" s="15">
        <x:v>43194.5249513079</x:v>
      </x:c>
      <x:c r="F407" t="s">
        <x:v>82</x:v>
      </x:c>
      <x:c r="G407" s="6">
        <x:v>155.528156558128</x:v>
      </x:c>
      <x:c r="H407" t="s">
        <x:v>83</x:v>
      </x:c>
      <x:c r="I407" s="6">
        <x:v>29.2212697140449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23.09</x:v>
      </x:c>
      <x:c r="R407" s="8">
        <x:v>136422.092398392</x:v>
      </x:c>
      <x:c r="S407" s="12">
        <x:v>330371.405383398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400691</x:v>
      </x:c>
      <x:c r="B408" s="1">
        <x:v>43205.6252840625</x:v>
      </x:c>
      <x:c r="C408" s="6">
        <x:v>6.75997448166667</x:v>
      </x:c>
      <x:c r="D408" s="14" t="s">
        <x:v>77</x:v>
      </x:c>
      <x:c r="E408" s="15">
        <x:v>43194.5249513079</x:v>
      </x:c>
      <x:c r="F408" t="s">
        <x:v>82</x:v>
      </x:c>
      <x:c r="G408" s="6">
        <x:v>155.511103232913</x:v>
      </x:c>
      <x:c r="H408" t="s">
        <x:v>83</x:v>
      </x:c>
      <x:c r="I408" s="6">
        <x:v>29.230414801711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23.088</x:v>
      </x:c>
      <x:c r="R408" s="8">
        <x:v>136416.940451454</x:v>
      </x:c>
      <x:c r="S408" s="12">
        <x:v>330377.375810419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400696</x:v>
      </x:c>
      <x:c r="B409" s="1">
        <x:v>43205.6252955671</x:v>
      </x:c>
      <x:c r="C409" s="6">
        <x:v>6.77657543833333</x:v>
      </x:c>
      <x:c r="D409" s="14" t="s">
        <x:v>77</x:v>
      </x:c>
      <x:c r="E409" s="15">
        <x:v>43194.5249513079</x:v>
      </x:c>
      <x:c r="F409" t="s">
        <x:v>82</x:v>
      </x:c>
      <x:c r="G409" s="6">
        <x:v>155.577061169988</x:v>
      </x:c>
      <x:c r="H409" t="s">
        <x:v>83</x:v>
      </x:c>
      <x:c r="I409" s="6">
        <x:v>29.222051858726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23.086</x:v>
      </x:c>
      <x:c r="R409" s="8">
        <x:v>136415.446742154</x:v>
      </x:c>
      <x:c r="S409" s="12">
        <x:v>330372.982229494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400707</x:v>
      </x:c>
      <x:c r="B410" s="1">
        <x:v>43205.6253068634</x:v>
      </x:c>
      <x:c r="C410" s="6">
        <x:v>6.79284304666667</x:v>
      </x:c>
      <x:c r="D410" s="14" t="s">
        <x:v>77</x:v>
      </x:c>
      <x:c r="E410" s="15">
        <x:v>43194.5249513079</x:v>
      </x:c>
      <x:c r="F410" t="s">
        <x:v>82</x:v>
      </x:c>
      <x:c r="G410" s="6">
        <x:v>155.598777701686</x:v>
      </x:c>
      <x:c r="H410" t="s">
        <x:v>83</x:v>
      </x:c>
      <x:c r="I410" s="6">
        <x:v>29.2202469097383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23.085</x:v>
      </x:c>
      <x:c r="R410" s="8">
        <x:v>136405.115394327</x:v>
      </x:c>
      <x:c r="S410" s="12">
        <x:v>330368.10896301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400713</x:v>
      </x:c>
      <x:c r="B411" s="1">
        <x:v>43205.6253187153</x:v>
      </x:c>
      <x:c r="C411" s="6">
        <x:v>6.80986070166667</x:v>
      </x:c>
      <x:c r="D411" s="14" t="s">
        <x:v>77</x:v>
      </x:c>
      <x:c r="E411" s="15">
        <x:v>43194.5249513079</x:v>
      </x:c>
      <x:c r="F411" t="s">
        <x:v>82</x:v>
      </x:c>
      <x:c r="G411" s="6">
        <x:v>155.637368033147</x:v>
      </x:c>
      <x:c r="H411" t="s">
        <x:v>83</x:v>
      </x:c>
      <x:c r="I411" s="6">
        <x:v>29.2176598178826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23.083</x:v>
      </x:c>
      <x:c r="R411" s="8">
        <x:v>136403.341942109</x:v>
      </x:c>
      <x:c r="S411" s="12">
        <x:v>330369.965868229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400725</x:v>
      </x:c>
      <x:c r="B412" s="1">
        <x:v>43205.6253302431</x:v>
      </x:c>
      <x:c r="C412" s="6">
        <x:v>6.826494975</x:v>
      </x:c>
      <x:c r="D412" s="14" t="s">
        <x:v>77</x:v>
      </x:c>
      <x:c r="E412" s="15">
        <x:v>43194.5249513079</x:v>
      </x:c>
      <x:c r="F412" t="s">
        <x:v>82</x:v>
      </x:c>
      <x:c r="G412" s="6">
        <x:v>155.534778068291</x:v>
      </x:c>
      <x:c r="H412" t="s">
        <x:v>83</x:v>
      </x:c>
      <x:c r="I412" s="6">
        <x:v>29.2254210994356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23.088</x:v>
      </x:c>
      <x:c r="R412" s="8">
        <x:v>136400.986256631</x:v>
      </x:c>
      <x:c r="S412" s="12">
        <x:v>330373.396106516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400737</x:v>
      </x:c>
      <x:c r="B413" s="1">
        <x:v>43205.6253417014</x:v>
      </x:c>
      <x:c r="C413" s="6">
        <x:v>6.84299596666667</x:v>
      </x:c>
      <x:c r="D413" s="14" t="s">
        <x:v>77</x:v>
      </x:c>
      <x:c r="E413" s="15">
        <x:v>43194.5249513079</x:v>
      </x:c>
      <x:c r="F413" t="s">
        <x:v>82</x:v>
      </x:c>
      <x:c r="G413" s="6">
        <x:v>155.623098640048</x:v>
      </x:c>
      <x:c r="H413" t="s">
        <x:v>83</x:v>
      </x:c>
      <x:c r="I413" s="6">
        <x:v>29.2206680644144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23.083</x:v>
      </x:c>
      <x:c r="R413" s="8">
        <x:v>136394.598308182</x:v>
      </x:c>
      <x:c r="S413" s="12">
        <x:v>330353.159752556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400746</x:v>
      </x:c>
      <x:c r="B414" s="1">
        <x:v>43205.6253535069</x:v>
      </x:c>
      <x:c r="C414" s="6">
        <x:v>6.85999694</x:v>
      </x:c>
      <x:c r="D414" s="14" t="s">
        <x:v>77</x:v>
      </x:c>
      <x:c r="E414" s="15">
        <x:v>43194.5249513079</x:v>
      </x:c>
      <x:c r="F414" t="s">
        <x:v>82</x:v>
      </x:c>
      <x:c r="G414" s="6">
        <x:v>155.675862101196</x:v>
      </x:c>
      <x:c r="H414" t="s">
        <x:v>83</x:v>
      </x:c>
      <x:c r="I414" s="6">
        <x:v>29.2067699879913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23.084</x:v>
      </x:c>
      <x:c r="R414" s="8">
        <x:v>136386.707979965</x:v>
      </x:c>
      <x:c r="S414" s="12">
        <x:v>330372.523666766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400754</x:v>
      </x:c>
      <x:c r="B415" s="1">
        <x:v>43205.6253647338</x:v>
      </x:c>
      <x:c r="C415" s="6">
        <x:v>6.87614785666667</x:v>
      </x:c>
      <x:c r="D415" s="14" t="s">
        <x:v>77</x:v>
      </x:c>
      <x:c r="E415" s="15">
        <x:v>43194.5249513079</x:v>
      </x:c>
      <x:c r="F415" t="s">
        <x:v>82</x:v>
      </x:c>
      <x:c r="G415" s="6">
        <x:v>155.702120269609</x:v>
      </x:c>
      <x:c r="H415" t="s">
        <x:v>83</x:v>
      </x:c>
      <x:c r="I415" s="6">
        <x:v>29.2012348393878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23.084</x:v>
      </x:c>
      <x:c r="R415" s="8">
        <x:v>136374.211255652</x:v>
      </x:c>
      <x:c r="S415" s="12">
        <x:v>330357.042771055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400764</x:v>
      </x:c>
      <x:c r="B416" s="1">
        <x:v>43205.6253763079</x:v>
      </x:c>
      <x:c r="C416" s="6">
        <x:v>6.89281548166667</x:v>
      </x:c>
      <x:c r="D416" s="14" t="s">
        <x:v>77</x:v>
      </x:c>
      <x:c r="E416" s="15">
        <x:v>43194.5249513079</x:v>
      </x:c>
      <x:c r="F416" t="s">
        <x:v>82</x:v>
      </x:c>
      <x:c r="G416" s="6">
        <x:v>155.615075300892</x:v>
      </x:c>
      <x:c r="H416" t="s">
        <x:v>83</x:v>
      </x:c>
      <x:c r="I416" s="6">
        <x:v>29.2195850953522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23.084</x:v>
      </x:c>
      <x:c r="R416" s="8">
        <x:v>136367.376361496</x:v>
      </x:c>
      <x:c r="S416" s="12">
        <x:v>330362.817028121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400778</x:v>
      </x:c>
      <x:c r="B417" s="1">
        <x:v>43205.6253878819</x:v>
      </x:c>
      <x:c r="C417" s="6">
        <x:v>6.9094998</x:v>
      </x:c>
      <x:c r="D417" s="14" t="s">
        <x:v>77</x:v>
      </x:c>
      <x:c r="E417" s="15">
        <x:v>43194.5249513079</x:v>
      </x:c>
      <x:c r="F417" t="s">
        <x:v>82</x:v>
      </x:c>
      <x:c r="G417" s="6">
        <x:v>155.684601662112</x:v>
      </x:c>
      <x:c r="H417" t="s">
        <x:v>83</x:v>
      </x:c>
      <x:c r="I417" s="6">
        <x:v>29.2188029512467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23.079</x:v>
      </x:c>
      <x:c r="R417" s="8">
        <x:v>136370.821334765</x:v>
      </x:c>
      <x:c r="S417" s="12">
        <x:v>330368.129869325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400788</x:v>
      </x:c>
      <x:c r="B418" s="1">
        <x:v>43205.6253998032</x:v>
      </x:c>
      <x:c r="C418" s="6">
        <x:v>6.92665078333333</x:v>
      </x:c>
      <x:c r="D418" s="14" t="s">
        <x:v>77</x:v>
      </x:c>
      <x:c r="E418" s="15">
        <x:v>43194.5249513079</x:v>
      </x:c>
      <x:c r="F418" t="s">
        <x:v>82</x:v>
      </x:c>
      <x:c r="G418" s="6">
        <x:v>155.673896125313</x:v>
      </x:c>
      <x:c r="H418" t="s">
        <x:v>83</x:v>
      </x:c>
      <x:c r="I418" s="6">
        <x:v>29.221059136662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23.079</x:v>
      </x:c>
      <x:c r="R418" s="8">
        <x:v>136361.346125799</x:v>
      </x:c>
      <x:c r="S418" s="12">
        <x:v>330366.639512676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400798</x:v>
      </x:c>
      <x:c r="B419" s="1">
        <x:v>43205.6254110764</x:v>
      </x:c>
      <x:c r="C419" s="6">
        <x:v>6.942885075</x:v>
      </x:c>
      <x:c r="D419" s="14" t="s">
        <x:v>77</x:v>
      </x:c>
      <x:c r="E419" s="15">
        <x:v>43194.5249513079</x:v>
      </x:c>
      <x:c r="F419" t="s">
        <x:v>82</x:v>
      </x:c>
      <x:c r="G419" s="6">
        <x:v>155.649422432683</x:v>
      </x:c>
      <x:c r="H419" t="s">
        <x:v>83</x:v>
      </x:c>
      <x:c r="I419" s="6">
        <x:v>29.2206680644144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23.081</x:v>
      </x:c>
      <x:c r="R419" s="8">
        <x:v>136354.672839898</x:v>
      </x:c>
      <x:c r="S419" s="12">
        <x:v>330367.316220342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400806</x:v>
      </x:c>
      <x:c r="B420" s="1">
        <x:v>43205.6254230324</x:v>
      </x:c>
      <x:c r="C420" s="6">
        <x:v>6.96011937333333</x:v>
      </x:c>
      <x:c r="D420" s="14" t="s">
        <x:v>77</x:v>
      </x:c>
      <x:c r="E420" s="15">
        <x:v>43194.5249513079</x:v>
      </x:c>
      <x:c r="F420" t="s">
        <x:v>82</x:v>
      </x:c>
      <x:c r="G420" s="6">
        <x:v>155.6843537494</x:v>
      </x:c>
      <x:c r="H420" t="s">
        <x:v>83</x:v>
      </x:c>
      <x:c r="I420" s="6">
        <x:v>29.2105302843725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23.082</x:v>
      </x:c>
      <x:c r="R420" s="8">
        <x:v>136351.528165354</x:v>
      </x:c>
      <x:c r="S420" s="12">
        <x:v>330361.752785366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400817</x:v>
      </x:c>
      <x:c r="B421" s="1">
        <x:v>43205.6254344097</x:v>
      </x:c>
      <x:c r="C421" s="6">
        <x:v>6.97647031</x:v>
      </x:c>
      <x:c r="D421" s="14" t="s">
        <x:v>77</x:v>
      </x:c>
      <x:c r="E421" s="15">
        <x:v>43194.5249513079</x:v>
      </x:c>
      <x:c r="F421" t="s">
        <x:v>82</x:v>
      </x:c>
      <x:c r="G421" s="6">
        <x:v>155.733316516596</x:v>
      </x:c>
      <x:c r="H421" t="s">
        <x:v>83</x:v>
      </x:c>
      <x:c r="I421" s="6">
        <x:v>29.2113124265488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23.078</x:v>
      </x:c>
      <x:c r="R421" s="8">
        <x:v>136344.069398254</x:v>
      </x:c>
      <x:c r="S421" s="12">
        <x:v>330351.374288856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400826</x:v>
      </x:c>
      <x:c r="B422" s="1">
        <x:v>43205.6254460301</x:v>
      </x:c>
      <x:c r="C422" s="6">
        <x:v>6.99322129833333</x:v>
      </x:c>
      <x:c r="D422" s="14" t="s">
        <x:v>77</x:v>
      </x:c>
      <x:c r="E422" s="15">
        <x:v>43194.5249513079</x:v>
      </x:c>
      <x:c r="F422" t="s">
        <x:v>82</x:v>
      </x:c>
      <x:c r="G422" s="6">
        <x:v>155.661478058097</x:v>
      </x:c>
      <x:c r="H422" t="s">
        <x:v>83</x:v>
      </x:c>
      <x:c r="I422" s="6">
        <x:v>29.2236763136452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23.079</x:v>
      </x:c>
      <x:c r="R422" s="8">
        <x:v>136344.347880526</x:v>
      </x:c>
      <x:c r="S422" s="12">
        <x:v>330363.98933571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400840</x:v>
      </x:c>
      <x:c r="B423" s="1">
        <x:v>43205.6254574884</x:v>
      </x:c>
      <x:c r="C423" s="6">
        <x:v>7.00972227833333</x:v>
      </x:c>
      <x:c r="D423" s="14" t="s">
        <x:v>77</x:v>
      </x:c>
      <x:c r="E423" s="15">
        <x:v>43194.5249513079</x:v>
      </x:c>
      <x:c r="F423" t="s">
        <x:v>82</x:v>
      </x:c>
      <x:c r="G423" s="6">
        <x:v>155.756234554765</x:v>
      </x:c>
      <x:c r="H423" t="s">
        <x:v>83</x:v>
      </x:c>
      <x:c r="I423" s="6">
        <x:v>29.2120344041045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23.076</x:v>
      </x:c>
      <x:c r="R423" s="8">
        <x:v>136330.311702327</x:v>
      </x:c>
      <x:c r="S423" s="12">
        <x:v>330363.110602689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400847</x:v>
      </x:c>
      <x:c r="B424" s="1">
        <x:v>43205.6254690972</x:v>
      </x:c>
      <x:c r="C424" s="6">
        <x:v>7.02642328</x:v>
      </x:c>
      <x:c r="D424" s="14" t="s">
        <x:v>77</x:v>
      </x:c>
      <x:c r="E424" s="15">
        <x:v>43194.5249513079</x:v>
      </x:c>
      <x:c r="F424" t="s">
        <x:v>82</x:v>
      </x:c>
      <x:c r="G424" s="6">
        <x:v>155.674752557814</x:v>
      </x:c>
      <x:c r="H424" t="s">
        <x:v>83</x:v>
      </x:c>
      <x:c r="I424" s="6">
        <x:v>29.2208786417727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23.079</x:v>
      </x:c>
      <x:c r="R424" s="8">
        <x:v>136325.94924601</x:v>
      </x:c>
      <x:c r="S424" s="12">
        <x:v>330361.441874133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400860</x:v>
      </x:c>
      <x:c r="B425" s="1">
        <x:v>43205.6254809838</x:v>
      </x:c>
      <x:c r="C425" s="6">
        <x:v>7.043524205</x:v>
      </x:c>
      <x:c r="D425" s="14" t="s">
        <x:v>77</x:v>
      </x:c>
      <x:c r="E425" s="15">
        <x:v>43194.5249513079</x:v>
      </x:c>
      <x:c r="F425" t="s">
        <x:v>82</x:v>
      </x:c>
      <x:c r="G425" s="6">
        <x:v>155.779119463223</x:v>
      </x:c>
      <x:c r="H425" t="s">
        <x:v>83</x:v>
      </x:c>
      <x:c r="I425" s="6">
        <x:v>29.2099888014332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23.075</x:v>
      </x:c>
      <x:c r="R425" s="8">
        <x:v>136325.250039687</x:v>
      </x:c>
      <x:c r="S425" s="12">
        <x:v>330364.891199579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400864</x:v>
      </x:c>
      <x:c r="B426" s="1">
        <x:v>43205.6254919792</x:v>
      </x:c>
      <x:c r="C426" s="6">
        <x:v>7.05935846666667</x:v>
      </x:c>
      <x:c r="D426" s="14" t="s">
        <x:v>77</x:v>
      </x:c>
      <x:c r="E426" s="15">
        <x:v>43194.5249513079</x:v>
      </x:c>
      <x:c r="F426" t="s">
        <x:v>82</x:v>
      </x:c>
      <x:c r="G426" s="6">
        <x:v>155.716004564795</x:v>
      </x:c>
      <x:c r="H426" t="s">
        <x:v>83</x:v>
      </x:c>
      <x:c r="I426" s="6">
        <x:v>29.223285241093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23.075</x:v>
      </x:c>
      <x:c r="R426" s="8">
        <x:v>136313.729206628</x:v>
      </x:c>
      <x:c r="S426" s="12">
        <x:v>330359.992731669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400874</x:v>
      </x:c>
      <x:c r="B427" s="1">
        <x:v>43205.6255037384</x:v>
      </x:c>
      <x:c r="C427" s="6">
        <x:v>7.07630943</x:v>
      </x:c>
      <x:c r="D427" s="14" t="s">
        <x:v>77</x:v>
      </x:c>
      <x:c r="E427" s="15">
        <x:v>43194.5249513079</x:v>
      </x:c>
      <x:c r="F427" t="s">
        <x:v>82</x:v>
      </x:c>
      <x:c r="G427" s="6">
        <x:v>155.706472027834</x:v>
      </x:c>
      <x:c r="H427" t="s">
        <x:v>83</x:v>
      </x:c>
      <x:c r="I427" s="6">
        <x:v>29.2280683623667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23.074</x:v>
      </x:c>
      <x:c r="R427" s="8">
        <x:v>136308.071325165</x:v>
      </x:c>
      <x:c r="S427" s="12">
        <x:v>330369.541390594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400889</x:v>
      </x:c>
      <x:c r="B428" s="1">
        <x:v>43205.6255151273</x:v>
      </x:c>
      <x:c r="C428" s="6">
        <x:v>7.09269377666667</x:v>
      </x:c>
      <x:c r="D428" s="14" t="s">
        <x:v>77</x:v>
      </x:c>
      <x:c r="E428" s="15">
        <x:v>43194.5249513079</x:v>
      </x:c>
      <x:c r="F428" t="s">
        <x:v>82</x:v>
      </x:c>
      <x:c r="G428" s="6">
        <x:v>155.731888856152</x:v>
      </x:c>
      <x:c r="H428" t="s">
        <x:v>83</x:v>
      </x:c>
      <x:c r="I428" s="6">
        <x:v>29.2227136735983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23.074</x:v>
      </x:c>
      <x:c r="R428" s="8">
        <x:v>136308.774877668</x:v>
      </x:c>
      <x:c r="S428" s="12">
        <x:v>330366.551039254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400893</x:v>
      </x:c>
      <x:c r="B429" s="1">
        <x:v>43205.6255267708</x:v>
      </x:c>
      <x:c r="C429" s="6">
        <x:v>7.109511435</x:v>
      </x:c>
      <x:c r="D429" s="14" t="s">
        <x:v>77</x:v>
      </x:c>
      <x:c r="E429" s="15">
        <x:v>43194.5249513079</x:v>
      </x:c>
      <x:c r="F429" t="s">
        <x:v>82</x:v>
      </x:c>
      <x:c r="G429" s="6">
        <x:v>155.747453882679</x:v>
      </x:c>
      <x:c r="H429" t="s">
        <x:v>83</x:v>
      </x:c>
      <x:c r="I429" s="6">
        <x:v>29.2194346830097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23.074</x:v>
      </x:c>
      <x:c r="R429" s="8">
        <x:v>136291.620851676</x:v>
      </x:c>
      <x:c r="S429" s="12">
        <x:v>330364.119717441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400906</x:v>
      </x:c>
      <x:c r="B430" s="1">
        <x:v>43205.6255382755</x:v>
      </x:c>
      <x:c r="C430" s="6">
        <x:v>7.12606232166667</x:v>
      </x:c>
      <x:c r="D430" s="14" t="s">
        <x:v>77</x:v>
      </x:c>
      <x:c r="E430" s="15">
        <x:v>43194.5249513079</x:v>
      </x:c>
      <x:c r="F430" t="s">
        <x:v>82</x:v>
      </x:c>
      <x:c r="G430" s="6">
        <x:v>155.743347956442</x:v>
      </x:c>
      <x:c r="H430" t="s">
        <x:v>83</x:v>
      </x:c>
      <x:c r="I430" s="6">
        <x:v>29.2230746635837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23.073</x:v>
      </x:c>
      <x:c r="R430" s="8">
        <x:v>136299.938048956</x:v>
      </x:c>
      <x:c r="S430" s="12">
        <x:v>330376.368586273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400920</x:v>
      </x:c>
      <x:c r="B431" s="1">
        <x:v>43205.6255502662</x:v>
      </x:c>
      <x:c r="C431" s="6">
        <x:v>7.14331333666667</x:v>
      </x:c>
      <x:c r="D431" s="14" t="s">
        <x:v>77</x:v>
      </x:c>
      <x:c r="E431" s="15">
        <x:v>43194.5249513079</x:v>
      </x:c>
      <x:c r="F431" t="s">
        <x:v>82</x:v>
      </x:c>
      <x:c r="G431" s="6">
        <x:v>155.730781133667</x:v>
      </x:c>
      <x:c r="H431" t="s">
        <x:v>83</x:v>
      </x:c>
      <x:c r="I431" s="6">
        <x:v>29.225721924663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23.073</x:v>
      </x:c>
      <x:c r="R431" s="8">
        <x:v>136297.561619473</x:v>
      </x:c>
      <x:c r="S431" s="12">
        <x:v>330363.840303979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400923</x:v>
      </x:c>
      <x:c r="B432" s="1">
        <x:v>43205.6255616898</x:v>
      </x:c>
      <x:c r="C432" s="6">
        <x:v>7.15979760166667</x:v>
      </x:c>
      <x:c r="D432" s="14" t="s">
        <x:v>77</x:v>
      </x:c>
      <x:c r="E432" s="15">
        <x:v>43194.5249513079</x:v>
      </x:c>
      <x:c r="F432" t="s">
        <x:v>82</x:v>
      </x:c>
      <x:c r="G432" s="6">
        <x:v>155.803549737042</x:v>
      </x:c>
      <x:c r="H432" t="s">
        <x:v>83</x:v>
      </x:c>
      <x:c r="I432" s="6">
        <x:v>29.2159451185653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23.071</x:v>
      </x:c>
      <x:c r="R432" s="8">
        <x:v>136286.942711642</x:v>
      </x:c>
      <x:c r="S432" s="12">
        <x:v>330376.967195277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400934</x:v>
      </x:c>
      <x:c r="B433" s="1">
        <x:v>43205.6255729514</x:v>
      </x:c>
      <x:c r="C433" s="6">
        <x:v>7.17599855166667</x:v>
      </x:c>
      <x:c r="D433" s="14" t="s">
        <x:v>77</x:v>
      </x:c>
      <x:c r="E433" s="15">
        <x:v>43194.5249513079</x:v>
      </x:c>
      <x:c r="F433" t="s">
        <x:v>82</x:v>
      </x:c>
      <x:c r="G433" s="6">
        <x:v>155.825756016958</x:v>
      </x:c>
      <x:c r="H433" t="s">
        <x:v>83</x:v>
      </x:c>
      <x:c r="I433" s="6">
        <x:v>29.20571710576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23.073</x:v>
      </x:c>
      <x:c r="R433" s="8">
        <x:v>136280.485188509</x:v>
      </x:c>
      <x:c r="S433" s="12">
        <x:v>330373.348714239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400945</x:v>
      </x:c>
      <x:c r="B434" s="1">
        <x:v>43205.6255847569</x:v>
      </x:c>
      <x:c r="C434" s="6">
        <x:v>7.19298287833333</x:v>
      </x:c>
      <x:c r="D434" s="14" t="s">
        <x:v>77</x:v>
      </x:c>
      <x:c r="E434" s="15">
        <x:v>43194.5249513079</x:v>
      </x:c>
      <x:c r="F434" t="s">
        <x:v>82</x:v>
      </x:c>
      <x:c r="G434" s="6">
        <x:v>155.83194832807</x:v>
      </x:c>
      <x:c r="H434" t="s">
        <x:v>83</x:v>
      </x:c>
      <x:c r="I434" s="6">
        <x:v>29.2182915494304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23.068</x:v>
      </x:c>
      <x:c r="R434" s="8">
        <x:v>136279.459163961</x:v>
      </x:c>
      <x:c r="S434" s="12">
        <x:v>330375.466882265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400961</x:v>
      </x:c>
      <x:c r="B435" s="1">
        <x:v>43205.625596331</x:v>
      </x:c>
      <x:c r="C435" s="6">
        <x:v>7.209667185</x:v>
      </x:c>
      <x:c r="D435" s="14" t="s">
        <x:v>77</x:v>
      </x:c>
      <x:c r="E435" s="15">
        <x:v>43194.5249513079</x:v>
      </x:c>
      <x:c r="F435" t="s">
        <x:v>82</x:v>
      </x:c>
      <x:c r="G435" s="6">
        <x:v>155.77783882701</x:v>
      </x:c>
      <x:c r="H435" t="s">
        <x:v>83</x:v>
      </x:c>
      <x:c r="I435" s="6">
        <x:v>29.2213599614988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23.071</x:v>
      </x:c>
      <x:c r="R435" s="8">
        <x:v>136269.027459875</x:v>
      </x:c>
      <x:c r="S435" s="12">
        <x:v>330376.838717381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400963</x:v>
      </x:c>
      <x:c r="B436" s="1">
        <x:v>43205.6256079514</x:v>
      </x:c>
      <x:c r="C436" s="6">
        <x:v>7.22638478666667</x:v>
      </x:c>
      <x:c r="D436" s="14" t="s">
        <x:v>77</x:v>
      </x:c>
      <x:c r="E436" s="15">
        <x:v>43194.5249513079</x:v>
      </x:c>
      <x:c r="F436" t="s">
        <x:v>82</x:v>
      </x:c>
      <x:c r="G436" s="6">
        <x:v>155.782909878053</x:v>
      </x:c>
      <x:c r="H436" t="s">
        <x:v>83</x:v>
      </x:c>
      <x:c r="I436" s="6">
        <x:v>29.2258422547616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23.069</x:v>
      </x:c>
      <x:c r="R436" s="8">
        <x:v>136263.010678904</x:v>
      </x:c>
      <x:c r="S436" s="12">
        <x:v>330368.657104165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400973</x:v>
      </x:c>
      <x:c r="B437" s="1">
        <x:v>43205.6256195602</x:v>
      </x:c>
      <x:c r="C437" s="6">
        <x:v>7.24311907</x:v>
      </x:c>
      <x:c r="D437" s="14" t="s">
        <x:v>77</x:v>
      </x:c>
      <x:c r="E437" s="15">
        <x:v>43194.5249513079</x:v>
      </x:c>
      <x:c r="F437" t="s">
        <x:v>82</x:v>
      </x:c>
      <x:c r="G437" s="6">
        <x:v>155.826652193448</x:v>
      </x:c>
      <x:c r="H437" t="s">
        <x:v>83</x:v>
      </x:c>
      <x:c r="I437" s="6">
        <x:v>29.2083041884057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23.072</x:v>
      </x:c>
      <x:c r="R437" s="8">
        <x:v>136251.246699179</x:v>
      </x:c>
      <x:c r="S437" s="12">
        <x:v>330369.169980893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400983</x:v>
      </x:c>
      <x:c r="B438" s="1">
        <x:v>43205.6256312153</x:v>
      </x:c>
      <x:c r="C438" s="6">
        <x:v>7.25988670666667</x:v>
      </x:c>
      <x:c r="D438" s="14" t="s">
        <x:v>77</x:v>
      </x:c>
      <x:c r="E438" s="15">
        <x:v>43194.5249513079</x:v>
      </x:c>
      <x:c r="F438" t="s">
        <x:v>82</x:v>
      </x:c>
      <x:c r="G438" s="6">
        <x:v>155.794409479503</x:v>
      </x:c>
      <x:c r="H438" t="s">
        <x:v>83</x:v>
      </x:c>
      <x:c r="I438" s="6">
        <x:v>29.228970838843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23.067</x:v>
      </x:c>
      <x:c r="R438" s="8">
        <x:v>136255.683234491</x:v>
      </x:c>
      <x:c r="S438" s="12">
        <x:v>330365.990819622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400993</x:v>
      </x:c>
      <x:c r="B439" s="1">
        <x:v>43205.6256429398</x:v>
      </x:c>
      <x:c r="C439" s="6">
        <x:v>7.27675438666667</x:v>
      </x:c>
      <x:c r="D439" s="14" t="s">
        <x:v>77</x:v>
      </x:c>
      <x:c r="E439" s="15">
        <x:v>43194.5249513079</x:v>
      </x:c>
      <x:c r="F439" t="s">
        <x:v>82</x:v>
      </x:c>
      <x:c r="G439" s="6">
        <x:v>155.841378183031</x:v>
      </x:c>
      <x:c r="H439" t="s">
        <x:v>83</x:v>
      </x:c>
      <x:c r="I439" s="6">
        <x:v>29.2163061078227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23.068</x:v>
      </x:c>
      <x:c r="R439" s="8">
        <x:v>136247.406989024</x:v>
      </x:c>
      <x:c r="S439" s="12">
        <x:v>330359.919208656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401012</x:v>
      </x:c>
      <x:c r="B440" s="1">
        <x:v>43205.6256542477</x:v>
      </x:c>
      <x:c r="C440" s="6">
        <x:v>7.29305532333333</x:v>
      </x:c>
      <x:c r="D440" s="14" t="s">
        <x:v>77</x:v>
      </x:c>
      <x:c r="E440" s="15">
        <x:v>43194.5249513079</x:v>
      </x:c>
      <x:c r="F440" t="s">
        <x:v>82</x:v>
      </x:c>
      <x:c r="G440" s="6">
        <x:v>155.837166866852</x:v>
      </x:c>
      <x:c r="H440" t="s">
        <x:v>83</x:v>
      </x:c>
      <x:c r="I440" s="6">
        <x:v>29.2227437560955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23.066</x:v>
      </x:c>
      <x:c r="R440" s="8">
        <x:v>136252.060113089</x:v>
      </x:c>
      <x:c r="S440" s="12">
        <x:v>330373.778966639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401022</x:v>
      </x:c>
      <x:c r="B441" s="1">
        <x:v>43205.625666088</x:v>
      </x:c>
      <x:c r="C441" s="6">
        <x:v>7.31010630833333</x:v>
      </x:c>
      <x:c r="D441" s="14" t="s">
        <x:v>77</x:v>
      </x:c>
      <x:c r="E441" s="15">
        <x:v>43194.5249513079</x:v>
      </x:c>
      <x:c r="F441" t="s">
        <x:v>82</x:v>
      </x:c>
      <x:c r="G441" s="6">
        <x:v>155.808125134499</x:v>
      </x:c>
      <x:c r="H441" t="s">
        <x:v>83</x:v>
      </x:c>
      <x:c r="I441" s="6">
        <x:v>29.2260829149718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23.067</x:v>
      </x:c>
      <x:c r="R441" s="8">
        <x:v>136234.840014405</x:v>
      </x:c>
      <x:c r="S441" s="12">
        <x:v>330359.931063426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401026</x:v>
      </x:c>
      <x:c r="B442" s="1">
        <x:v>43205.6256774306</x:v>
      </x:c>
      <x:c r="C442" s="6">
        <x:v>7.326440585</x:v>
      </x:c>
      <x:c r="D442" s="14" t="s">
        <x:v>77</x:v>
      </x:c>
      <x:c r="E442" s="15">
        <x:v>43194.5249513079</x:v>
      </x:c>
      <x:c r="F442" t="s">
        <x:v>82</x:v>
      </x:c>
      <x:c r="G442" s="6">
        <x:v>155.955280295574</x:v>
      </x:c>
      <x:c r="H442" t="s">
        <x:v>83</x:v>
      </x:c>
      <x:c r="I442" s="6">
        <x:v>29.211763662503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23.061</x:v>
      </x:c>
      <x:c r="R442" s="8">
        <x:v>136227.499266851</x:v>
      </x:c>
      <x:c r="S442" s="12">
        <x:v>330374.417910943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401033</x:v>
      </x:c>
      <x:c r="B443" s="1">
        <x:v>43205.6256892014</x:v>
      </x:c>
      <x:c r="C443" s="6">
        <x:v>7.34339154833333</x:v>
      </x:c>
      <x:c r="D443" s="14" t="s">
        <x:v>77</x:v>
      </x:c>
      <x:c r="E443" s="15">
        <x:v>43194.5249513079</x:v>
      </x:c>
      <x:c r="F443" t="s">
        <x:v>82</x:v>
      </x:c>
      <x:c r="G443" s="6">
        <x:v>155.891730075067</x:v>
      </x:c>
      <x:c r="H443" t="s">
        <x:v>83</x:v>
      </x:c>
      <x:c r="I443" s="6">
        <x:v>29.2195850953522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23.063</x:v>
      </x:c>
      <x:c r="R443" s="8">
        <x:v>136228.080087222</x:v>
      </x:c>
      <x:c r="S443" s="12">
        <x:v>330365.196350207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401047</x:v>
      </x:c>
      <x:c r="B444" s="1">
        <x:v>43205.6257004282</x:v>
      </x:c>
      <x:c r="C444" s="6">
        <x:v>7.359525875</x:v>
      </x:c>
      <x:c r="D444" s="14" t="s">
        <x:v>77</x:v>
      </x:c>
      <x:c r="E444" s="15">
        <x:v>43194.5249513079</x:v>
      </x:c>
      <x:c r="F444" t="s">
        <x:v>82</x:v>
      </x:c>
      <x:c r="G444" s="6">
        <x:v>155.914294332351</x:v>
      </x:c>
      <x:c r="H444" t="s">
        <x:v>83</x:v>
      </x:c>
      <x:c r="I444" s="6">
        <x:v>29.2037316715941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23.067</x:v>
      </x:c>
      <x:c r="R444" s="8">
        <x:v>136215.688451142</x:v>
      </x:c>
      <x:c r="S444" s="12">
        <x:v>330359.681183126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401053</x:v>
      </x:c>
      <x:c r="B445" s="1">
        <x:v>43205.6257118403</x:v>
      </x:c>
      <x:c r="C445" s="6">
        <x:v>7.376010105</x:v>
      </x:c>
      <x:c r="D445" s="14" t="s">
        <x:v>77</x:v>
      </x:c>
      <x:c r="E445" s="15">
        <x:v>43194.5249513079</x:v>
      </x:c>
      <x:c r="F445" t="s">
        <x:v>82</x:v>
      </x:c>
      <x:c r="G445" s="6">
        <x:v>155.859930698796</x:v>
      </x:c>
      <x:c r="H445" t="s">
        <x:v>83</x:v>
      </x:c>
      <x:c r="I445" s="6">
        <x:v>29.2318286826212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23.061</x:v>
      </x:c>
      <x:c r="R445" s="8">
        <x:v>136215.536075799</x:v>
      </x:c>
      <x:c r="S445" s="12">
        <x:v>330354.099044003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401070</x:v>
      </x:c>
      <x:c r="B446" s="1">
        <x:v>43205.6257238773</x:v>
      </x:c>
      <x:c r="C446" s="6">
        <x:v>7.39331115333333</x:v>
      </x:c>
      <x:c r="D446" s="14" t="s">
        <x:v>77</x:v>
      </x:c>
      <x:c r="E446" s="15">
        <x:v>43194.5249513079</x:v>
      </x:c>
      <x:c r="F446" t="s">
        <x:v>82</x:v>
      </x:c>
      <x:c r="G446" s="6">
        <x:v>155.881551809447</x:v>
      </x:c>
      <x:c r="H446" t="s">
        <x:v>83</x:v>
      </x:c>
      <x:c r="I446" s="6">
        <x:v>29.2300538109362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23.06</x:v>
      </x:c>
      <x:c r="R446" s="8">
        <x:v>136219.059688383</x:v>
      </x:c>
      <x:c r="S446" s="12">
        <x:v>330358.566639741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401080</x:v>
      </x:c>
      <x:c r="B447" s="1">
        <x:v>43205.6257353009</x:v>
      </x:c>
      <x:c r="C447" s="6">
        <x:v>7.40977876</x:v>
      </x:c>
      <x:c r="D447" s="14" t="s">
        <x:v>77</x:v>
      </x:c>
      <x:c r="E447" s="15">
        <x:v>43194.5249513079</x:v>
      </x:c>
      <x:c r="F447" t="s">
        <x:v>82</x:v>
      </x:c>
      <x:c r="G447" s="6">
        <x:v>155.889128285697</x:v>
      </x:c>
      <x:c r="H447" t="s">
        <x:v>83</x:v>
      </x:c>
      <x:c r="I447" s="6">
        <x:v>29.228459435476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23.06</x:v>
      </x:c>
      <x:c r="R447" s="8">
        <x:v>136204.069871017</x:v>
      </x:c>
      <x:c r="S447" s="12">
        <x:v>330360.738910919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401085</x:v>
      </x:c>
      <x:c r="B448" s="1">
        <x:v>43205.6257466782</x:v>
      </x:c>
      <x:c r="C448" s="6">
        <x:v>7.42616306</x:v>
      </x:c>
      <x:c r="D448" s="14" t="s">
        <x:v>77</x:v>
      </x:c>
      <x:c r="E448" s="15">
        <x:v>43194.5249513079</x:v>
      </x:c>
      <x:c r="F448" t="s">
        <x:v>82</x:v>
      </x:c>
      <x:c r="G448" s="6">
        <x:v>155.936940146929</x:v>
      </x:c>
      <x:c r="H448" t="s">
        <x:v>83</x:v>
      </x:c>
      <x:c r="I448" s="6">
        <x:v>29.2128466290405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23.062</x:v>
      </x:c>
      <x:c r="R448" s="8">
        <x:v>136199.132251067</x:v>
      </x:c>
      <x:c r="S448" s="12">
        <x:v>330353.920672216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401098</x:v>
      </x:c>
      <x:c r="B449" s="1">
        <x:v>43205.6257584144</x:v>
      </x:c>
      <x:c r="C449" s="6">
        <x:v>7.44304734</x:v>
      </x:c>
      <x:c r="D449" s="14" t="s">
        <x:v>77</x:v>
      </x:c>
      <x:c r="E449" s="15">
        <x:v>43194.5249513079</x:v>
      </x:c>
      <x:c r="F449" t="s">
        <x:v>82</x:v>
      </x:c>
      <x:c r="G449" s="6">
        <x:v>155.888650594896</x:v>
      </x:c>
      <x:c r="H449" t="s">
        <x:v>83</x:v>
      </x:c>
      <x:c r="I449" s="6">
        <x:v>29.2146816564718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23.065</x:v>
      </x:c>
      <x:c r="R449" s="8">
        <x:v>136190.906452203</x:v>
      </x:c>
      <x:c r="S449" s="12">
        <x:v>330344.050334742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401107</x:v>
      </x:c>
      <x:c r="B450" s="1">
        <x:v>43205.6257699074</x:v>
      </x:c>
      <x:c r="C450" s="6">
        <x:v>7.45961496833333</x:v>
      </x:c>
      <x:c r="D450" s="14" t="s">
        <x:v>77</x:v>
      </x:c>
      <x:c r="E450" s="15">
        <x:v>43194.5249513079</x:v>
      </x:c>
      <x:c r="F450" t="s">
        <x:v>82</x:v>
      </x:c>
      <x:c r="G450" s="6">
        <x:v>155.971846416233</x:v>
      </x:c>
      <x:c r="H450" t="s">
        <x:v>83</x:v>
      </x:c>
      <x:c r="I450" s="6">
        <x:v>29.2166069322325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23.058</x:v>
      </x:c>
      <x:c r="R450" s="8">
        <x:v>136193.070669271</x:v>
      </x:c>
      <x:c r="S450" s="12">
        <x:v>330349.108421161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401113</x:v>
      </x:c>
      <x:c r="B451" s="1">
        <x:v>43205.6257816319</x:v>
      </x:c>
      <x:c r="C451" s="6">
        <x:v>7.47651590833333</x:v>
      </x:c>
      <x:c r="D451" s="14" t="s">
        <x:v>77</x:v>
      </x:c>
      <x:c r="E451" s="15">
        <x:v>43194.5249513079</x:v>
      </x:c>
      <x:c r="F451" t="s">
        <x:v>82</x:v>
      </x:c>
      <x:c r="G451" s="6">
        <x:v>155.950540335529</x:v>
      </x:c>
      <x:c r="H451" t="s">
        <x:v>83</x:v>
      </x:c>
      <x:c r="I451" s="6">
        <x:v>29.2210892191447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23.058</x:v>
      </x:c>
      <x:c r="R451" s="8">
        <x:v>136180.007808851</x:v>
      </x:c>
      <x:c r="S451" s="12">
        <x:v>330345.430654494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401127</x:v>
      </x:c>
      <x:c r="B452" s="1">
        <x:v>43205.625793206</x:v>
      </x:c>
      <x:c r="C452" s="6">
        <x:v>7.49316691</x:v>
      </x:c>
      <x:c r="D452" s="14" t="s">
        <x:v>77</x:v>
      </x:c>
      <x:c r="E452" s="15">
        <x:v>43194.5249513079</x:v>
      </x:c>
      <x:c r="F452" t="s">
        <x:v>82</x:v>
      </x:c>
      <x:c r="G452" s="6">
        <x:v>155.95086586382</x:v>
      </x:c>
      <x:c r="H452" t="s">
        <x:v>83</x:v>
      </x:c>
      <x:c r="I452" s="6">
        <x:v>29.2237966436705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23.057</x:v>
      </x:c>
      <x:c r="R452" s="8">
        <x:v>136175.635399664</x:v>
      </x:c>
      <x:c r="S452" s="12">
        <x:v>330357.065771366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401134</x:v>
      </x:c>
      <x:c r="B453" s="1">
        <x:v>43205.6258049769</x:v>
      </x:c>
      <x:c r="C453" s="6">
        <x:v>7.51008457666667</x:v>
      </x:c>
      <x:c r="D453" s="14" t="s">
        <x:v>77</x:v>
      </x:c>
      <x:c r="E453" s="15">
        <x:v>43194.5249513079</x:v>
      </x:c>
      <x:c r="F453" t="s">
        <x:v>82</x:v>
      </x:c>
      <x:c r="G453" s="6">
        <x:v>156.031753724784</x:v>
      </x:c>
      <x:c r="H453" t="s">
        <x:v>83</x:v>
      </x:c>
      <x:c r="I453" s="6">
        <x:v>29.2123352281319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23.055</x:v>
      </x:c>
      <x:c r="R453" s="8">
        <x:v>136173.112642469</x:v>
      </x:c>
      <x:c r="S453" s="12">
        <x:v>330348.252361998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401152</x:v>
      </x:c>
      <x:c r="B454" s="1">
        <x:v>43205.6258164005</x:v>
      </x:c>
      <x:c r="C454" s="6">
        <x:v>7.52651881833333</x:v>
      </x:c>
      <x:c r="D454" s="14" t="s">
        <x:v>77</x:v>
      </x:c>
      <x:c r="E454" s="15">
        <x:v>43194.5249513079</x:v>
      </x:c>
      <x:c r="F454" t="s">
        <x:v>82</x:v>
      </x:c>
      <x:c r="G454" s="6">
        <x:v>155.981223178325</x:v>
      </x:c>
      <x:c r="H454" t="s">
        <x:v>83</x:v>
      </x:c>
      <x:c r="I454" s="6">
        <x:v>29.2201867447889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23.056</x:v>
      </x:c>
      <x:c r="R454" s="8">
        <x:v>136159.072085527</x:v>
      </x:c>
      <x:c r="S454" s="12">
        <x:v>330343.189610991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401153</x:v>
      </x:c>
      <x:c r="B455" s="1">
        <x:v>43205.6258277778</x:v>
      </x:c>
      <x:c r="C455" s="6">
        <x:v>7.54291977833333</x:v>
      </x:c>
      <x:c r="D455" s="14" t="s">
        <x:v>77</x:v>
      </x:c>
      <x:c r="E455" s="15">
        <x:v>43194.5249513079</x:v>
      </x:c>
      <x:c r="F455" t="s">
        <x:v>82</x:v>
      </x:c>
      <x:c r="G455" s="6">
        <x:v>155.959563385245</x:v>
      </x:c>
      <x:c r="H455" t="s">
        <x:v>83</x:v>
      </x:c>
      <x:c r="I455" s="6">
        <x:v>29.2302944714484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23.054</x:v>
      </x:c>
      <x:c r="R455" s="8">
        <x:v>136150.2769551</x:v>
      </x:c>
      <x:c r="S455" s="12">
        <x:v>330343.883530316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401164</x:v>
      </x:c>
      <x:c r="B456" s="1">
        <x:v>43205.6258396181</x:v>
      </x:c>
      <x:c r="C456" s="6">
        <x:v>7.55998740833333</x:v>
      </x:c>
      <x:c r="D456" s="14" t="s">
        <x:v>77</x:v>
      </x:c>
      <x:c r="E456" s="15">
        <x:v>43194.5249513079</x:v>
      </x:c>
      <x:c r="F456" t="s">
        <x:v>82</x:v>
      </x:c>
      <x:c r="G456" s="6">
        <x:v>156.066602303499</x:v>
      </x:c>
      <x:c r="H456" t="s">
        <x:v>83</x:v>
      </x:c>
      <x:c r="I456" s="6">
        <x:v>29.2105603667601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23.053</x:v>
      </x:c>
      <x:c r="R456" s="8">
        <x:v>136157.707262134</x:v>
      </x:c>
      <x:c r="S456" s="12">
        <x:v>330353.583852734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401177</x:v>
      </x:c>
      <x:c r="B457" s="1">
        <x:v>43205.6258512384</x:v>
      </x:c>
      <x:c r="C457" s="6">
        <x:v>7.57668841</x:v>
      </x:c>
      <x:c r="D457" s="14" t="s">
        <x:v>77</x:v>
      </x:c>
      <x:c r="E457" s="15">
        <x:v>43194.5249513079</x:v>
      </x:c>
      <x:c r="F457" t="s">
        <x:v>82</x:v>
      </x:c>
      <x:c r="G457" s="6">
        <x:v>155.972275409251</x:v>
      </x:c>
      <x:c r="H457" t="s">
        <x:v>83</x:v>
      </x:c>
      <x:c r="I457" s="6">
        <x:v>29.2165166849068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23.058</x:v>
      </x:c>
      <x:c r="R457" s="8">
        <x:v>136147.250637637</x:v>
      </x:c>
      <x:c r="S457" s="12">
        <x:v>330339.166170231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401191</x:v>
      </x:c>
      <x:c r="B458" s="1">
        <x:v>43205.6258626157</x:v>
      </x:c>
      <x:c r="C458" s="6">
        <x:v>7.593106005</x:v>
      </x:c>
      <x:c r="D458" s="14" t="s">
        <x:v>77</x:v>
      </x:c>
      <x:c r="E458" s="15">
        <x:v>43194.5249513079</x:v>
      </x:c>
      <x:c r="F458" t="s">
        <x:v>82</x:v>
      </x:c>
      <x:c r="G458" s="6">
        <x:v>156.028834183875</x:v>
      </x:c>
      <x:c r="H458" t="s">
        <x:v>83</x:v>
      </x:c>
      <x:c r="I458" s="6">
        <x:v>29.2185021266391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23.053</x:v>
      </x:c>
      <x:c r="R458" s="8">
        <x:v>136133.961843254</x:v>
      </x:c>
      <x:c r="S458" s="12">
        <x:v>330347.026463352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401194</x:v>
      </x:c>
      <x:c r="B459" s="1">
        <x:v>43205.6258739931</x:v>
      </x:c>
      <x:c r="C459" s="6">
        <x:v>7.60947364666667</x:v>
      </x:c>
      <x:c r="D459" s="14" t="s">
        <x:v>77</x:v>
      </x:c>
      <x:c r="E459" s="15">
        <x:v>43194.5249513079</x:v>
      </x:c>
      <x:c r="F459" t="s">
        <x:v>82</x:v>
      </x:c>
      <x:c r="G459" s="6">
        <x:v>156.018492974749</x:v>
      </x:c>
      <x:c r="H459" t="s">
        <x:v>83</x:v>
      </x:c>
      <x:c r="I459" s="6">
        <x:v>29.2179004775053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23.054</x:v>
      </x:c>
      <x:c r="R459" s="8">
        <x:v>136129.839814054</x:v>
      </x:c>
      <x:c r="S459" s="12">
        <x:v>330343.276121239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401206</x:v>
      </x:c>
      <x:c r="B460" s="1">
        <x:v>43205.6258854977</x:v>
      </x:c>
      <x:c r="C460" s="6">
        <x:v>7.62605793166667</x:v>
      </x:c>
      <x:c r="D460" s="14" t="s">
        <x:v>77</x:v>
      </x:c>
      <x:c r="E460" s="15">
        <x:v>43194.5249513079</x:v>
      </x:c>
      <x:c r="F460" t="s">
        <x:v>82</x:v>
      </x:c>
      <x:c r="G460" s="6">
        <x:v>156.049047946224</x:v>
      </x:c>
      <x:c r="H460" t="s">
        <x:v>83</x:v>
      </x:c>
      <x:c r="I460" s="6">
        <x:v>29.2170280864534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23.052</x:v>
      </x:c>
      <x:c r="R460" s="8">
        <x:v>136126.24327619</x:v>
      </x:c>
      <x:c r="S460" s="12">
        <x:v>330330.76318476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401215</x:v>
      </x:c>
      <x:c r="B461" s="1">
        <x:v>43205.6258973727</x:v>
      </x:c>
      <x:c r="C461" s="6">
        <x:v>7.64314226833333</x:v>
      </x:c>
      <x:c r="D461" s="14" t="s">
        <x:v>77</x:v>
      </x:c>
      <x:c r="E461" s="15">
        <x:v>43194.5249513079</x:v>
      </x:c>
      <x:c r="F461" t="s">
        <x:v>82</x:v>
      </x:c>
      <x:c r="G461" s="6">
        <x:v>156.054813229788</x:v>
      </x:c>
      <x:c r="H461" t="s">
        <x:v>83</x:v>
      </x:c>
      <x:c r="I461" s="6">
        <x:v>29.2185923740185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23.051</x:v>
      </x:c>
      <x:c r="R461" s="8">
        <x:v>136123.470696055</x:v>
      </x:c>
      <x:c r="S461" s="12">
        <x:v>330330.369625474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401231</x:v>
      </x:c>
      <x:c r="B462" s="1">
        <x:v>43205.6259091782</x:v>
      </x:c>
      <x:c r="C462" s="6">
        <x:v>7.66015991166667</x:v>
      </x:c>
      <x:c r="D462" s="14" t="s">
        <x:v>77</x:v>
      </x:c>
      <x:c r="E462" s="15">
        <x:v>43194.5249513079</x:v>
      </x:c>
      <x:c r="F462" t="s">
        <x:v>82</x:v>
      </x:c>
      <x:c r="G462" s="6">
        <x:v>156.112611828495</x:v>
      </x:c>
      <x:c r="H462" t="s">
        <x:v>83</x:v>
      </x:c>
      <x:c r="I462" s="6">
        <x:v>29.2147719037484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23.048</x:v>
      </x:c>
      <x:c r="R462" s="8">
        <x:v>136118.054244956</x:v>
      </x:c>
      <x:c r="S462" s="12">
        <x:v>330337.13389508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401236</x:v>
      </x:c>
      <x:c r="B463" s="1">
        <x:v>43205.6259206829</x:v>
      </x:c>
      <x:c r="C463" s="6">
        <x:v>7.67669421</x:v>
      </x:c>
      <x:c r="D463" s="14" t="s">
        <x:v>77</x:v>
      </x:c>
      <x:c r="E463" s="15">
        <x:v>43194.5249513079</x:v>
      </x:c>
      <x:c r="F463" t="s">
        <x:v>82</x:v>
      </x:c>
      <x:c r="G463" s="6">
        <x:v>155.99971386388</x:v>
      </x:c>
      <x:c r="H463" t="s">
        <x:v>83</x:v>
      </x:c>
      <x:c r="I463" s="6">
        <x:v>29.2190736934167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23.055</x:v>
      </x:c>
      <x:c r="R463" s="8">
        <x:v>136120.706054193</x:v>
      </x:c>
      <x:c r="S463" s="12">
        <x:v>330347.708845606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401251</x:v>
      </x:c>
      <x:c r="B464" s="1">
        <x:v>43205.6259322917</x:v>
      </x:c>
      <x:c r="C464" s="6">
        <x:v>7.69342849333333</x:v>
      </x:c>
      <x:c r="D464" s="14" t="s">
        <x:v>77</x:v>
      </x:c>
      <x:c r="E464" s="15">
        <x:v>43194.5249513079</x:v>
      </x:c>
      <x:c r="F464" t="s">
        <x:v>82</x:v>
      </x:c>
      <x:c r="G464" s="6">
        <x:v>155.963787883616</x:v>
      </x:c>
      <x:c r="H464" t="s">
        <x:v>83</x:v>
      </x:c>
      <x:c r="I464" s="6">
        <x:v>29.2349572722865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23.052</x:v>
      </x:c>
      <x:c r="R464" s="8">
        <x:v>136108.784791414</x:v>
      </x:c>
      <x:c r="S464" s="12">
        <x:v>330330.928617435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401260</x:v>
      </x:c>
      <x:c r="B465" s="1">
        <x:v>43205.6259437153</x:v>
      </x:c>
      <x:c r="C465" s="6">
        <x:v>7.70991278</x:v>
      </x:c>
      <x:c r="D465" s="14" t="s">
        <x:v>77</x:v>
      </x:c>
      <x:c r="E465" s="15">
        <x:v>43194.5249513079</x:v>
      </x:c>
      <x:c r="F465" t="s">
        <x:v>82</x:v>
      </x:c>
      <x:c r="G465" s="6">
        <x:v>156.026422525091</x:v>
      </x:c>
      <x:c r="H465" t="s">
        <x:v>83</x:v>
      </x:c>
      <x:c r="I465" s="6">
        <x:v>29.2301139760625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23.049</x:v>
      </x:c>
      <x:c r="R465" s="8">
        <x:v>136117.056733899</x:v>
      </x:c>
      <x:c r="S465" s="12">
        <x:v>330340.147247509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401267</x:v>
      </x:c>
      <x:c r="B466" s="1">
        <x:v>43205.6259554398</x:v>
      </x:c>
      <x:c r="C466" s="6">
        <x:v>7.72679710666667</x:v>
      </x:c>
      <x:c r="D466" s="14" t="s">
        <x:v>77</x:v>
      </x:c>
      <x:c r="E466" s="15">
        <x:v>43194.5249513079</x:v>
      </x:c>
      <x:c r="F466" t="s">
        <x:v>82</x:v>
      </x:c>
      <x:c r="G466" s="6">
        <x:v>156.043919741609</x:v>
      </x:c>
      <x:c r="H466" t="s">
        <x:v>83</x:v>
      </x:c>
      <x:c r="I466" s="6">
        <x:v>29.2292114992783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23.048</x:v>
      </x:c>
      <x:c r="R466" s="8">
        <x:v>136099.567788396</x:v>
      </x:c>
      <x:c r="S466" s="12">
        <x:v>330349.900148318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401276</x:v>
      </x:c>
      <x:c r="B467" s="1">
        <x:v>43205.6259667477</x:v>
      </x:c>
      <x:c r="C467" s="6">
        <x:v>7.74304802166667</x:v>
      </x:c>
      <x:c r="D467" s="14" t="s">
        <x:v>77</x:v>
      </x:c>
      <x:c r="E467" s="15">
        <x:v>43194.5249513079</x:v>
      </x:c>
      <x:c r="F467" t="s">
        <x:v>82</x:v>
      </x:c>
      <x:c r="G467" s="6">
        <x:v>156.055796915555</x:v>
      </x:c>
      <x:c r="H467" t="s">
        <x:v>83</x:v>
      </x:c>
      <x:c r="I467" s="6">
        <x:v>29.2267146481067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23.048</x:v>
      </x:c>
      <x:c r="R467" s="8">
        <x:v>136096.684747905</x:v>
      </x:c>
      <x:c r="S467" s="12">
        <x:v>330339.07862185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401285</x:v>
      </x:c>
      <x:c r="B468" s="1">
        <x:v>43205.6259783912</x:v>
      </x:c>
      <x:c r="C468" s="6">
        <x:v>7.75983235166667</x:v>
      </x:c>
      <x:c r="D468" s="14" t="s">
        <x:v>77</x:v>
      </x:c>
      <x:c r="E468" s="15">
        <x:v>43194.5249513079</x:v>
      </x:c>
      <x:c r="F468" t="s">
        <x:v>82</x:v>
      </x:c>
      <x:c r="G468" s="6">
        <x:v>155.981706854915</x:v>
      </x:c>
      <x:c r="H468" t="s">
        <x:v>83</x:v>
      </x:c>
      <x:c r="I468" s="6">
        <x:v>29.2339645464031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23.051</x:v>
      </x:c>
      <x:c r="R468" s="8">
        <x:v>136092.106368949</x:v>
      </x:c>
      <x:c r="S468" s="12">
        <x:v>330339.729760136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401302</x:v>
      </x:c>
      <x:c r="B469" s="1">
        <x:v>43205.6259899653</x:v>
      </x:c>
      <x:c r="C469" s="6">
        <x:v>7.77646666</x:v>
      </x:c>
      <x:c r="D469" s="14" t="s">
        <x:v>77</x:v>
      </x:c>
      <x:c r="E469" s="15">
        <x:v>43194.5249513079</x:v>
      </x:c>
      <x:c r="F469" t="s">
        <x:v>82</x:v>
      </x:c>
      <x:c r="G469" s="6">
        <x:v>156.010787362509</x:v>
      </x:c>
      <x:c r="H469" t="s">
        <x:v>83</x:v>
      </x:c>
      <x:c r="I469" s="6">
        <x:v>29.230625379681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23.05</x:v>
      </x:c>
      <x:c r="R469" s="8">
        <x:v>136083.40601581</x:v>
      </x:c>
      <x:c r="S469" s="12">
        <x:v>330334.328047363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401308</x:v>
      </x:c>
      <x:c r="B470" s="1">
        <x:v>43205.6260016204</x:v>
      </x:c>
      <x:c r="C470" s="6">
        <x:v>7.793250965</x:v>
      </x:c>
      <x:c r="D470" s="14" t="s">
        <x:v>77</x:v>
      </x:c>
      <x:c r="E470" s="15">
        <x:v>43194.5249513079</x:v>
      </x:c>
      <x:c r="F470" t="s">
        <x:v>82</x:v>
      </x:c>
      <x:c r="G470" s="6">
        <x:v>156.104583170483</x:v>
      </x:c>
      <x:c r="H470" t="s">
        <x:v>83</x:v>
      </x:c>
      <x:c r="I470" s="6">
        <x:v>29.2247893665444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23.045</x:v>
      </x:c>
      <x:c r="R470" s="8">
        <x:v>136079.331973628</x:v>
      </x:c>
      <x:c r="S470" s="12">
        <x:v>330337.172179078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401322</x:v>
      </x:c>
      <x:c r="B471" s="1">
        <x:v>43205.626012963</x:v>
      </x:c>
      <x:c r="C471" s="6">
        <x:v>7.80961857166667</x:v>
      </x:c>
      <x:c r="D471" s="14" t="s">
        <x:v>77</x:v>
      </x:c>
      <x:c r="E471" s="15">
        <x:v>43194.5249513079</x:v>
      </x:c>
      <x:c r="F471" t="s">
        <x:v>82</x:v>
      </x:c>
      <x:c r="G471" s="6">
        <x:v>156.116090776766</x:v>
      </x:c>
      <x:c r="H471" t="s">
        <x:v>83</x:v>
      </x:c>
      <x:c r="I471" s="6">
        <x:v>29.2168175093361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23.047</x:v>
      </x:c>
      <x:c r="R471" s="8">
        <x:v>136073.034435081</x:v>
      </x:c>
      <x:c r="S471" s="12">
        <x:v>330332.380073198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401330</x:v>
      </x:c>
      <x:c r="B472" s="1">
        <x:v>43205.6260247338</x:v>
      </x:c>
      <x:c r="C472" s="6">
        <x:v>7.82651954666667</x:v>
      </x:c>
      <x:c r="D472" s="14" t="s">
        <x:v>77</x:v>
      </x:c>
      <x:c r="E472" s="15">
        <x:v>43194.5249513079</x:v>
      </x:c>
      <x:c r="F472" t="s">
        <x:v>82</x:v>
      </x:c>
      <x:c r="G472" s="6">
        <x:v>156.117508872092</x:v>
      </x:c>
      <x:c r="H472" t="s">
        <x:v>83</x:v>
      </x:c>
      <x:c r="I472" s="6">
        <x:v>29.2248495315766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23.044</x:v>
      </x:c>
      <x:c r="R472" s="8">
        <x:v>136069.449154149</x:v>
      </x:c>
      <x:c r="S472" s="12">
        <x:v>330339.541417826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401342</x:v>
      </x:c>
      <x:c r="B473" s="1">
        <x:v>43205.6260365741</x:v>
      </x:c>
      <x:c r="C473" s="6">
        <x:v>7.843620495</x:v>
      </x:c>
      <x:c r="D473" s="14" t="s">
        <x:v>77</x:v>
      </x:c>
      <x:c r="E473" s="15">
        <x:v>43194.5249513079</x:v>
      </x:c>
      <x:c r="F473" t="s">
        <x:v>82</x:v>
      </x:c>
      <x:c r="G473" s="6">
        <x:v>156.136218306141</x:v>
      </x:c>
      <x:c r="H473" t="s">
        <x:v>83</x:v>
      </x:c>
      <x:c r="I473" s="6">
        <x:v>29.2181411371457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23.045</x:v>
      </x:c>
      <x:c r="R473" s="8">
        <x:v>136069.428580509</x:v>
      </x:c>
      <x:c r="S473" s="12">
        <x:v>330345.179993008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401346</x:v>
      </x:c>
      <x:c r="B474" s="1">
        <x:v>43205.6260479977</x:v>
      </x:c>
      <x:c r="C474" s="6">
        <x:v>7.86005484166667</x:v>
      </x:c>
      <x:c r="D474" s="14" t="s">
        <x:v>77</x:v>
      </x:c>
      <x:c r="E474" s="15">
        <x:v>43194.5249513079</x:v>
      </x:c>
      <x:c r="F474" t="s">
        <x:v>82</x:v>
      </x:c>
      <x:c r="G474" s="6">
        <x:v>156.167991224903</x:v>
      </x:c>
      <x:c r="H474" t="s">
        <x:v>83</x:v>
      </x:c>
      <x:c r="I474" s="6">
        <x:v>29.2197956726422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23.042</x:v>
      </x:c>
      <x:c r="R474" s="8">
        <x:v>136065.425221398</x:v>
      </x:c>
      <x:c r="S474" s="12">
        <x:v>330334.937250335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401357</x:v>
      </x:c>
      <x:c r="B475" s="1">
        <x:v>43205.6260591435</x:v>
      </x:c>
      <x:c r="C475" s="6">
        <x:v>7.87612238333333</x:v>
      </x:c>
      <x:c r="D475" s="14" t="s">
        <x:v>77</x:v>
      </x:c>
      <x:c r="E475" s="15">
        <x:v>43194.5249513079</x:v>
      </x:c>
      <x:c r="F475" t="s">
        <x:v>82</x:v>
      </x:c>
      <x:c r="G475" s="6">
        <x:v>156.101374733002</x:v>
      </x:c>
      <x:c r="H475" t="s">
        <x:v>83</x:v>
      </x:c>
      <x:c r="I475" s="6">
        <x:v>29.2310164530895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23.043</x:v>
      </x:c>
      <x:c r="R475" s="8">
        <x:v>136057.179056555</x:v>
      </x:c>
      <x:c r="S475" s="12">
        <x:v>330345.698403162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401367</x:v>
      </x:c>
      <x:c r="B476" s="1">
        <x:v>43205.6260710301</x:v>
      </x:c>
      <x:c r="C476" s="6">
        <x:v>7.89324004833333</x:v>
      </x:c>
      <x:c r="D476" s="14" t="s">
        <x:v>77</x:v>
      </x:c>
      <x:c r="E476" s="15">
        <x:v>43194.5249513079</x:v>
      </x:c>
      <x:c r="F476" t="s">
        <x:v>82</x:v>
      </x:c>
      <x:c r="G476" s="6">
        <x:v>156.143563324066</x:v>
      </x:c>
      <x:c r="H476" t="s">
        <x:v>83</x:v>
      </x:c>
      <x:c r="I476" s="6">
        <x:v>29.2193745180748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23.044</x:v>
      </x:c>
      <x:c r="R476" s="8">
        <x:v>136055.168237394</x:v>
      </x:c>
      <x:c r="S476" s="12">
        <x:v>330332.881773992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401378</x:v>
      </x:c>
      <x:c r="B477" s="1">
        <x:v>43205.6260827546</x:v>
      </x:c>
      <x:c r="C477" s="6">
        <x:v>7.910107705</x:v>
      </x:c>
      <x:c r="D477" s="14" t="s">
        <x:v>77</x:v>
      </x:c>
      <x:c r="E477" s="15">
        <x:v>43194.5249513079</x:v>
      </x:c>
      <x:c r="F477" t="s">
        <x:v>82</x:v>
      </x:c>
      <x:c r="G477" s="6">
        <x:v>156.158628426147</x:v>
      </x:c>
      <x:c r="H477" t="s">
        <x:v>83</x:v>
      </x:c>
      <x:c r="I477" s="6">
        <x:v>29.2273162988208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23.04</x:v>
      </x:c>
      <x:c r="R477" s="8">
        <x:v>136052.667057403</x:v>
      </x:c>
      <x:c r="S477" s="12">
        <x:v>330336.7592792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401385</x:v>
      </x:c>
      <x:c r="B478" s="1">
        <x:v>43205.6260939815</x:v>
      </x:c>
      <x:c r="C478" s="6">
        <x:v>7.926258645</x:v>
      </x:c>
      <x:c r="D478" s="14" t="s">
        <x:v>77</x:v>
      </x:c>
      <x:c r="E478" s="15">
        <x:v>43194.5249513079</x:v>
      </x:c>
      <x:c r="F478" t="s">
        <x:v>82</x:v>
      </x:c>
      <x:c r="G478" s="6">
        <x:v>156.176671475721</x:v>
      </x:c>
      <x:c r="H478" t="s">
        <x:v>83</x:v>
      </x:c>
      <x:c r="I478" s="6">
        <x:v>29.2235259011195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23.04</x:v>
      </x:c>
      <x:c r="R478" s="8">
        <x:v>136045.701468884</x:v>
      </x:c>
      <x:c r="S478" s="12">
        <x:v>330342.416139113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401399</x:v>
      </x:c>
      <x:c r="B479" s="1">
        <x:v>43205.626106331</x:v>
      </x:c>
      <x:c r="C479" s="6">
        <x:v>7.94407631166667</x:v>
      </x:c>
      <x:c r="D479" s="14" t="s">
        <x:v>77</x:v>
      </x:c>
      <x:c r="E479" s="15">
        <x:v>43194.5249513079</x:v>
      </x:c>
      <x:c r="F479" t="s">
        <x:v>82</x:v>
      </x:c>
      <x:c r="G479" s="6">
        <x:v>156.193086025025</x:v>
      </x:c>
      <x:c r="H479" t="s">
        <x:v>83</x:v>
      </x:c>
      <x:c r="I479" s="6">
        <x:v>29.2256316770918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23.038</x:v>
      </x:c>
      <x:c r="R479" s="8">
        <x:v>136041.225062951</x:v>
      </x:c>
      <x:c r="S479" s="12">
        <x:v>330335.490065696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401405</x:v>
      </x:c>
      <x:c r="B480" s="1">
        <x:v>43205.6261170139</x:v>
      </x:c>
      <x:c r="C480" s="6">
        <x:v>7.95944389833333</x:v>
      </x:c>
      <x:c r="D480" s="14" t="s">
        <x:v>77</x:v>
      </x:c>
      <x:c r="E480" s="15">
        <x:v>43194.5249513079</x:v>
      </x:c>
      <x:c r="F480" t="s">
        <x:v>82</x:v>
      </x:c>
      <x:c r="G480" s="6">
        <x:v>156.173278422312</x:v>
      </x:c>
      <x:c r="H480" t="s">
        <x:v>83</x:v>
      </x:c>
      <x:c r="I480" s="6">
        <x:v>29.2270154734506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23.039</x:v>
      </x:c>
      <x:c r="R480" s="8">
        <x:v>136028.000414788</x:v>
      </x:c>
      <x:c r="S480" s="12">
        <x:v>330332.87562326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401413</x:v>
      </x:c>
      <x:c r="B481" s="1">
        <x:v>43205.6261287037</x:v>
      </x:c>
      <x:c r="C481" s="6">
        <x:v>7.97627822666667</x:v>
      </x:c>
      <x:c r="D481" s="14" t="s">
        <x:v>77</x:v>
      </x:c>
      <x:c r="E481" s="15">
        <x:v>43194.5249513079</x:v>
      </x:c>
      <x:c r="F481" t="s">
        <x:v>82</x:v>
      </x:c>
      <x:c r="G481" s="6">
        <x:v>156.252097981371</x:v>
      </x:c>
      <x:c r="H481" t="s">
        <x:v>83</x:v>
      </x:c>
      <x:c r="I481" s="6">
        <x:v>29.2132377003763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23.038</x:v>
      </x:c>
      <x:c r="R481" s="8">
        <x:v>136014.873298898</x:v>
      </x:c>
      <x:c r="S481" s="12">
        <x:v>330320.480380439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401427</x:v>
      </x:c>
      <x:c r="B482" s="1">
        <x:v>43205.626140706</x:v>
      </x:c>
      <x:c r="C482" s="6">
        <x:v>7.99354587833333</x:v>
      </x:c>
      <x:c r="D482" s="14" t="s">
        <x:v>77</x:v>
      </x:c>
      <x:c r="E482" s="15">
        <x:v>43194.5249513079</x:v>
      </x:c>
      <x:c r="F482" t="s">
        <x:v>82</x:v>
      </x:c>
      <x:c r="G482" s="6">
        <x:v>156.151898287752</x:v>
      </x:c>
      <x:c r="H482" t="s">
        <x:v>83</x:v>
      </x:c>
      <x:c r="I482" s="6">
        <x:v>29.2287301784254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23.04</x:v>
      </x:c>
      <x:c r="R482" s="8">
        <x:v>136036.906750703</x:v>
      </x:c>
      <x:c r="S482" s="12">
        <x:v>330339.654947146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401434</x:v>
      </x:c>
      <x:c r="B483" s="1">
        <x:v>43205.6261520486</x:v>
      </x:c>
      <x:c r="C483" s="6">
        <x:v>8.00989682666667</x:v>
      </x:c>
      <x:c r="D483" s="14" t="s">
        <x:v>77</x:v>
      </x:c>
      <x:c r="E483" s="15">
        <x:v>43194.5249513079</x:v>
      </x:c>
      <x:c r="F483" t="s">
        <x:v>82</x:v>
      </x:c>
      <x:c r="G483" s="6">
        <x:v>156.207211117014</x:v>
      </x:c>
      <x:c r="H483" t="s">
        <x:v>83</x:v>
      </x:c>
      <x:c r="I483" s="6">
        <x:v>29.2282187750957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23.036</x:v>
      </x:c>
      <x:c r="R483" s="8">
        <x:v>136025.84772153</x:v>
      </x:c>
      <x:c r="S483" s="12">
        <x:v>330332.149415125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401447</x:v>
      </x:c>
      <x:c r="B484" s="1">
        <x:v>43205.6261635069</x:v>
      </x:c>
      <x:c r="C484" s="6">
        <x:v>8.02641443</x:v>
      </x:c>
      <x:c r="D484" s="14" t="s">
        <x:v>77</x:v>
      </x:c>
      <x:c r="E484" s="15">
        <x:v>43194.5249513079</x:v>
      </x:c>
      <x:c r="F484" t="s">
        <x:v>82</x:v>
      </x:c>
      <x:c r="G484" s="6">
        <x:v>156.165917267066</x:v>
      </x:c>
      <x:c r="H484" t="s">
        <x:v>83</x:v>
      </x:c>
      <x:c r="I484" s="6">
        <x:v>29.2341149593972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23.037</x:v>
      </x:c>
      <x:c r="R484" s="8">
        <x:v>136017.290321475</x:v>
      </x:c>
      <x:c r="S484" s="12">
        <x:v>330331.673761228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401460</x:v>
      </x:c>
      <x:c r="B485" s="1">
        <x:v>43205.6261750347</x:v>
      </x:c>
      <x:c r="C485" s="6">
        <x:v>8.04301538666667</x:v>
      </x:c>
      <x:c r="D485" s="14" t="s">
        <x:v>77</x:v>
      </x:c>
      <x:c r="E485" s="15">
        <x:v>43194.5249513079</x:v>
      </x:c>
      <x:c r="F485" t="s">
        <x:v>82</x:v>
      </x:c>
      <x:c r="G485" s="6">
        <x:v>156.208444628249</x:v>
      </x:c>
      <x:c r="H485" t="s">
        <x:v>83</x:v>
      </x:c>
      <x:c r="I485" s="6">
        <x:v>29.2335133074625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23.034</x:v>
      </x:c>
      <x:c r="R485" s="8">
        <x:v>136005.120783116</x:v>
      </x:c>
      <x:c r="S485" s="12">
        <x:v>330329.77316993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401469</x:v>
      </x:c>
      <x:c r="B486" s="1">
        <x:v>43205.6261870023</x:v>
      </x:c>
      <x:c r="C486" s="6">
        <x:v>8.06023305</x:v>
      </x:c>
      <x:c r="D486" s="14" t="s">
        <x:v>77</x:v>
      </x:c>
      <x:c r="E486" s="15">
        <x:v>43194.5249513079</x:v>
      </x:c>
      <x:c r="F486" t="s">
        <x:v>82</x:v>
      </x:c>
      <x:c r="G486" s="6">
        <x:v>156.248505475302</x:v>
      </x:c>
      <x:c r="H486" t="s">
        <x:v>83</x:v>
      </x:c>
      <x:c r="I486" s="6">
        <x:v>29.2306554622496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23.032</x:v>
      </x:c>
      <x:c r="R486" s="8">
        <x:v>136004.817941689</x:v>
      </x:c>
      <x:c r="S486" s="12">
        <x:v>330337.374631494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401476</x:v>
      </x:c>
      <x:c r="B487" s="1">
        <x:v>43205.6261979514</x:v>
      </x:c>
      <x:c r="C487" s="6">
        <x:v>8.07600063166667</x:v>
      </x:c>
      <x:c r="D487" s="14" t="s">
        <x:v>77</x:v>
      </x:c>
      <x:c r="E487" s="15">
        <x:v>43194.5249513079</x:v>
      </x:c>
      <x:c r="F487" t="s">
        <x:v>82</x:v>
      </x:c>
      <x:c r="G487" s="6">
        <x:v>156.19303039058</x:v>
      </x:c>
      <x:c r="H487" t="s">
        <x:v>83</x:v>
      </x:c>
      <x:c r="I487" s="6">
        <x:v>29.2311969485245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23.036</x:v>
      </x:c>
      <x:c r="R487" s="8">
        <x:v>135994.788683489</x:v>
      </x:c>
      <x:c r="S487" s="12">
        <x:v>330319.337806359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401489</x:v>
      </x:c>
      <x:c r="B488" s="1">
        <x:v>43205.6262097569</x:v>
      </x:c>
      <x:c r="C488" s="6">
        <x:v>8.09296828666667</x:v>
      </x:c>
      <x:c r="D488" s="14" t="s">
        <x:v>77</x:v>
      </x:c>
      <x:c r="E488" s="15">
        <x:v>43194.5249513079</x:v>
      </x:c>
      <x:c r="F488" t="s">
        <x:v>82</x:v>
      </x:c>
      <x:c r="G488" s="6">
        <x:v>156.224390507327</x:v>
      </x:c>
      <x:c r="H488" t="s">
        <x:v>83</x:v>
      </x:c>
      <x:c r="I488" s="6">
        <x:v>29.2329417382252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23.033</x:v>
      </x:c>
      <x:c r="R488" s="8">
        <x:v>135993.506887626</x:v>
      </x:c>
      <x:c r="S488" s="12">
        <x:v>330337.890554392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401495</x:v>
      </x:c>
      <x:c r="B489" s="1">
        <x:v>43205.6262211806</x:v>
      </x:c>
      <x:c r="C489" s="6">
        <x:v>8.10943592666667</x:v>
      </x:c>
      <x:c r="D489" s="14" t="s">
        <x:v>77</x:v>
      </x:c>
      <x:c r="E489" s="15">
        <x:v>43194.5249513079</x:v>
      </x:c>
      <x:c r="F489" t="s">
        <x:v>82</x:v>
      </x:c>
      <x:c r="G489" s="6">
        <x:v>156.108450359607</x:v>
      </x:c>
      <x:c r="H489" t="s">
        <x:v>83</x:v>
      </x:c>
      <x:c r="I489" s="6">
        <x:v>29.2434104954909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23.038</x:v>
      </x:c>
      <x:c r="R489" s="8">
        <x:v>135988.866686178</x:v>
      </x:c>
      <x:c r="S489" s="12">
        <x:v>330324.726759505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401505</x:v>
      </x:c>
      <x:c r="B490" s="1">
        <x:v>43205.6262331366</x:v>
      </x:c>
      <x:c r="C490" s="6">
        <x:v>8.12665360166667</x:v>
      </x:c>
      <x:c r="D490" s="14" t="s">
        <x:v>77</x:v>
      </x:c>
      <x:c r="E490" s="15">
        <x:v>43194.5249513079</x:v>
      </x:c>
      <x:c r="F490" t="s">
        <x:v>82</x:v>
      </x:c>
      <x:c r="G490" s="6">
        <x:v>156.126493033647</x:v>
      </x:c>
      <x:c r="H490" t="s">
        <x:v>83</x:v>
      </x:c>
      <x:c r="I490" s="6">
        <x:v>29.2396200796052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23.038</x:v>
      </x:c>
      <x:c r="R490" s="8">
        <x:v>135981.736157852</x:v>
      </x:c>
      <x:c r="S490" s="12">
        <x:v>330332.063090236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401513</x:v>
      </x:c>
      <x:c r="B491" s="1">
        <x:v>43205.6262446412</x:v>
      </x:c>
      <x:c r="C491" s="6">
        <x:v>8.14318783</x:v>
      </x:c>
      <x:c r="D491" s="14" t="s">
        <x:v>77</x:v>
      </x:c>
      <x:c r="E491" s="15">
        <x:v>43194.5249513079</x:v>
      </x:c>
      <x:c r="F491" t="s">
        <x:v>82</x:v>
      </x:c>
      <x:c r="G491" s="6">
        <x:v>156.217756459828</x:v>
      </x:c>
      <x:c r="H491" t="s">
        <x:v>83</x:v>
      </x:c>
      <x:c r="I491" s="6">
        <x:v>29.2315579394221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23.034</x:v>
      </x:c>
      <x:c r="R491" s="8">
        <x:v>135976.809719427</x:v>
      </x:c>
      <x:c r="S491" s="12">
        <x:v>330335.395220312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401528</x:v>
      </x:c>
      <x:c r="B492" s="1">
        <x:v>43205.6262559375</x:v>
      </x:c>
      <x:c r="C492" s="6">
        <x:v>8.15947212166667</x:v>
      </x:c>
      <x:c r="D492" s="14" t="s">
        <x:v>77</x:v>
      </x:c>
      <x:c r="E492" s="15">
        <x:v>43194.5249513079</x:v>
      </x:c>
      <x:c r="F492" t="s">
        <x:v>82</x:v>
      </x:c>
      <x:c r="G492" s="6">
        <x:v>156.230694448751</x:v>
      </x:c>
      <x:c r="H492" t="s">
        <x:v>83</x:v>
      </x:c>
      <x:c r="I492" s="6">
        <x:v>29.2316181045758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23.033</x:v>
      </x:c>
      <x:c r="R492" s="8">
        <x:v>135977.823403019</x:v>
      </x:c>
      <x:c r="S492" s="12">
        <x:v>330325.405932482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401537</x:v>
      </x:c>
      <x:c r="B493" s="1">
        <x:v>43205.6262677893</x:v>
      </x:c>
      <x:c r="C493" s="6">
        <x:v>8.17657315</x:v>
      </x:c>
      <x:c r="D493" s="14" t="s">
        <x:v>77</x:v>
      </x:c>
      <x:c r="E493" s="15">
        <x:v>43194.5249513079</x:v>
      </x:c>
      <x:c r="F493" t="s">
        <x:v>82</x:v>
      </x:c>
      <x:c r="G493" s="6">
        <x:v>156.355370052128</x:v>
      </x:c>
      <x:c r="H493" t="s">
        <x:v>83</x:v>
      </x:c>
      <x:c r="I493" s="6">
        <x:v>29.2221120237091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23.027</x:v>
      </x:c>
      <x:c r="R493" s="8">
        <x:v>135973.452018634</x:v>
      </x:c>
      <x:c r="S493" s="12">
        <x:v>330327.885589818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401549</x:v>
      </x:c>
      <x:c r="B494" s="1">
        <x:v>43205.6262793634</x:v>
      </x:c>
      <x:c r="C494" s="6">
        <x:v>8.19324073</x:v>
      </x:c>
      <x:c r="D494" s="14" t="s">
        <x:v>77</x:v>
      </x:c>
      <x:c r="E494" s="15">
        <x:v>43194.5249513079</x:v>
      </x:c>
      <x:c r="F494" t="s">
        <x:v>82</x:v>
      </x:c>
      <x:c r="G494" s="6">
        <x:v>156.241958475823</x:v>
      </x:c>
      <x:c r="H494" t="s">
        <x:v>83</x:v>
      </x:c>
      <x:c r="I494" s="6">
        <x:v>29.2348068592546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23.031</x:v>
      </x:c>
      <x:c r="R494" s="8">
        <x:v>135962.519977313</x:v>
      </x:c>
      <x:c r="S494" s="12">
        <x:v>330316.630618527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401561</x:v>
      </x:c>
      <x:c r="B495" s="1">
        <x:v>43205.6262933681</x:v>
      </x:c>
      <x:c r="C495" s="6">
        <x:v>8.213358605</x:v>
      </x:c>
      <x:c r="D495" s="14" t="s">
        <x:v>77</x:v>
      </x:c>
      <x:c r="E495" s="15">
        <x:v>43194.5249513079</x:v>
      </x:c>
      <x:c r="F495" t="s">
        <x:v>82</x:v>
      </x:c>
      <x:c r="G495" s="6">
        <x:v>156.249320301721</x:v>
      </x:c>
      <x:c r="H495" t="s">
        <x:v>83</x:v>
      </x:c>
      <x:c r="I495" s="6">
        <x:v>29.2277073718437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23.033</x:v>
      </x:c>
      <x:c r="R495" s="8">
        <x:v>135970.937388445</x:v>
      </x:c>
      <x:c r="S495" s="12">
        <x:v>330336.165310797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401568</x:v>
      </x:c>
      <x:c r="B496" s="1">
        <x:v>43205.6263023148</x:v>
      </x:c>
      <x:c r="C496" s="6">
        <x:v>8.22629267833333</x:v>
      </x:c>
      <x:c r="D496" s="14" t="s">
        <x:v>77</x:v>
      </x:c>
      <x:c r="E496" s="15">
        <x:v>43194.5249513079</x:v>
      </x:c>
      <x:c r="F496" t="s">
        <x:v>82</x:v>
      </x:c>
      <x:c r="G496" s="6">
        <x:v>156.331572883712</x:v>
      </x:c>
      <x:c r="H496" t="s">
        <x:v>83</x:v>
      </x:c>
      <x:c r="I496" s="6">
        <x:v>29.2271057210592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23.027</x:v>
      </x:c>
      <x:c r="R496" s="8">
        <x:v>135948.304356979</x:v>
      </x:c>
      <x:c r="S496" s="12">
        <x:v>330324.491793567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401580</x:v>
      </x:c>
      <x:c r="B497" s="1">
        <x:v>43205.6263138542</x:v>
      </x:c>
      <x:c r="C497" s="6">
        <x:v>8.24287695333333</x:v>
      </x:c>
      <x:c r="D497" s="14" t="s">
        <x:v>77</x:v>
      </x:c>
      <x:c r="E497" s="15">
        <x:v>43194.5249513079</x:v>
      </x:c>
      <x:c r="F497" t="s">
        <x:v>82</x:v>
      </x:c>
      <x:c r="G497" s="6">
        <x:v>156.32478923196</x:v>
      </x:c>
      <x:c r="H497" t="s">
        <x:v>83</x:v>
      </x:c>
      <x:c r="I497" s="6">
        <x:v>29.2174191582758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23.031</x:v>
      </x:c>
      <x:c r="R497" s="8">
        <x:v>135953.239931318</x:v>
      </x:c>
      <x:c r="S497" s="12">
        <x:v>330315.314827269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401586</x:v>
      </x:c>
      <x:c r="B498" s="1">
        <x:v>43205.6263257755</x:v>
      </x:c>
      <x:c r="C498" s="6">
        <x:v>8.260061265</x:v>
      </x:c>
      <x:c r="D498" s="14" t="s">
        <x:v>77</x:v>
      </x:c>
      <x:c r="E498" s="15">
        <x:v>43194.5249513079</x:v>
      </x:c>
      <x:c r="F498" t="s">
        <x:v>82</x:v>
      </x:c>
      <x:c r="G498" s="6">
        <x:v>156.337163581475</x:v>
      </x:c>
      <x:c r="H498" t="s">
        <x:v>83</x:v>
      </x:c>
      <x:c r="I498" s="6">
        <x:v>29.2175996529791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23.03</x:v>
      </x:c>
      <x:c r="R498" s="8">
        <x:v>135942.933711834</x:v>
      </x:c>
      <x:c r="S498" s="12">
        <x:v>330318.191442777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401599</x:v>
      </x:c>
      <x:c r="B499" s="1">
        <x:v>43205.6263370718</x:v>
      </x:c>
      <x:c r="C499" s="6">
        <x:v>8.27631221333333</x:v>
      </x:c>
      <x:c r="D499" s="14" t="s">
        <x:v>77</x:v>
      </x:c>
      <x:c r="E499" s="15">
        <x:v>43194.5249513079</x:v>
      </x:c>
      <x:c r="F499" t="s">
        <x:v>82</x:v>
      </x:c>
      <x:c r="G499" s="6">
        <x:v>156.321731416486</x:v>
      </x:c>
      <x:c r="H499" t="s">
        <x:v>83</x:v>
      </x:c>
      <x:c r="I499" s="6">
        <x:v>29.2236161486344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23.029</x:v>
      </x:c>
      <x:c r="R499" s="8">
        <x:v>135933.387266885</x:v>
      </x:c>
      <x:c r="S499" s="12">
        <x:v>330321.935975132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401611</x:v>
      </x:c>
      <x:c r="B500" s="1">
        <x:v>43205.6263485764</x:v>
      </x:c>
      <x:c r="C500" s="6">
        <x:v>8.29289652333333</x:v>
      </x:c>
      <x:c r="D500" s="14" t="s">
        <x:v>77</x:v>
      </x:c>
      <x:c r="E500" s="15">
        <x:v>43194.5249513079</x:v>
      </x:c>
      <x:c r="F500" t="s">
        <x:v>82</x:v>
      </x:c>
      <x:c r="G500" s="6">
        <x:v>156.382036007278</x:v>
      </x:c>
      <x:c r="H500" t="s">
        <x:v>83</x:v>
      </x:c>
      <x:c r="I500" s="6">
        <x:v>29.2165166849068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23.027</x:v>
      </x:c>
      <x:c r="R500" s="8">
        <x:v>135934.188600048</x:v>
      </x:c>
      <x:c r="S500" s="12">
        <x:v>330311.754476769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401613</x:v>
      </x:c>
      <x:c r="B501" s="1">
        <x:v>43205.6263604167</x:v>
      </x:c>
      <x:c r="C501" s="6">
        <x:v>8.30996414166667</x:v>
      </x:c>
      <x:c r="D501" s="14" t="s">
        <x:v>77</x:v>
      </x:c>
      <x:c r="E501" s="15">
        <x:v>43194.5249513079</x:v>
      </x:c>
      <x:c r="F501" t="s">
        <x:v>82</x:v>
      </x:c>
      <x:c r="G501" s="6">
        <x:v>156.344615749695</x:v>
      </x:c>
      <x:c r="H501" t="s">
        <x:v>83</x:v>
      </x:c>
      <x:c r="I501" s="6">
        <x:v>29.232701077523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23.024</x:v>
      </x:c>
      <x:c r="R501" s="8">
        <x:v>135928.901383296</x:v>
      </x:c>
      <x:c r="S501" s="12">
        <x:v>330308.483501665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401624</x:v>
      </x:c>
      <x:c r="B502" s="1">
        <x:v>43205.6263720718</x:v>
      </x:c>
      <x:c r="C502" s="6">
        <x:v>8.32673179</x:v>
      </x:c>
      <x:c r="D502" s="14" t="s">
        <x:v>77</x:v>
      </x:c>
      <x:c r="E502" s="15">
        <x:v>43194.5249513079</x:v>
      </x:c>
      <x:c r="F502" t="s">
        <x:v>82</x:v>
      </x:c>
      <x:c r="G502" s="6">
        <x:v>156.363398327299</x:v>
      </x:c>
      <x:c r="H502" t="s">
        <x:v>83</x:v>
      </x:c>
      <x:c r="I502" s="6">
        <x:v>29.220427404593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23.027</x:v>
      </x:c>
      <x:c r="R502" s="8">
        <x:v>135924.930779621</x:v>
      </x:c>
      <x:c r="S502" s="12">
        <x:v>330315.154730042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401634</x:v>
      </x:c>
      <x:c r="B503" s="1">
        <x:v>43205.6263842593</x:v>
      </x:c>
      <x:c r="C503" s="6">
        <x:v>8.34424947166667</x:v>
      </x:c>
      <x:c r="D503" s="14" t="s">
        <x:v>77</x:v>
      </x:c>
      <x:c r="E503" s="15">
        <x:v>43194.5249513079</x:v>
      </x:c>
      <x:c r="F503" t="s">
        <x:v>82</x:v>
      </x:c>
      <x:c r="G503" s="6">
        <x:v>156.335250117803</x:v>
      </x:c>
      <x:c r="H503" t="s">
        <x:v>83</x:v>
      </x:c>
      <x:c r="I503" s="6">
        <x:v>29.2318888477798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23.025</x:v>
      </x:c>
      <x:c r="R503" s="8">
        <x:v>135921.187525808</x:v>
      </x:c>
      <x:c r="S503" s="12">
        <x:v>330322.043310753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401648</x:v>
      </x:c>
      <x:c r="B504" s="1">
        <x:v>43205.6263947106</x:v>
      </x:c>
      <x:c r="C504" s="6">
        <x:v>8.359333675</x:v>
      </x:c>
      <x:c r="D504" s="14" t="s">
        <x:v>77</x:v>
      </x:c>
      <x:c r="E504" s="15">
        <x:v>43194.5249513079</x:v>
      </x:c>
      <x:c r="F504" t="s">
        <x:v>82</x:v>
      </x:c>
      <x:c r="G504" s="6">
        <x:v>156.324059564073</x:v>
      </x:c>
      <x:c r="H504" t="s">
        <x:v>83</x:v>
      </x:c>
      <x:c r="I504" s="6">
        <x:v>29.2425681804793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23.022</x:v>
      </x:c>
      <x:c r="R504" s="8">
        <x:v>135909.237450408</x:v>
      </x:c>
      <x:c r="S504" s="12">
        <x:v>330312.71433354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401656</x:v>
      </x:c>
      <x:c r="B505" s="1">
        <x:v>43205.626406794</x:v>
      </x:c>
      <x:c r="C505" s="6">
        <x:v>8.37670136</x:v>
      </x:c>
      <x:c r="D505" s="14" t="s">
        <x:v>77</x:v>
      </x:c>
      <x:c r="E505" s="15">
        <x:v>43194.5249513079</x:v>
      </x:c>
      <x:c r="F505" t="s">
        <x:v>82</x:v>
      </x:c>
      <x:c r="G505" s="6">
        <x:v>156.394944866136</x:v>
      </x:c>
      <x:c r="H505" t="s">
        <x:v>83</x:v>
      </x:c>
      <x:c r="I505" s="6">
        <x:v>29.2221421062009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23.024</x:v>
      </x:c>
      <x:c r="R505" s="8">
        <x:v>135914.342160175</x:v>
      </x:c>
      <x:c r="S505" s="12">
        <x:v>330326.131232626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401668</x:v>
      </x:c>
      <x:c r="B506" s="1">
        <x:v>43205.626418287</x:v>
      </x:c>
      <x:c r="C506" s="6">
        <x:v>8.39326901</x:v>
      </x:c>
      <x:c r="D506" s="14" t="s">
        <x:v>77</x:v>
      </x:c>
      <x:c r="E506" s="15">
        <x:v>43194.5249513079</x:v>
      </x:c>
      <x:c r="F506" t="s">
        <x:v>82</x:v>
      </x:c>
      <x:c r="G506" s="6">
        <x:v>156.340457782301</x:v>
      </x:c>
      <x:c r="H506" t="s">
        <x:v>83</x:v>
      </x:c>
      <x:c r="I506" s="6">
        <x:v>29.2335734726516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23.024</x:v>
      </x:c>
      <x:c r="R506" s="8">
        <x:v>135907.728392458</x:v>
      </x:c>
      <x:c r="S506" s="12">
        <x:v>330326.620300563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401678</x:v>
      </x:c>
      <x:c r="B507" s="1">
        <x:v>43205.6264298264</x:v>
      </x:c>
      <x:c r="C507" s="6">
        <x:v>8.409869955</x:v>
      </x:c>
      <x:c r="D507" s="14" t="s">
        <x:v>77</x:v>
      </x:c>
      <x:c r="E507" s="15">
        <x:v>43194.5249513079</x:v>
      </x:c>
      <x:c r="F507" t="s">
        <x:v>82</x:v>
      </x:c>
      <x:c r="G507" s="6">
        <x:v>156.38820596876</x:v>
      </x:c>
      <x:c r="H507" t="s">
        <x:v>83</x:v>
      </x:c>
      <x:c r="I507" s="6">
        <x:v>29.2318888477798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23.021</x:v>
      </x:c>
      <x:c r="R507" s="8">
        <x:v>135892.784600252</x:v>
      </x:c>
      <x:c r="S507" s="12">
        <x:v>330314.939058466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401687</x:v>
      </x:c>
      <x:c r="B508" s="1">
        <x:v>43205.6264412847</x:v>
      </x:c>
      <x:c r="C508" s="6">
        <x:v>8.42637092333333</x:v>
      </x:c>
      <x:c r="D508" s="14" t="s">
        <x:v>77</x:v>
      </x:c>
      <x:c r="E508" s="15">
        <x:v>43194.5249513079</x:v>
      </x:c>
      <x:c r="F508" t="s">
        <x:v>82</x:v>
      </x:c>
      <x:c r="G508" s="6">
        <x:v>156.439987620562</x:v>
      </x:c>
      <x:c r="H508" t="s">
        <x:v>83</x:v>
      </x:c>
      <x:c r="I508" s="6">
        <x:v>29.2293619120583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23.018</x:v>
      </x:c>
      <x:c r="R508" s="8">
        <x:v>135889.936708527</x:v>
      </x:c>
      <x:c r="S508" s="12">
        <x:v>330316.627221997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401698</x:v>
      </x:c>
      <x:c r="B509" s="1">
        <x:v>43205.6264528125</x:v>
      </x:c>
      <x:c r="C509" s="6">
        <x:v>8.44300524333333</x:v>
      </x:c>
      <x:c r="D509" s="14" t="s">
        <x:v>77</x:v>
      </x:c>
      <x:c r="E509" s="15">
        <x:v>43194.5249513079</x:v>
      </x:c>
      <x:c r="F509" t="s">
        <x:v>82</x:v>
      </x:c>
      <x:c r="G509" s="6">
        <x:v>156.454950722521</x:v>
      </x:c>
      <x:c r="H509" t="s">
        <x:v>83</x:v>
      </x:c>
      <x:c r="I509" s="6">
        <x:v>29.2206680644144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23.02</x:v>
      </x:c>
      <x:c r="R509" s="8">
        <x:v>135875.953564738</x:v>
      </x:c>
      <x:c r="S509" s="12">
        <x:v>330310.277526391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401711</x:v>
      </x:c>
      <x:c r="B510" s="1">
        <x:v>43205.6264641551</x:v>
      </x:c>
      <x:c r="C510" s="6">
        <x:v>8.459322805</x:v>
      </x:c>
      <x:c r="D510" s="14" t="s">
        <x:v>77</x:v>
      </x:c>
      <x:c r="E510" s="15">
        <x:v>43194.5249513079</x:v>
      </x:c>
      <x:c r="F510" t="s">
        <x:v>82</x:v>
      </x:c>
      <x:c r="G510" s="6">
        <x:v>156.39451633858</x:v>
      </x:c>
      <x:c r="H510" t="s">
        <x:v>83</x:v>
      </x:c>
      <x:c r="I510" s="6">
        <x:v>29.2305652145451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23.021</x:v>
      </x:c>
      <x:c r="R510" s="8">
        <x:v>135878.88418973</x:v>
      </x:c>
      <x:c r="S510" s="12">
        <x:v>330318.514695132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401716</x:v>
      </x:c>
      <x:c r="B511" s="1">
        <x:v>43205.6264761921</x:v>
      </x:c>
      <x:c r="C511" s="6">
        <x:v>8.476657195</x:v>
      </x:c>
      <x:c r="D511" s="14" t="s">
        <x:v>77</x:v>
      </x:c>
      <x:c r="E511" s="15">
        <x:v>43194.5249513079</x:v>
      </x:c>
      <x:c r="F511" t="s">
        <x:v>82</x:v>
      </x:c>
      <x:c r="G511" s="6">
        <x:v>156.384330209976</x:v>
      </x:c>
      <x:c r="H511" t="s">
        <x:v>83</x:v>
      </x:c>
      <x:c r="I511" s="6">
        <x:v>29.2410339643948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23.018</x:v>
      </x:c>
      <x:c r="R511" s="8">
        <x:v>135880.328140897</x:v>
      </x:c>
      <x:c r="S511" s="12">
        <x:v>330319.317583906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401724</x:v>
      </x:c>
      <x:c r="B512" s="1">
        <x:v>43205.6264875</x:v>
      </x:c>
      <x:c r="C512" s="6">
        <x:v>8.49295812</x:v>
      </x:c>
      <x:c r="D512" s="14" t="s">
        <x:v>77</x:v>
      </x:c>
      <x:c r="E512" s="15">
        <x:v>43194.5249513079</x:v>
      </x:c>
      <x:c r="F512" t="s">
        <x:v>82</x:v>
      </x:c>
      <x:c r="G512" s="6">
        <x:v>156.422916626249</x:v>
      </x:c>
      <x:c r="H512" t="s">
        <x:v>83</x:v>
      </x:c>
      <x:c r="I512" s="6">
        <x:v>29.2329417382252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23.018</x:v>
      </x:c>
      <x:c r="R512" s="8">
        <x:v>135872.348008267</x:v>
      </x:c>
      <x:c r="S512" s="12">
        <x:v>330309.912348245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401735</x:v>
      </x:c>
      <x:c r="B513" s="1">
        <x:v>43205.6264994213</x:v>
      </x:c>
      <x:c r="C513" s="6">
        <x:v>8.51009243333333</x:v>
      </x:c>
      <x:c r="D513" s="14" t="s">
        <x:v>77</x:v>
      </x:c>
      <x:c r="E513" s="15">
        <x:v>43194.5249513079</x:v>
      </x:c>
      <x:c r="F513" t="s">
        <x:v>82</x:v>
      </x:c>
      <x:c r="G513" s="6">
        <x:v>156.428941601269</x:v>
      </x:c>
      <x:c r="H513" t="s">
        <x:v>83</x:v>
      </x:c>
      <x:c r="I513" s="6">
        <x:v>29.2316782697303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23.018</x:v>
      </x:c>
      <x:c r="R513" s="8">
        <x:v>135864.682897236</x:v>
      </x:c>
      <x:c r="S513" s="12">
        <x:v>330308.247813596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401746</x:v>
      </x:c>
      <x:c r="B514" s="1">
        <x:v>43205.6265106481</x:v>
      </x:c>
      <x:c r="C514" s="6">
        <x:v>8.526260055</x:v>
      </x:c>
      <x:c r="D514" s="14" t="s">
        <x:v>77</x:v>
      </x:c>
      <x:c r="E514" s="15">
        <x:v>43194.5249513079</x:v>
      </x:c>
      <x:c r="F514" t="s">
        <x:v>82</x:v>
      </x:c>
      <x:c r="G514" s="6">
        <x:v>156.349046201952</x:v>
      </x:c>
      <x:c r="H514" t="s">
        <x:v>83</x:v>
      </x:c>
      <x:c r="I514" s="6">
        <x:v>29.2484343072751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23.018</x:v>
      </x:c>
      <x:c r="R514" s="8">
        <x:v>135853.012497834</x:v>
      </x:c>
      <x:c r="S514" s="12">
        <x:v>330310.437257594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401759</x:v>
      </x:c>
      <x:c r="B515" s="1">
        <x:v>43205.6265221412</x:v>
      </x:c>
      <x:c r="C515" s="6">
        <x:v>8.54284434</x:v>
      </x:c>
      <x:c r="D515" s="14" t="s">
        <x:v>77</x:v>
      </x:c>
      <x:c r="E515" s="15">
        <x:v>43194.5249513079</x:v>
      </x:c>
      <x:c r="F515" t="s">
        <x:v>82</x:v>
      </x:c>
      <x:c r="G515" s="6">
        <x:v>156.491594149373</x:v>
      </x:c>
      <x:c r="H515" t="s">
        <x:v>83</x:v>
      </x:c>
      <x:c r="I515" s="6">
        <x:v>29.2240974687529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23.016</x:v>
      </x:c>
      <x:c r="R515" s="8">
        <x:v>135846.839262696</x:v>
      </x:c>
      <x:c r="S515" s="12">
        <x:v>330323.783253645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401767</x:v>
      </x:c>
      <x:c r="B516" s="1">
        <x:v>43205.626533912</x:v>
      </x:c>
      <x:c r="C516" s="6">
        <x:v>8.55976197333333</x:v>
      </x:c>
      <x:c r="D516" s="14" t="s">
        <x:v>77</x:v>
      </x:c>
      <x:c r="E516" s="15">
        <x:v>43194.5249513079</x:v>
      </x:c>
      <x:c r="F516" t="s">
        <x:v>82</x:v>
      </x:c>
      <x:c r="G516" s="6">
        <x:v>156.495611880481</x:v>
      </x:c>
      <x:c r="H516" t="s">
        <x:v>83</x:v>
      </x:c>
      <x:c r="I516" s="6">
        <x:v>29.2232551585907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23.016</x:v>
      </x:c>
      <x:c r="R516" s="8">
        <x:v>135854.467397266</x:v>
      </x:c>
      <x:c r="S516" s="12">
        <x:v>330312.963857889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401777</x:v>
      </x:c>
      <x:c r="B517" s="1">
        <x:v>43205.6265453356</x:v>
      </x:c>
      <x:c r="C517" s="6">
        <x:v>8.576229625</x:v>
      </x:c>
      <x:c r="D517" s="14" t="s">
        <x:v>77</x:v>
      </x:c>
      <x:c r="E517" s="15">
        <x:v>43194.5249513079</x:v>
      </x:c>
      <x:c r="F517" t="s">
        <x:v>82</x:v>
      </x:c>
      <x:c r="G517" s="6">
        <x:v>156.484469910364</x:v>
      </x:c>
      <x:c r="H517" t="s">
        <x:v>83</x:v>
      </x:c>
      <x:c r="I517" s="6">
        <x:v>29.228369187831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23.015</x:v>
      </x:c>
      <x:c r="R517" s="8">
        <x:v>135846.64072152</x:v>
      </x:c>
      <x:c r="S517" s="12">
        <x:v>330306.725224141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401787</x:v>
      </x:c>
      <x:c r="B518" s="1">
        <x:v>43205.6265568287</x:v>
      </x:c>
      <x:c r="C518" s="6">
        <x:v>8.59279725166667</x:v>
      </x:c>
      <x:c r="D518" s="14" t="s">
        <x:v>77</x:v>
      </x:c>
      <x:c r="E518" s="15">
        <x:v>43194.5249513079</x:v>
      </x:c>
      <x:c r="F518" t="s">
        <x:v>82</x:v>
      </x:c>
      <x:c r="G518" s="6">
        <x:v>156.477008262831</x:v>
      </x:c>
      <x:c r="H518" t="s">
        <x:v>83</x:v>
      </x:c>
      <x:c r="I518" s="6">
        <x:v>29.2299334806862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23.015</x:v>
      </x:c>
      <x:c r="R518" s="8">
        <x:v>135834.309166965</x:v>
      </x:c>
      <x:c r="S518" s="12">
        <x:v>330306.894810332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401795</x:v>
      </x:c>
      <x:c r="B519" s="1">
        <x:v>43205.6265687153</x:v>
      </x:c>
      <x:c r="C519" s="6">
        <x:v>8.60988154166667</x:v>
      </x:c>
      <x:c r="D519" s="14" t="s">
        <x:v>77</x:v>
      </x:c>
      <x:c r="E519" s="15">
        <x:v>43194.5249513079</x:v>
      </x:c>
      <x:c r="F519" t="s">
        <x:v>82</x:v>
      </x:c>
      <x:c r="G519" s="6">
        <x:v>156.534891989658</x:v>
      </x:c>
      <x:c r="H519" t="s">
        <x:v>83</x:v>
      </x:c>
      <x:c r="I519" s="6">
        <x:v>29.2205778169796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23.014</x:v>
      </x:c>
      <x:c r="R519" s="8">
        <x:v>135836.554571265</x:v>
      </x:c>
      <x:c r="S519" s="12">
        <x:v>330301.666775616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401805</x:v>
      </x:c>
      <x:c r="B520" s="1">
        <x:v>43205.6265801736</x:v>
      </x:c>
      <x:c r="C520" s="6">
        <x:v>8.62639915833333</x:v>
      </x:c>
      <x:c r="D520" s="14" t="s">
        <x:v>77</x:v>
      </x:c>
      <x:c r="E520" s="15">
        <x:v>43194.5249513079</x:v>
      </x:c>
      <x:c r="F520" t="s">
        <x:v>82</x:v>
      </x:c>
      <x:c r="G520" s="6">
        <x:v>156.544061123621</x:v>
      </x:c>
      <x:c r="H520" t="s">
        <x:v>83</x:v>
      </x:c>
      <x:c r="I520" s="6">
        <x:v>29.2103197076635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23.017</x:v>
      </x:c>
      <x:c r="R520" s="8">
        <x:v>135830.146681625</x:v>
      </x:c>
      <x:c r="S520" s="12">
        <x:v>330308.554827044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401820</x:v>
      </x:c>
      <x:c r="B521" s="1">
        <x:v>43205.6265915162</x:v>
      </x:c>
      <x:c r="C521" s="6">
        <x:v>8.64273347</x:v>
      </x:c>
      <x:c r="D521" s="14" t="s">
        <x:v>77</x:v>
      </x:c>
      <x:c r="E521" s="15">
        <x:v>43194.5249513079</x:v>
      </x:c>
      <x:c r="F521" t="s">
        <x:v>82</x:v>
      </x:c>
      <x:c r="G521" s="6">
        <x:v>156.451228609168</x:v>
      </x:c>
      <x:c r="H521" t="s">
        <x:v>83</x:v>
      </x:c>
      <x:c r="I521" s="6">
        <x:v>29.2381159475035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23.014</x:v>
      </x:c>
      <x:c r="R521" s="8">
        <x:v>135826.241644297</x:v>
      </x:c>
      <x:c r="S521" s="12">
        <x:v>330307.253007312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401831</x:v>
      </x:c>
      <x:c r="B522" s="1">
        <x:v>43205.626603588</x:v>
      </x:c>
      <x:c r="C522" s="6">
        <x:v>8.66010109666667</x:v>
      </x:c>
      <x:c r="D522" s="14" t="s">
        <x:v>77</x:v>
      </x:c>
      <x:c r="E522" s="15">
        <x:v>43194.5249513079</x:v>
      </x:c>
      <x:c r="F522" t="s">
        <x:v>82</x:v>
      </x:c>
      <x:c r="G522" s="6">
        <x:v>156.53213322794</x:v>
      </x:c>
      <x:c r="H522" t="s">
        <x:v>83</x:v>
      </x:c>
      <x:c r="I522" s="6">
        <x:v>29.2350475201079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23.009</x:v>
      </x:c>
      <x:c r="R522" s="8">
        <x:v>135825.69264149</x:v>
      </x:c>
      <x:c r="S522" s="12">
        <x:v>330309.599464996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401838</x:v>
      </x:c>
      <x:c r="B523" s="1">
        <x:v>43205.6266150116</x:v>
      </x:c>
      <x:c r="C523" s="6">
        <x:v>8.67656876</x:v>
      </x:c>
      <x:c r="D523" s="14" t="s">
        <x:v>77</x:v>
      </x:c>
      <x:c r="E523" s="15">
        <x:v>43194.5249513079</x:v>
      </x:c>
      <x:c r="F523" t="s">
        <x:v>82</x:v>
      </x:c>
      <x:c r="G523" s="6">
        <x:v>156.508011963568</x:v>
      </x:c>
      <x:c r="H523" t="s">
        <x:v>83</x:v>
      </x:c>
      <x:c r="I523" s="6">
        <x:v>29.2317685174644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23.012</x:v>
      </x:c>
      <x:c r="R523" s="8">
        <x:v>135815.130188031</x:v>
      </x:c>
      <x:c r="S523" s="12">
        <x:v>330304.350102348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401848</x:v>
      </x:c>
      <x:c r="B524" s="1">
        <x:v>43205.6266264699</x:v>
      </x:c>
      <x:c r="C524" s="6">
        <x:v>8.69306971833333</x:v>
      </x:c>
      <x:c r="D524" s="14" t="s">
        <x:v>77</x:v>
      </x:c>
      <x:c r="E524" s="15">
        <x:v>43194.5249513079</x:v>
      </x:c>
      <x:c r="F524" t="s">
        <x:v>82</x:v>
      </x:c>
      <x:c r="G524" s="6">
        <x:v>156.511506548708</x:v>
      </x:c>
      <x:c r="H524" t="s">
        <x:v>83</x:v>
      </x:c>
      <x:c r="I524" s="6">
        <x:v>29.2338141334167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23.011</x:v>
      </x:c>
      <x:c r="R524" s="8">
        <x:v>135804.424817329</x:v>
      </x:c>
      <x:c r="S524" s="12">
        <x:v>330314.698847622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401862</x:v>
      </x:c>
      <x:c r="B525" s="1">
        <x:v>43205.6266382755</x:v>
      </x:c>
      <x:c r="C525" s="6">
        <x:v>8.71007065666667</x:v>
      </x:c>
      <x:c r="D525" s="14" t="s">
        <x:v>77</x:v>
      </x:c>
      <x:c r="E525" s="15">
        <x:v>43194.5249513079</x:v>
      </x:c>
      <x:c r="F525" t="s">
        <x:v>82</x:v>
      </x:c>
      <x:c r="G525" s="6">
        <x:v>156.581179437536</x:v>
      </x:c>
      <x:c r="H525" t="s">
        <x:v>83</x:v>
      </x:c>
      <x:c r="I525" s="6">
        <x:v>29.2219916937438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23.01</x:v>
      </x:c>
      <x:c r="R525" s="8">
        <x:v>135808.90428734</x:v>
      </x:c>
      <x:c r="S525" s="12">
        <x:v>330307.045810927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401863</x:v>
      </x:c>
      <x:c r="B526" s="1">
        <x:v>43205.626649456</x:v>
      </x:c>
      <x:c r="C526" s="6">
        <x:v>8.72613826833333</x:v>
      </x:c>
      <x:c r="D526" s="14" t="s">
        <x:v>77</x:v>
      </x:c>
      <x:c r="E526" s="15">
        <x:v>43194.5249513079</x:v>
      </x:c>
      <x:c r="F526" t="s">
        <x:v>82</x:v>
      </x:c>
      <x:c r="G526" s="6">
        <x:v>156.502464034868</x:v>
      </x:c>
      <x:c r="H526" t="s">
        <x:v>83</x:v>
      </x:c>
      <x:c r="I526" s="6">
        <x:v>29.235709337544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23.011</x:v>
      </x:c>
      <x:c r="R526" s="8">
        <x:v>135802.786379918</x:v>
      </x:c>
      <x:c r="S526" s="12">
        <x:v>330302.414622291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401874</x:v>
      </x:c>
      <x:c r="B527" s="1">
        <x:v>43205.6266611921</x:v>
      </x:c>
      <x:c r="C527" s="6">
        <x:v>8.74305591333333</x:v>
      </x:c>
      <x:c r="D527" s="14" t="s">
        <x:v>77</x:v>
      </x:c>
      <x:c r="E527" s="15">
        <x:v>43194.5249513079</x:v>
      </x:c>
      <x:c r="F527" t="s">
        <x:v>82</x:v>
      </x:c>
      <x:c r="G527" s="6">
        <x:v>156.560804003687</x:v>
      </x:c>
      <x:c r="H527" t="s">
        <x:v>83</x:v>
      </x:c>
      <x:c r="I527" s="6">
        <x:v>29.2345962810218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23.007</x:v>
      </x:c>
      <x:c r="R527" s="8">
        <x:v>135785.772542009</x:v>
      </x:c>
      <x:c r="S527" s="12">
        <x:v>330308.324089905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401884</x:v>
      </x:c>
      <x:c r="B528" s="1">
        <x:v>43205.6266728819</x:v>
      </x:c>
      <x:c r="C528" s="6">
        <x:v>8.75989024166667</x:v>
      </x:c>
      <x:c r="D528" s="14" t="s">
        <x:v>77</x:v>
      </x:c>
      <x:c r="E528" s="15">
        <x:v>43194.5249513079</x:v>
      </x:c>
      <x:c r="F528" t="s">
        <x:v>82</x:v>
      </x:c>
      <x:c r="G528" s="6">
        <x:v>156.586831579025</x:v>
      </x:c>
      <x:c r="H528" t="s">
        <x:v>83</x:v>
      </x:c>
      <x:c r="I528" s="6">
        <x:v>29.223586066129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23.009</x:v>
      </x:c>
      <x:c r="R528" s="8">
        <x:v>135794.916672144</x:v>
      </x:c>
      <x:c r="S528" s="12">
        <x:v>330305.105839889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401899</x:v>
      </x:c>
      <x:c r="B529" s="1">
        <x:v>43205.6266843403</x:v>
      </x:c>
      <x:c r="C529" s="6">
        <x:v>8.77639119833333</x:v>
      </x:c>
      <x:c r="D529" s="14" t="s">
        <x:v>77</x:v>
      </x:c>
      <x:c r="E529" s="15">
        <x:v>43194.5249513079</x:v>
      </x:c>
      <x:c r="F529" t="s">
        <x:v>82</x:v>
      </x:c>
      <x:c r="G529" s="6">
        <x:v>156.603683701637</x:v>
      </x:c>
      <x:c r="H529" t="s">
        <x:v>83</x:v>
      </x:c>
      <x:c r="I529" s="6">
        <x:v>29.2228340035886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23.008</x:v>
      </x:c>
      <x:c r="R529" s="8">
        <x:v>135781.433282589</x:v>
      </x:c>
      <x:c r="S529" s="12">
        <x:v>330298.577542641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401904</x:v>
      </x:c>
      <x:c r="B530" s="1">
        <x:v>43205.6266957523</x:v>
      </x:c>
      <x:c r="C530" s="6">
        <x:v>8.79284216833333</x:v>
      </x:c>
      <x:c r="D530" s="14" t="s">
        <x:v>77</x:v>
      </x:c>
      <x:c r="E530" s="15">
        <x:v>43194.5249513079</x:v>
      </x:c>
      <x:c r="F530" t="s">
        <x:v>82</x:v>
      </x:c>
      <x:c r="G530" s="6">
        <x:v>156.634808965004</x:v>
      </x:c>
      <x:c r="H530" t="s">
        <x:v>83</x:v>
      </x:c>
      <x:c r="I530" s="6">
        <x:v>29.2218713637831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23.006</x:v>
      </x:c>
      <x:c r="R530" s="8">
        <x:v>135773.911123993</x:v>
      </x:c>
      <x:c r="S530" s="12">
        <x:v>330303.558778882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401917</x:v>
      </x:c>
      <x:c r="B531" s="1">
        <x:v>43205.6267077199</x:v>
      </x:c>
      <x:c r="C531" s="6">
        <x:v>8.81002643333333</x:v>
      </x:c>
      <x:c r="D531" s="14" t="s">
        <x:v>77</x:v>
      </x:c>
      <x:c r="E531" s="15">
        <x:v>43194.5249513079</x:v>
      </x:c>
      <x:c r="F531" t="s">
        <x:v>82</x:v>
      </x:c>
      <x:c r="G531" s="6">
        <x:v>156.641486265205</x:v>
      </x:c>
      <x:c r="H531" t="s">
        <x:v>83</x:v>
      </x:c>
      <x:c r="I531" s="6">
        <x:v>29.231588021999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23.002</x:v>
      </x:c>
      <x:c r="R531" s="8">
        <x:v>135770.939346922</x:v>
      </x:c>
      <x:c r="S531" s="12">
        <x:v>330310.768493093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401930</x:v>
      </x:c>
      <x:c r="B532" s="1">
        <x:v>43205.6267189005</x:v>
      </x:c>
      <x:c r="C532" s="6">
        <x:v>8.82614406666667</x:v>
      </x:c>
      <x:c r="D532" s="14" t="s">
        <x:v>77</x:v>
      </x:c>
      <x:c r="E532" s="15">
        <x:v>43194.5249513079</x:v>
      </x:c>
      <x:c r="F532" t="s">
        <x:v>82</x:v>
      </x:c>
      <x:c r="G532" s="6">
        <x:v>156.507156193504</x:v>
      </x:c>
      <x:c r="H532" t="s">
        <x:v>83</x:v>
      </x:c>
      <x:c r="I532" s="6">
        <x:v>29.248614803646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23.006</x:v>
      </x:c>
      <x:c r="R532" s="8">
        <x:v>135765.353188676</x:v>
      </x:c>
      <x:c r="S532" s="12">
        <x:v>330305.481146645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401935</x:v>
      </x:c>
      <x:c r="B533" s="1">
        <x:v>43205.6267307523</x:v>
      </x:c>
      <x:c r="C533" s="6">
        <x:v>8.84324510833333</x:v>
      </x:c>
      <x:c r="D533" s="14" t="s">
        <x:v>77</x:v>
      </x:c>
      <x:c r="E533" s="15">
        <x:v>43194.5249513079</x:v>
      </x:c>
      <x:c r="F533" t="s">
        <x:v>82</x:v>
      </x:c>
      <x:c r="G533" s="6">
        <x:v>156.644396011179</x:v>
      </x:c>
      <x:c r="H533" t="s">
        <x:v>83</x:v>
      </x:c>
      <x:c r="I533" s="6">
        <x:v>29.2254210994356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23.004</x:v>
      </x:c>
      <x:c r="R533" s="8">
        <x:v>135769.751369174</x:v>
      </x:c>
      <x:c r="S533" s="12">
        <x:v>330306.756277434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401948</x:v>
      </x:c>
      <x:c r="B534" s="1">
        <x:v>43205.6267421644</x:v>
      </x:c>
      <x:c r="C534" s="6">
        <x:v>8.85967937333333</x:v>
      </x:c>
      <x:c r="D534" s="14" t="s">
        <x:v>77</x:v>
      </x:c>
      <x:c r="E534" s="15">
        <x:v>43194.5249513079</x:v>
      </x:c>
      <x:c r="F534" t="s">
        <x:v>82</x:v>
      </x:c>
      <x:c r="G534" s="6">
        <x:v>156.623086106518</x:v>
      </x:c>
      <x:c r="H534" t="s">
        <x:v>83</x:v>
      </x:c>
      <x:c r="I534" s="6">
        <x:v>29.2271057210592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23.005</x:v>
      </x:c>
      <x:c r="R534" s="8">
        <x:v>135754.065375052</x:v>
      </x:c>
      <x:c r="S534" s="12">
        <x:v>330309.89233911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401956</x:v>
      </x:c>
      <x:c r="B535" s="1">
        <x:v>43205.6267540162</x:v>
      </x:c>
      <x:c r="C535" s="6">
        <x:v>8.87674697</x:v>
      </x:c>
      <x:c r="D535" s="14" t="s">
        <x:v>77</x:v>
      </x:c>
      <x:c r="E535" s="15">
        <x:v>43194.5249513079</x:v>
      </x:c>
      <x:c r="F535" t="s">
        <x:v>82</x:v>
      </x:c>
      <x:c r="G535" s="6">
        <x:v>156.696450427575</x:v>
      </x:c>
      <x:c r="H535" t="s">
        <x:v>83</x:v>
      </x:c>
      <x:c r="I535" s="6">
        <x:v>29.2172988284797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23.003</x:v>
      </x:c>
      <x:c r="R535" s="8">
        <x:v>135749.221071086</x:v>
      </x:c>
      <x:c r="S535" s="12">
        <x:v>330306.441540631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401969</x:v>
      </x:c>
      <x:c r="B536" s="1">
        <x:v>43205.6267653588</x:v>
      </x:c>
      <x:c r="C536" s="6">
        <x:v>8.893047965</x:v>
      </x:c>
      <x:c r="D536" s="14" t="s">
        <x:v>77</x:v>
      </x:c>
      <x:c r="E536" s="15">
        <x:v>43194.5249513079</x:v>
      </x:c>
      <x:c r="F536" t="s">
        <x:v>82</x:v>
      </x:c>
      <x:c r="G536" s="6">
        <x:v>156.598732523365</x:v>
      </x:c>
      <x:c r="H536" t="s">
        <x:v>83</x:v>
      </x:c>
      <x:c r="I536" s="6">
        <x:v>29.2433202474444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23.001</x:v>
      </x:c>
      <x:c r="R536" s="8">
        <x:v>135740.269671824</x:v>
      </x:c>
      <x:c r="S536" s="12">
        <x:v>330290.879290524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401977</x:v>
      </x:c>
      <x:c r="B537" s="1">
        <x:v>43205.6267768171</x:v>
      </x:c>
      <x:c r="C537" s="6">
        <x:v>8.90958224</x:v>
      </x:c>
      <x:c r="D537" s="14" t="s">
        <x:v>77</x:v>
      </x:c>
      <x:c r="E537" s="15">
        <x:v>43194.5249513079</x:v>
      </x:c>
      <x:c r="F537" t="s">
        <x:v>82</x:v>
      </x:c>
      <x:c r="G537" s="6">
        <x:v>156.62525461488</x:v>
      </x:c>
      <x:c r="H537" t="s">
        <x:v>83</x:v>
      </x:c>
      <x:c r="I537" s="6">
        <x:v>29.2349873548933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23.002</x:v>
      </x:c>
      <x:c r="R537" s="8">
        <x:v>135736.941515719</x:v>
      </x:c>
      <x:c r="S537" s="12">
        <x:v>330300.956495676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401991</x:v>
      </x:c>
      <x:c r="B538" s="1">
        <x:v>43205.6267888079</x:v>
      </x:c>
      <x:c r="C538" s="6">
        <x:v>8.92681656166667</x:v>
      </x:c>
      <x:c r="D538" s="14" t="s">
        <x:v>77</x:v>
      </x:c>
      <x:c r="E538" s="15">
        <x:v>43194.5249513079</x:v>
      </x:c>
      <x:c r="F538" t="s">
        <x:v>82</x:v>
      </x:c>
      <x:c r="G538" s="6">
        <x:v>156.711128846651</x:v>
      </x:c>
      <x:c r="H538" t="s">
        <x:v>83</x:v>
      </x:c>
      <x:c r="I538" s="6">
        <x:v>29.2225632611153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</x:v>
      </x:c>
      <x:c r="R538" s="8">
        <x:v>135737.844657131</x:v>
      </x:c>
      <x:c r="S538" s="12">
        <x:v>330300.321702759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402000</x:v>
      </x:c>
      <x:c r="B539" s="1">
        <x:v>43205.6267998495</x:v>
      </x:c>
      <x:c r="C539" s="6">
        <x:v>8.94273416333333</x:v>
      </x:c>
      <x:c r="D539" s="14" t="s">
        <x:v>77</x:v>
      </x:c>
      <x:c r="E539" s="15">
        <x:v>43194.5249513079</x:v>
      </x:c>
      <x:c r="F539" t="s">
        <x:v>82</x:v>
      </x:c>
      <x:c r="G539" s="6">
        <x:v>156.674580498463</x:v>
      </x:c>
      <x:c r="H539" t="s">
        <x:v>83</x:v>
      </x:c>
      <x:c r="I539" s="6">
        <x:v>29.2274366289771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23.001</x:v>
      </x:c>
      <x:c r="R539" s="8">
        <x:v>135728.42895126</x:v>
      </x:c>
      <x:c r="S539" s="12">
        <x:v>330293.516748847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402005</x:v>
      </x:c>
      <x:c r="B540" s="1">
        <x:v>43205.6268115741</x:v>
      </x:c>
      <x:c r="C540" s="6">
        <x:v>8.95960176333333</x:v>
      </x:c>
      <x:c r="D540" s="14" t="s">
        <x:v>77</x:v>
      </x:c>
      <x:c r="E540" s="15">
        <x:v>43194.5249513079</x:v>
      </x:c>
      <x:c r="F540" t="s">
        <x:v>82</x:v>
      </x:c>
      <x:c r="G540" s="6">
        <x:v>156.734486972454</x:v>
      </x:c>
      <x:c r="H540" t="s">
        <x:v>83</x:v>
      </x:c>
      <x:c r="I540" s="6">
        <x:v>29.2287903435285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22.996</x:v>
      </x:c>
      <x:c r="R540" s="8">
        <x:v>135726.978935733</x:v>
      </x:c>
      <x:c r="S540" s="12">
        <x:v>330289.827184811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402022</x:v>
      </x:c>
      <x:c r="B541" s="1">
        <x:v>43205.6268231481</x:v>
      </x:c>
      <x:c r="C541" s="6">
        <x:v>8.97626944666667</x:v>
      </x:c>
      <x:c r="D541" s="14" t="s">
        <x:v>77</x:v>
      </x:c>
      <x:c r="E541" s="15">
        <x:v>43194.5249513079</x:v>
      </x:c>
      <x:c r="F541" t="s">
        <x:v>82</x:v>
      </x:c>
      <x:c r="G541" s="6">
        <x:v>156.571343701152</x:v>
      </x:c>
      <x:c r="H541" t="s">
        <x:v>83</x:v>
      </x:c>
      <x:c r="I541" s="6">
        <x:v>29.2435007435406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23.003</x:v>
      </x:c>
      <x:c r="R541" s="8">
        <x:v>135721.492970128</x:v>
      </x:c>
      <x:c r="S541" s="12">
        <x:v>330297.949189133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402026</x:v>
      </x:c>
      <x:c r="B542" s="1">
        <x:v>43205.6268355324</x:v>
      </x:c>
      <x:c r="C542" s="6">
        <x:v>8.99412045333333</x:v>
      </x:c>
      <x:c r="D542" s="14" t="s">
        <x:v>77</x:v>
      </x:c>
      <x:c r="E542" s="15">
        <x:v>43194.5249513079</x:v>
      </x:c>
      <x:c r="F542" t="s">
        <x:v>82</x:v>
      </x:c>
      <x:c r="G542" s="6">
        <x:v>156.556648723492</x:v>
      </x:c>
      <x:c r="H542" t="s">
        <x:v>83</x:v>
      </x:c>
      <x:c r="I542" s="6">
        <x:v>29.252134484836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23.001</x:v>
      </x:c>
      <x:c r="R542" s="8">
        <x:v>135724.619000577</x:v>
      </x:c>
      <x:c r="S542" s="12">
        <x:v>330308.696349845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402035</x:v>
      </x:c>
      <x:c r="B543" s="1">
        <x:v>43205.6268464468</x:v>
      </x:c>
      <x:c r="C543" s="6">
        <x:v>9.009838035</x:v>
      </x:c>
      <x:c r="D543" s="14" t="s">
        <x:v>77</x:v>
      </x:c>
      <x:c r="E543" s="15">
        <x:v>43194.5249513079</x:v>
      </x:c>
      <x:c r="F543" t="s">
        <x:v>82</x:v>
      </x:c>
      <x:c r="G543" s="6">
        <x:v>156.679248522104</x:v>
      </x:c>
      <x:c r="H543" t="s">
        <x:v>83</x:v>
      </x:c>
      <x:c r="I543" s="6">
        <x:v>29.2375744601122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22.997</x:v>
      </x:c>
      <x:c r="R543" s="8">
        <x:v>135715.051124793</x:v>
      </x:c>
      <x:c r="S543" s="12">
        <x:v>330312.390361932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402050</x:v>
      </x:c>
      <x:c r="B544" s="1">
        <x:v>43205.6268577199</x:v>
      </x:c>
      <x:c r="C544" s="6">
        <x:v>9.02605559833333</x:v>
      </x:c>
      <x:c r="D544" s="14" t="s">
        <x:v>77</x:v>
      </x:c>
      <x:c r="E544" s="15">
        <x:v>43194.5249513079</x:v>
      </x:c>
      <x:c r="F544" t="s">
        <x:v>82</x:v>
      </x:c>
      <x:c r="G544" s="6">
        <x:v>156.691984009042</x:v>
      </x:c>
      <x:c r="H544" t="s">
        <x:v>83</x:v>
      </x:c>
      <x:c r="I544" s="6">
        <x:v>29.2321295084239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22.998</x:v>
      </x:c>
      <x:c r="R544" s="8">
        <x:v>135698.353842068</x:v>
      </x:c>
      <x:c r="S544" s="12">
        <x:v>330303.32815674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402062</x:v>
      </x:c>
      <x:c r="B545" s="1">
        <x:v>43205.6268695255</x:v>
      </x:c>
      <x:c r="C545" s="6">
        <x:v>9.04302327666667</x:v>
      </x:c>
      <x:c r="D545" s="14" t="s">
        <x:v>77</x:v>
      </x:c>
      <x:c r="E545" s="15">
        <x:v>43194.5249513079</x:v>
      </x:c>
      <x:c r="F545" t="s">
        <x:v>82</x:v>
      </x:c>
      <x:c r="G545" s="6">
        <x:v>156.64251470203</x:v>
      </x:c>
      <x:c r="H545" t="s">
        <x:v>83</x:v>
      </x:c>
      <x:c r="I545" s="6">
        <x:v>29.2480432318357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22.996</x:v>
      </x:c>
      <x:c r="R545" s="8">
        <x:v>135706.417325921</x:v>
      </x:c>
      <x:c r="S545" s="12">
        <x:v>330304.745306057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402064</x:v>
      </x:c>
      <x:c r="B546" s="1">
        <x:v>43205.6268820602</x:v>
      </x:c>
      <x:c r="C546" s="6">
        <x:v>9.061107645</x:v>
      </x:c>
      <x:c r="D546" s="14" t="s">
        <x:v>77</x:v>
      </x:c>
      <x:c r="E546" s="15">
        <x:v>43194.5249513079</x:v>
      </x:c>
      <x:c r="F546" t="s">
        <x:v>82</x:v>
      </x:c>
      <x:c r="G546" s="6">
        <x:v>156.624697469205</x:v>
      </x:c>
      <x:c r="H546" t="s">
        <x:v>83</x:v>
      </x:c>
      <x:c r="I546" s="6">
        <x:v>29.2517734917237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22.996</x:v>
      </x:c>
      <x:c r="R546" s="8">
        <x:v>135701.739295561</x:v>
      </x:c>
      <x:c r="S546" s="12">
        <x:v>330298.449570578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402078</x:v>
      </x:c>
      <x:c r="B547" s="1">
        <x:v>43205.6268925579</x:v>
      </x:c>
      <x:c r="C547" s="6">
        <x:v>9.07619183666667</x:v>
      </x:c>
      <x:c r="D547" s="14" t="s">
        <x:v>77</x:v>
      </x:c>
      <x:c r="E547" s="15">
        <x:v>43194.5249513079</x:v>
      </x:c>
      <x:c r="F547" t="s">
        <x:v>82</x:v>
      </x:c>
      <x:c r="G547" s="6">
        <x:v>156.76438242779</x:v>
      </x:c>
      <x:c r="H547" t="s">
        <x:v>83</x:v>
      </x:c>
      <x:c r="I547" s="6">
        <x:v>29.2225331786199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22.996</x:v>
      </x:c>
      <x:c r="R547" s="8">
        <x:v>135683.702176563</x:v>
      </x:c>
      <x:c r="S547" s="12">
        <x:v>330305.256076135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402089</x:v>
      </x:c>
      <x:c r="B548" s="1">
        <x:v>43205.6269043634</x:v>
      </x:c>
      <x:c r="C548" s="6">
        <x:v>9.09322620833333</x:v>
      </x:c>
      <x:c r="D548" s="14" t="s">
        <x:v>77</x:v>
      </x:c>
      <x:c r="E548" s="15">
        <x:v>43194.5249513079</x:v>
      </x:c>
      <x:c r="F548" t="s">
        <x:v>82</x:v>
      </x:c>
      <x:c r="G548" s="6">
        <x:v>156.725343385762</x:v>
      </x:c>
      <x:c r="H548" t="s">
        <x:v>83</x:v>
      </x:c>
      <x:c r="I548" s="6">
        <x:v>29.2334832248689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22.995</x:v>
      </x:c>
      <x:c r="R548" s="8">
        <x:v>135687.901949719</x:v>
      </x:c>
      <x:c r="S548" s="12">
        <x:v>330313.117292134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402096</x:v>
      </x:c>
      <x:c r="B549" s="1">
        <x:v>43205.6269160069</x:v>
      </x:c>
      <x:c r="C549" s="6">
        <x:v>9.10997712666667</x:v>
      </x:c>
      <x:c r="D549" s="14" t="s">
        <x:v>77</x:v>
      </x:c>
      <x:c r="E549" s="15">
        <x:v>43194.5249513079</x:v>
      </x:c>
      <x:c r="F549" t="s">
        <x:v>82</x:v>
      </x:c>
      <x:c r="G549" s="6">
        <x:v>156.739483779898</x:v>
      </x:c>
      <x:c r="H549" t="s">
        <x:v>83</x:v>
      </x:c>
      <x:c r="I549" s="6">
        <x:v>29.2333027293112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22.994</x:v>
      </x:c>
      <x:c r="R549" s="8">
        <x:v>135675.498754553</x:v>
      </x:c>
      <x:c r="S549" s="12">
        <x:v>330307.084864628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402104</x:v>
      </x:c>
      <x:c r="B550" s="1">
        <x:v>43205.6269274306</x:v>
      </x:c>
      <x:c r="C550" s="6">
        <x:v>9.12644477833333</x:v>
      </x:c>
      <x:c r="D550" s="14" t="s">
        <x:v>77</x:v>
      </x:c>
      <x:c r="E550" s="15">
        <x:v>43194.5249513079</x:v>
      </x:c>
      <x:c r="F550" t="s">
        <x:v>82</x:v>
      </x:c>
      <x:c r="G550" s="6">
        <x:v>156.681169272314</x:v>
      </x:c>
      <x:c r="H550" t="s">
        <x:v>83</x:v>
      </x:c>
      <x:c r="I550" s="6">
        <x:v>29.2399509887578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22.996</x:v>
      </x:c>
      <x:c r="R550" s="8">
        <x:v>135674.520917883</x:v>
      </x:c>
      <x:c r="S550" s="12">
        <x:v>330296.135439201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402120</x:v>
      </x:c>
      <x:c r="B551" s="1">
        <x:v>43205.6269387731</x:v>
      </x:c>
      <x:c r="C551" s="6">
        <x:v>9.14279573833333</x:v>
      </x:c>
      <x:c r="D551" s="14" t="s">
        <x:v>77</x:v>
      </x:c>
      <x:c r="E551" s="15">
        <x:v>43194.5249513079</x:v>
      </x:c>
      <x:c r="F551" t="s">
        <x:v>82</x:v>
      </x:c>
      <x:c r="G551" s="6">
        <x:v>156.747031688073</x:v>
      </x:c>
      <x:c r="H551" t="s">
        <x:v>83</x:v>
      </x:c>
      <x:c r="I551" s="6">
        <x:v>29.2428389245674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22.99</x:v>
      </x:c>
      <x:c r="R551" s="8">
        <x:v>135672.960137139</x:v>
      </x:c>
      <x:c r="S551" s="12">
        <x:v>330292.944392553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402131</x:v>
      </x:c>
      <x:c r="B552" s="1">
        <x:v>43205.6269503819</x:v>
      </x:c>
      <x:c r="C552" s="6">
        <x:v>9.159513375</x:v>
      </x:c>
      <x:c r="D552" s="14" t="s">
        <x:v>77</x:v>
      </x:c>
      <x:c r="E552" s="15">
        <x:v>43194.5249513079</x:v>
      </x:c>
      <x:c r="F552" t="s">
        <x:v>82</x:v>
      </x:c>
      <x:c r="G552" s="6">
        <x:v>156.79255380751</x:v>
      </x:c>
      <x:c r="H552" t="s">
        <x:v>83</x:v>
      </x:c>
      <x:c r="I552" s="6">
        <x:v>29.2305351319778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22.991</x:v>
      </x:c>
      <x:c r="R552" s="8">
        <x:v>135672.017434179</x:v>
      </x:c>
      <x:c r="S552" s="12">
        <x:v>330300.330376644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402134</x:v>
      </x:c>
      <x:c r="B553" s="1">
        <x:v>43205.626961956</x:v>
      </x:c>
      <x:c r="C553" s="6">
        <x:v>9.17614761333333</x:v>
      </x:c>
      <x:c r="D553" s="14" t="s">
        <x:v>77</x:v>
      </x:c>
      <x:c r="E553" s="15">
        <x:v>43194.5249513079</x:v>
      </x:c>
      <x:c r="F553" t="s">
        <x:v>82</x:v>
      </x:c>
      <x:c r="G553" s="6">
        <x:v>156.762969687291</x:v>
      </x:c>
      <x:c r="H553" t="s">
        <x:v>83</x:v>
      </x:c>
      <x:c r="I553" s="6">
        <x:v>29.2311668659509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22.993</x:v>
      </x:c>
      <x:c r="R553" s="8">
        <x:v>135655.342894364</x:v>
      </x:c>
      <x:c r="S553" s="12">
        <x:v>330296.009117863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402149</x:v>
      </x:c>
      <x:c r="B554" s="1">
        <x:v>43205.6269740393</x:v>
      </x:c>
      <x:c r="C554" s="6">
        <x:v>9.19358196833333</x:v>
      </x:c>
      <x:c r="D554" s="14" t="s">
        <x:v>77</x:v>
      </x:c>
      <x:c r="E554" s="15">
        <x:v>43194.5249513079</x:v>
      </x:c>
      <x:c r="F554" t="s">
        <x:v>82</x:v>
      </x:c>
      <x:c r="G554" s="6">
        <x:v>156.787167009055</x:v>
      </x:c>
      <x:c r="H554" t="s">
        <x:v>83</x:v>
      </x:c>
      <x:c r="I554" s="6">
        <x:v>29.2427787592128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22.987</x:v>
      </x:c>
      <x:c r="R554" s="8">
        <x:v>135658.80194926</x:v>
      </x:c>
      <x:c r="S554" s="12">
        <x:v>330303.92996874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402157</x:v>
      </x:c>
      <x:c r="B555" s="1">
        <x:v>43205.6269854167</x:v>
      </x:c>
      <x:c r="C555" s="6">
        <x:v>9.20994961</x:v>
      </x:c>
      <x:c r="D555" s="14" t="s">
        <x:v>77</x:v>
      </x:c>
      <x:c r="E555" s="15">
        <x:v>43194.5249513079</x:v>
      </x:c>
      <x:c r="F555" t="s">
        <x:v>82</x:v>
      </x:c>
      <x:c r="G555" s="6">
        <x:v>156.764086304547</x:v>
      </x:c>
      <x:c r="H555" t="s">
        <x:v>83</x:v>
      </x:c>
      <x:c r="I555" s="6">
        <x:v>29.2364914855921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22.991</x:v>
      </x:c>
      <x:c r="R555" s="8">
        <x:v>135659.418380985</x:v>
      </x:c>
      <x:c r="S555" s="12">
        <x:v>330298.215770047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402170</x:v>
      </x:c>
      <x:c r="B556" s="1">
        <x:v>43205.6269970718</x:v>
      </x:c>
      <x:c r="C556" s="6">
        <x:v>9.22671725666667</x:v>
      </x:c>
      <x:c r="D556" s="14" t="s">
        <x:v>77</x:v>
      </x:c>
      <x:c r="E556" s="15">
        <x:v>43194.5249513079</x:v>
      </x:c>
      <x:c r="F556" t="s">
        <x:v>82</x:v>
      </x:c>
      <x:c r="G556" s="6">
        <x:v>156.790370707457</x:v>
      </x:c>
      <x:c r="H556" t="s">
        <x:v>83</x:v>
      </x:c>
      <x:c r="I556" s="6">
        <x:v>29.2226535086047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22.994</x:v>
      </x:c>
      <x:c r="R556" s="8">
        <x:v>135642.709711629</x:v>
      </x:c>
      <x:c r="S556" s="12">
        <x:v>330294.403999333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402175</x:v>
      </x:c>
      <x:c r="B557" s="1">
        <x:v>43205.6270089468</x:v>
      </x:c>
      <x:c r="C557" s="6">
        <x:v>9.243818205</x:v>
      </x:c>
      <x:c r="D557" s="14" t="s">
        <x:v>77</x:v>
      </x:c>
      <x:c r="E557" s="15">
        <x:v>43194.5249513079</x:v>
      </x:c>
      <x:c r="F557" t="s">
        <x:v>82</x:v>
      </x:c>
      <x:c r="G557" s="6">
        <x:v>156.792871840242</x:v>
      </x:c>
      <x:c r="H557" t="s">
        <x:v>83</x:v>
      </x:c>
      <x:c r="I557" s="6">
        <x:v>29.2249096966098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22.993</x:v>
      </x:c>
      <x:c r="R557" s="8">
        <x:v>135641.626480066</x:v>
      </x:c>
      <x:c r="S557" s="12">
        <x:v>330294.623660741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402184</x:v>
      </x:c>
      <x:c r="B558" s="1">
        <x:v>43205.6270202546</x:v>
      </x:c>
      <x:c r="C558" s="6">
        <x:v>9.26011917666667</x:v>
      </x:c>
      <x:c r="D558" s="14" t="s">
        <x:v>77</x:v>
      </x:c>
      <x:c r="E558" s="15">
        <x:v>43194.5249513079</x:v>
      </x:c>
      <x:c r="F558" t="s">
        <x:v>82</x:v>
      </x:c>
      <x:c r="G558" s="6">
        <x:v>156.875583789249</x:v>
      </x:c>
      <x:c r="H558" t="s">
        <x:v>83</x:v>
      </x:c>
      <x:c r="I558" s="6">
        <x:v>29.2159451185653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22.99</x:v>
      </x:c>
      <x:c r="R558" s="8">
        <x:v>135641.755996243</x:v>
      </x:c>
      <x:c r="S558" s="12">
        <x:v>330297.172423225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402198</x:v>
      </x:c>
      <x:c r="B559" s="1">
        <x:v>43205.6270314005</x:v>
      </x:c>
      <x:c r="C559" s="6">
        <x:v>9.27617013</x:v>
      </x:c>
      <x:c r="D559" s="14" t="s">
        <x:v>77</x:v>
      </x:c>
      <x:c r="E559" s="15">
        <x:v>43194.5249513079</x:v>
      </x:c>
      <x:c r="F559" t="s">
        <x:v>82</x:v>
      </x:c>
      <x:c r="G559" s="6">
        <x:v>156.767933470253</x:v>
      </x:c>
      <x:c r="H559" t="s">
        <x:v>83</x:v>
      </x:c>
      <x:c r="I559" s="6">
        <x:v>29.2412445430318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22.989</x:v>
      </x:c>
      <x:c r="R559" s="8">
        <x:v>135634.853816697</x:v>
      </x:c>
      <x:c r="S559" s="12">
        <x:v>330290.922757405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402208</x:v>
      </x:c>
      <x:c r="B560" s="1">
        <x:v>43205.6270433681</x:v>
      </x:c>
      <x:c r="C560" s="6">
        <x:v>9.29340442833333</x:v>
      </x:c>
      <x:c r="D560" s="14" t="s">
        <x:v>77</x:v>
      </x:c>
      <x:c r="E560" s="15">
        <x:v>43194.5249513079</x:v>
      </x:c>
      <x:c r="F560" t="s">
        <x:v>82</x:v>
      </x:c>
      <x:c r="G560" s="6">
        <x:v>156.788569319711</x:v>
      </x:c>
      <x:c r="H560" t="s">
        <x:v>83</x:v>
      </x:c>
      <x:c r="I560" s="6">
        <x:v>29.2480432318357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22.985</x:v>
      </x:c>
      <x:c r="R560" s="8">
        <x:v>135628.41360187</x:v>
      </x:c>
      <x:c r="S560" s="12">
        <x:v>330299.071621549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402216</x:v>
      </x:c>
      <x:c r="B561" s="1">
        <x:v>43205.6270545949</x:v>
      </x:c>
      <x:c r="C561" s="6">
        <x:v>9.30953872166667</x:v>
      </x:c>
      <x:c r="D561" s="14" t="s">
        <x:v>77</x:v>
      </x:c>
      <x:c r="E561" s="15">
        <x:v>43194.5249513079</x:v>
      </x:c>
      <x:c r="F561" t="s">
        <x:v>82</x:v>
      </x:c>
      <x:c r="G561" s="6">
        <x:v>156.795165368756</x:v>
      </x:c>
      <x:c r="H561" t="s">
        <x:v>83</x:v>
      </x:c>
      <x:c r="I561" s="6">
        <x:v>29.2383265259568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22.988</x:v>
      </x:c>
      <x:c r="R561" s="8">
        <x:v>135630.647388209</x:v>
      </x:c>
      <x:c r="S561" s="12">
        <x:v>330288.643301449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402227</x:v>
      </x:c>
      <x:c r="B562" s="1">
        <x:v>43205.6270662384</x:v>
      </x:c>
      <x:c r="C562" s="6">
        <x:v>9.32630635666667</x:v>
      </x:c>
      <x:c r="D562" s="14" t="s">
        <x:v>77</x:v>
      </x:c>
      <x:c r="E562" s="15">
        <x:v>43194.5249513079</x:v>
      </x:c>
      <x:c r="F562" t="s">
        <x:v>82</x:v>
      </x:c>
      <x:c r="G562" s="6">
        <x:v>156.81210198066</x:v>
      </x:c>
      <x:c r="H562" t="s">
        <x:v>83</x:v>
      </x:c>
      <x:c r="I562" s="6">
        <x:v>29.2403420632531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22.986</x:v>
      </x:c>
      <x:c r="R562" s="8">
        <x:v>135614.204650294</x:v>
      </x:c>
      <x:c r="S562" s="12">
        <x:v>330297.784919745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402235</x:v>
      </x:c>
      <x:c r="B563" s="1">
        <x:v>43205.6270776273</x:v>
      </x:c>
      <x:c r="C563" s="6">
        <x:v>9.34272394</x:v>
      </x:c>
      <x:c r="D563" s="14" t="s">
        <x:v>77</x:v>
      </x:c>
      <x:c r="E563" s="15">
        <x:v>43194.5249513079</x:v>
      </x:c>
      <x:c r="F563" t="s">
        <x:v>82</x:v>
      </x:c>
      <x:c r="G563" s="6">
        <x:v>156.778915909396</x:v>
      </x:c>
      <x:c r="H563" t="s">
        <x:v>83</x:v>
      </x:c>
      <x:c r="I563" s="6">
        <x:v>29.2417258656797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22.988</x:v>
      </x:c>
      <x:c r="R563" s="8">
        <x:v>135613.127104213</x:v>
      </x:c>
      <x:c r="S563" s="12">
        <x:v>330291.165720539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402248</x:v>
      </x:c>
      <x:c r="B564" s="1">
        <x:v>43205.6270892361</x:v>
      </x:c>
      <x:c r="C564" s="6">
        <x:v>9.35945828166667</x:v>
      </x:c>
      <x:c r="D564" s="14" t="s">
        <x:v>77</x:v>
      </x:c>
      <x:c r="E564" s="15">
        <x:v>43194.5249513079</x:v>
      </x:c>
      <x:c r="F564" t="s">
        <x:v>82</x:v>
      </x:c>
      <x:c r="G564" s="6">
        <x:v>156.813848205684</x:v>
      </x:c>
      <x:c r="H564" t="s">
        <x:v>83</x:v>
      </x:c>
      <x:c r="I564" s="6">
        <x:v>29.2483139763658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22.983</x:v>
      </x:c>
      <x:c r="R564" s="8">
        <x:v>135609.00330122</x:v>
      </x:c>
      <x:c r="S564" s="12">
        <x:v>330288.640526947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402255</x:v>
      </x:c>
      <x:c r="B565" s="1">
        <x:v>43205.6271012731</x:v>
      </x:c>
      <x:c r="C565" s="6">
        <x:v>9.37679261333333</x:v>
      </x:c>
      <x:c r="D565" s="14" t="s">
        <x:v>77</x:v>
      </x:c>
      <x:c r="E565" s="15">
        <x:v>43194.5249513079</x:v>
      </x:c>
      <x:c r="F565" t="s">
        <x:v>82</x:v>
      </x:c>
      <x:c r="G565" s="6">
        <x:v>156.91202260168</x:v>
      </x:c>
      <x:c r="H565" t="s">
        <x:v>83</x:v>
      </x:c>
      <x:c r="I565" s="6">
        <x:v>29.2305652145451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22.982</x:v>
      </x:c>
      <x:c r="R565" s="8">
        <x:v>135605.516038269</x:v>
      </x:c>
      <x:c r="S565" s="12">
        <x:v>330302.311984589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402266</x:v>
      </x:c>
      <x:c r="B566" s="1">
        <x:v>43205.6271125347</x:v>
      </x:c>
      <x:c r="C566" s="6">
        <x:v>9.39299352833333</x:v>
      </x:c>
      <x:c r="D566" s="14" t="s">
        <x:v>77</x:v>
      </x:c>
      <x:c r="E566" s="15">
        <x:v>43194.5249513079</x:v>
      </x:c>
      <x:c r="F566" t="s">
        <x:v>82</x:v>
      </x:c>
      <x:c r="G566" s="6">
        <x:v>156.875361850893</x:v>
      </x:c>
      <x:c r="H566" t="s">
        <x:v>83</x:v>
      </x:c>
      <x:c r="I566" s="6">
        <x:v>29.2326709949361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22.984</x:v>
      </x:c>
      <x:c r="R566" s="8">
        <x:v>135607.55205582</x:v>
      </x:c>
      <x:c r="S566" s="12">
        <x:v>330290.714483059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402278</x:v>
      </x:c>
      <x:c r="B567" s="1">
        <x:v>43205.6271244213</x:v>
      </x:c>
      <x:c r="C567" s="6">
        <x:v>9.41009452333333</x:v>
      </x:c>
      <x:c r="D567" s="14" t="s">
        <x:v>77</x:v>
      </x:c>
      <x:c r="E567" s="15">
        <x:v>43194.5249513079</x:v>
      </x:c>
      <x:c r="F567" t="s">
        <x:v>82</x:v>
      </x:c>
      <x:c r="G567" s="6">
        <x:v>156.919792678634</x:v>
      </x:c>
      <x:c r="H567" t="s">
        <x:v>83</x:v>
      </x:c>
      <x:c r="I567" s="6">
        <x:v>29.2289407562898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22.982</x:v>
      </x:c>
      <x:c r="R567" s="8">
        <x:v>135588.481165613</x:v>
      </x:c>
      <x:c r="S567" s="12">
        <x:v>330290.989901671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402285</x:v>
      </x:c>
      <x:c r="B568" s="1">
        <x:v>43205.6271357292</x:v>
      </x:c>
      <x:c r="C568" s="6">
        <x:v>9.42636217833333</x:v>
      </x:c>
      <x:c r="D568" s="14" t="s">
        <x:v>77</x:v>
      </x:c>
      <x:c r="E568" s="15">
        <x:v>43194.5249513079</x:v>
      </x:c>
      <x:c r="F568" t="s">
        <x:v>82</x:v>
      </x:c>
      <x:c r="G568" s="6">
        <x:v>156.909491060037</x:v>
      </x:c>
      <x:c r="H568" t="s">
        <x:v>83</x:v>
      </x:c>
      <x:c r="I568" s="6">
        <x:v>29.2338742986103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22.981</x:v>
      </x:c>
      <x:c r="R568" s="8">
        <x:v>135595.66306087</x:v>
      </x:c>
      <x:c r="S568" s="12">
        <x:v>330291.831049345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402293</x:v>
      </x:c>
      <x:c r="B569" s="1">
        <x:v>43205.6271473032</x:v>
      </x:c>
      <x:c r="C569" s="6">
        <x:v>9.443046405</x:v>
      </x:c>
      <x:c r="D569" s="14" t="s">
        <x:v>77</x:v>
      </x:c>
      <x:c r="E569" s="15">
        <x:v>43194.5249513079</x:v>
      </x:c>
      <x:c r="F569" t="s">
        <x:v>82</x:v>
      </x:c>
      <x:c r="G569" s="6">
        <x:v>156.896511140304</x:v>
      </x:c>
      <x:c r="H569" t="s">
        <x:v>83</x:v>
      </x:c>
      <x:c r="I569" s="6">
        <x:v>29.2421470230533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22.979</x:v>
      </x:c>
      <x:c r="R569" s="8">
        <x:v>135587.857860706</x:v>
      </x:c>
      <x:c r="S569" s="12">
        <x:v>330293.687466183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402306</x:v>
      </x:c>
      <x:c r="B570" s="1">
        <x:v>43205.6271587963</x:v>
      </x:c>
      <x:c r="C570" s="6">
        <x:v>9.45961406666667</x:v>
      </x:c>
      <x:c r="D570" s="14" t="s">
        <x:v>77</x:v>
      </x:c>
      <x:c r="E570" s="15">
        <x:v>43194.5249513079</x:v>
      </x:c>
      <x:c r="F570" t="s">
        <x:v>82</x:v>
      </x:c>
      <x:c r="G570" s="6">
        <x:v>156.872598934667</x:v>
      </x:c>
      <x:c r="H570" t="s">
        <x:v>83</x:v>
      </x:c>
      <x:c r="I570" s="6">
        <x:v>29.2388078481868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22.982</x:v>
      </x:c>
      <x:c r="R570" s="8">
        <x:v>135581.006797115</x:v>
      </x:c>
      <x:c r="S570" s="12">
        <x:v>330296.292467956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402317</x:v>
      </x:c>
      <x:c r="B571" s="1">
        <x:v>43205.6271706829</x:v>
      </x:c>
      <x:c r="C571" s="6">
        <x:v>9.47669835666667</x:v>
      </x:c>
      <x:c r="D571" s="14" t="s">
        <x:v>77</x:v>
      </x:c>
      <x:c r="E571" s="15">
        <x:v>43194.5249513079</x:v>
      </x:c>
      <x:c r="F571" t="s">
        <x:v>82</x:v>
      </x:c>
      <x:c r="G571" s="6">
        <x:v>156.890611425889</x:v>
      </x:c>
      <x:c r="H571" t="s">
        <x:v>83</x:v>
      </x:c>
      <x:c r="I571" s="6">
        <x:v>29.2294822422878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22.984</x:v>
      </x:c>
      <x:c r="R571" s="8">
        <x:v>135579.829757328</x:v>
      </x:c>
      <x:c r="S571" s="12">
        <x:v>330303.428818588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402329</x:v>
      </x:c>
      <x:c r="B572" s="1">
        <x:v>43205.6271822106</x:v>
      </x:c>
      <x:c r="C572" s="6">
        <x:v>9.493332665</x:v>
      </x:c>
      <x:c r="D572" s="14" t="s">
        <x:v>77</x:v>
      </x:c>
      <x:c r="E572" s="15">
        <x:v>43194.5249513079</x:v>
      </x:c>
      <x:c r="F572" t="s">
        <x:v>82</x:v>
      </x:c>
      <x:c r="G572" s="6">
        <x:v>156.890497302424</x:v>
      </x:c>
      <x:c r="H572" t="s">
        <x:v>83</x:v>
      </x:c>
      <x:c r="I572" s="6">
        <x:v>29.237845203797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22.981</x:v>
      </x:c>
      <x:c r="R572" s="8">
        <x:v>135576.119623737</x:v>
      </x:c>
      <x:c r="S572" s="12">
        <x:v>330287.982927291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402339</x:v>
      </x:c>
      <x:c r="B573" s="1">
        <x:v>43205.6271933218</x:v>
      </x:c>
      <x:c r="C573" s="6">
        <x:v>9.509333595</x:v>
      </x:c>
      <x:c r="D573" s="14" t="s">
        <x:v>77</x:v>
      </x:c>
      <x:c r="E573" s="15">
        <x:v>43194.5249513079</x:v>
      </x:c>
      <x:c r="F573" t="s">
        <x:v>82</x:v>
      </x:c>
      <x:c r="G573" s="6">
        <x:v>156.88862675285</x:v>
      </x:c>
      <x:c r="H573" t="s">
        <x:v>83</x:v>
      </x:c>
      <x:c r="I573" s="6">
        <x:v>29.2382362780468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22.981</x:v>
      </x:c>
      <x:c r="R573" s="8">
        <x:v>135570.910396694</x:v>
      </x:c>
      <x:c r="S573" s="12">
        <x:v>330300.787613948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402352</x:v>
      </x:c>
      <x:c r="B574" s="1">
        <x:v>43205.6272065625</x:v>
      </x:c>
      <x:c r="C574" s="6">
        <x:v>9.528401335</x:v>
      </x:c>
      <x:c r="D574" s="14" t="s">
        <x:v>77</x:v>
      </x:c>
      <x:c r="E574" s="15">
        <x:v>43194.5249513079</x:v>
      </x:c>
      <x:c r="F574" t="s">
        <x:v>82</x:v>
      </x:c>
      <x:c r="G574" s="6">
        <x:v>156.964560040142</x:v>
      </x:c>
      <x:c r="H574" t="s">
        <x:v>83</x:v>
      </x:c>
      <x:c r="I574" s="6">
        <x:v>29.2334832248689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22.977</x:v>
      </x:c>
      <x:c r="R574" s="8">
        <x:v>135569.720047091</x:v>
      </x:c>
      <x:c r="S574" s="12">
        <x:v>330296.197649252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402360</x:v>
      </x:c>
      <x:c r="B575" s="1">
        <x:v>43205.6272166667</x:v>
      </x:c>
      <x:c r="C575" s="6">
        <x:v>9.542935535</x:v>
      </x:c>
      <x:c r="D575" s="14" t="s">
        <x:v>77</x:v>
      </x:c>
      <x:c r="E575" s="15">
        <x:v>43194.5249513079</x:v>
      </x:c>
      <x:c r="F575" t="s">
        <x:v>82</x:v>
      </x:c>
      <x:c r="G575" s="6">
        <x:v>156.970917154216</x:v>
      </x:c>
      <x:c r="H575" t="s">
        <x:v>83</x:v>
      </x:c>
      <x:c r="I575" s="6">
        <x:v>29.2265943179764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22.979</x:v>
      </x:c>
      <x:c r="R575" s="8">
        <x:v>135538.997042943</x:v>
      </x:c>
      <x:c r="S575" s="12">
        <x:v>330286.555670613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402368</x:v>
      </x:c>
      <x:c r="B576" s="1">
        <x:v>43205.627228669</x:v>
      </x:c>
      <x:c r="C576" s="6">
        <x:v>9.56020323333333</x:v>
      </x:c>
      <x:c r="D576" s="14" t="s">
        <x:v>77</x:v>
      </x:c>
      <x:c r="E576" s="15">
        <x:v>43194.5249513079</x:v>
      </x:c>
      <x:c r="F576" t="s">
        <x:v>82</x:v>
      </x:c>
      <x:c r="G576" s="6">
        <x:v>156.976999377898</x:v>
      </x:c>
      <x:c r="H576" t="s">
        <x:v>83</x:v>
      </x:c>
      <x:c r="I576" s="6">
        <x:v>29.2336637204357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22.976</x:v>
      </x:c>
      <x:c r="R576" s="8">
        <x:v>135553.608097643</x:v>
      </x:c>
      <x:c r="S576" s="12">
        <x:v>330299.546654846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402376</x:v>
      </x:c>
      <x:c r="B577" s="1">
        <x:v>43205.6272399306</x:v>
      </x:c>
      <x:c r="C577" s="6">
        <x:v>9.57645416</x:v>
      </x:c>
      <x:c r="D577" s="14" t="s">
        <x:v>77</x:v>
      </x:c>
      <x:c r="E577" s="15">
        <x:v>43194.5249513079</x:v>
      </x:c>
      <x:c r="F577" t="s">
        <x:v>82</x:v>
      </x:c>
      <x:c r="G577" s="6">
        <x:v>157.045654028208</x:v>
      </x:c>
      <x:c r="H577" t="s">
        <x:v>83</x:v>
      </x:c>
      <x:c r="I577" s="6">
        <x:v>29.224879614093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22.974</x:v>
      </x:c>
      <x:c r="R577" s="8">
        <x:v>135547.978290422</x:v>
      </x:c>
      <x:c r="S577" s="12">
        <x:v>330275.002452969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402390</x:v>
      </x:c>
      <x:c r="B578" s="1">
        <x:v>43205.6272516204</x:v>
      </x:c>
      <x:c r="C578" s="6">
        <x:v>9.59328845333333</x:v>
      </x:c>
      <x:c r="D578" s="14" t="s">
        <x:v>77</x:v>
      </x:c>
      <x:c r="E578" s="15">
        <x:v>43194.5249513079</x:v>
      </x:c>
      <x:c r="F578" t="s">
        <x:v>82</x:v>
      </x:c>
      <x:c r="G578" s="6">
        <x:v>156.876276473318</x:v>
      </x:c>
      <x:c r="H578" t="s">
        <x:v>83</x:v>
      </x:c>
      <x:c r="I578" s="6">
        <x:v>29.2491562928199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22.978</x:v>
      </x:c>
      <x:c r="R578" s="8">
        <x:v>135536.305615526</x:v>
      </x:c>
      <x:c r="S578" s="12">
        <x:v>330273.62174031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402400</x:v>
      </x:c>
      <x:c r="B579" s="1">
        <x:v>43205.6272631944</x:v>
      </x:c>
      <x:c r="C579" s="6">
        <x:v>9.60992275</x:v>
      </x:c>
      <x:c r="D579" s="14" t="s">
        <x:v>77</x:v>
      </x:c>
      <x:c r="E579" s="15">
        <x:v>43194.5249513079</x:v>
      </x:c>
      <x:c r="F579" t="s">
        <x:v>82</x:v>
      </x:c>
      <x:c r="G579" s="6">
        <x:v>156.933928985082</x:v>
      </x:c>
      <x:c r="H579" t="s">
        <x:v>83</x:v>
      </x:c>
      <x:c r="I579" s="6">
        <x:v>29.2482237281865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22.974</x:v>
      </x:c>
      <x:c r="R579" s="8">
        <x:v>135534.71435343</x:v>
      </x:c>
      <x:c r="S579" s="12">
        <x:v>330280.410345589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402409</x:v>
      </x:c>
      <x:c r="B580" s="1">
        <x:v>43205.6272746875</x:v>
      </x:c>
      <x:c r="C580" s="6">
        <x:v>9.62650704666667</x:v>
      </x:c>
      <x:c r="D580" s="14" t="s">
        <x:v>77</x:v>
      </x:c>
      <x:c r="E580" s="15">
        <x:v>43194.5249513079</x:v>
      </x:c>
      <x:c r="F580" t="s">
        <x:v>82</x:v>
      </x:c>
      <x:c r="G580" s="6">
        <x:v>156.902924332024</x:v>
      </x:c>
      <x:c r="H580" t="s">
        <x:v>83</x:v>
      </x:c>
      <x:c r="I580" s="6">
        <x:v>29.2519239055159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22.975</x:v>
      </x:c>
      <x:c r="R580" s="8">
        <x:v>135529.674208122</x:v>
      </x:c>
      <x:c r="S580" s="12">
        <x:v>330277.317735442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402417</x:v>
      </x:c>
      <x:c r="B581" s="1">
        <x:v>43205.6272859606</x:v>
      </x:c>
      <x:c r="C581" s="6">
        <x:v>9.642707985</x:v>
      </x:c>
      <x:c r="D581" s="14" t="s">
        <x:v>77</x:v>
      </x:c>
      <x:c r="E581" s="15">
        <x:v>43194.5249513079</x:v>
      </x:c>
      <x:c r="F581" t="s">
        <x:v>82</x:v>
      </x:c>
      <x:c r="G581" s="6">
        <x:v>156.938103727794</x:v>
      </x:c>
      <x:c r="H581" t="s">
        <x:v>83</x:v>
      </x:c>
      <x:c r="I581" s="6">
        <x:v>29.2473513292484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22.974</x:v>
      </x:c>
      <x:c r="R581" s="8">
        <x:v>135520.452815999</x:v>
      </x:c>
      <x:c r="S581" s="12">
        <x:v>330286.273787954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402430</x:v>
      </x:c>
      <x:c r="B582" s="1">
        <x:v>43205.6272988426</x:v>
      </x:c>
      <x:c r="C582" s="6">
        <x:v>9.66129239166667</x:v>
      </x:c>
      <x:c r="D582" s="14" t="s">
        <x:v>77</x:v>
      </x:c>
      <x:c r="E582" s="15">
        <x:v>43194.5249513079</x:v>
      </x:c>
      <x:c r="F582" t="s">
        <x:v>82</x:v>
      </x:c>
      <x:c r="G582" s="6">
        <x:v>156.996902302456</x:v>
      </x:c>
      <x:c r="H582" t="s">
        <x:v>83</x:v>
      </x:c>
      <x:c r="I582" s="6">
        <x:v>29.237845203797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22.973</x:v>
      </x:c>
      <x:c r="R582" s="8">
        <x:v>135518.365825209</x:v>
      </x:c>
      <x:c r="S582" s="12">
        <x:v>330278.186089954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402436</x:v>
      </x:c>
      <x:c r="B583" s="1">
        <x:v>43205.6273096065</x:v>
      </x:c>
      <x:c r="C583" s="6">
        <x:v>9.676776625</x:v>
      </x:c>
      <x:c r="D583" s="14" t="s">
        <x:v>77</x:v>
      </x:c>
      <x:c r="E583" s="15">
        <x:v>43194.5249513079</x:v>
      </x:c>
      <x:c r="F583" t="s">
        <x:v>82</x:v>
      </x:c>
      <x:c r="G583" s="6">
        <x:v>157.011013122724</x:v>
      </x:c>
      <x:c r="H583" t="s">
        <x:v>83</x:v>
      </x:c>
      <x:c r="I583" s="6">
        <x:v>29.2348971070724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22.973</x:v>
      </x:c>
      <x:c r="R583" s="8">
        <x:v>135512.544477129</x:v>
      </x:c>
      <x:c r="S583" s="12">
        <x:v>330267.448880784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402447</x:v>
      </x:c>
      <x:c r="B584" s="1">
        <x:v>43205.6273207176</x:v>
      </x:c>
      <x:c r="C584" s="6">
        <x:v>9.69279421333333</x:v>
      </x:c>
      <x:c r="D584" s="14" t="s">
        <x:v>77</x:v>
      </x:c>
      <x:c r="E584" s="15">
        <x:v>43194.5249513079</x:v>
      </x:c>
      <x:c r="F584" t="s">
        <x:v>82</x:v>
      </x:c>
      <x:c r="G584" s="6">
        <x:v>157.010641208369</x:v>
      </x:c>
      <x:c r="H584" t="s">
        <x:v>83</x:v>
      </x:c>
      <x:c r="I584" s="6">
        <x:v>29.2377549558996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22.972</x:v>
      </x:c>
      <x:c r="R584" s="8">
        <x:v>135507.61787217</x:v>
      </x:c>
      <x:c r="S584" s="12">
        <x:v>330276.846478423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402453</x:v>
      </x:c>
      <x:c r="B585" s="1">
        <x:v>43205.6273323727</x:v>
      </x:c>
      <x:c r="C585" s="6">
        <x:v>9.70956188333333</x:v>
      </x:c>
      <x:c r="D585" s="14" t="s">
        <x:v>77</x:v>
      </x:c>
      <x:c r="E585" s="15">
        <x:v>43194.5249513079</x:v>
      </x:c>
      <x:c r="F585" t="s">
        <x:v>82</x:v>
      </x:c>
      <x:c r="G585" s="6">
        <x:v>157.011420893029</x:v>
      </x:c>
      <x:c r="H585" t="s">
        <x:v>83</x:v>
      </x:c>
      <x:c r="I585" s="6">
        <x:v>29.2403721459086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22.971</x:v>
      </x:c>
      <x:c r="R585" s="8">
        <x:v>135503.766417491</x:v>
      </x:c>
      <x:c r="S585" s="12">
        <x:v>330268.385429392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402470</x:v>
      </x:c>
      <x:c r="B586" s="1">
        <x:v>43205.6273440625</x:v>
      </x:c>
      <x:c r="C586" s="6">
        <x:v>9.72637948333333</x:v>
      </x:c>
      <x:c r="D586" s="14" t="s">
        <x:v>77</x:v>
      </x:c>
      <x:c r="E586" s="15">
        <x:v>43194.5249513079</x:v>
      </x:c>
      <x:c r="F586" t="s">
        <x:v>82</x:v>
      </x:c>
      <x:c r="G586" s="6">
        <x:v>157.023780994451</x:v>
      </x:c>
      <x:c r="H586" t="s">
        <x:v>83</x:v>
      </x:c>
      <x:c r="I586" s="6">
        <x:v>29.2433503301263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22.969</x:v>
      </x:c>
      <x:c r="R586" s="8">
        <x:v>135500.729908852</x:v>
      </x:c>
      <x:c r="S586" s="12">
        <x:v>330277.955381399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402480</x:v>
      </x:c>
      <x:c r="B587" s="1">
        <x:v>43205.6273563657</x:v>
      </x:c>
      <x:c r="C587" s="6">
        <x:v>9.74413053833333</x:v>
      </x:c>
      <x:c r="D587" s="14" t="s">
        <x:v>77</x:v>
      </x:c>
      <x:c r="E587" s="15">
        <x:v>43194.5249513079</x:v>
      </x:c>
      <x:c r="F587" t="s">
        <x:v>82</x:v>
      </x:c>
      <x:c r="G587" s="6">
        <x:v>157.052298856927</x:v>
      </x:c>
      <x:c r="H587" t="s">
        <x:v>83</x:v>
      </x:c>
      <x:c r="I587" s="6">
        <x:v>29.2373939643339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22.969</x:v>
      </x:c>
      <x:c r="R587" s="8">
        <x:v>135496.497789427</x:v>
      </x:c>
      <x:c r="S587" s="12">
        <x:v>330283.756531922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402491</x:v>
      </x:c>
      <x:c r="B588" s="1">
        <x:v>43205.6273679745</x:v>
      </x:c>
      <x:c r="C588" s="6">
        <x:v>9.76083145833333</x:v>
      </x:c>
      <x:c r="D588" s="14" t="s">
        <x:v>77</x:v>
      </x:c>
      <x:c r="E588" s="15">
        <x:v>43194.5249513079</x:v>
      </x:c>
      <x:c r="F588" t="s">
        <x:v>82</x:v>
      </x:c>
      <x:c r="G588" s="6">
        <x:v>157.048242250663</x:v>
      </x:c>
      <x:c r="H588" t="s">
        <x:v>83</x:v>
      </x:c>
      <x:c r="I588" s="6">
        <x:v>29.2438015703901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22.967</x:v>
      </x:c>
      <x:c r="R588" s="8">
        <x:v>135484.799374036</x:v>
      </x:c>
      <x:c r="S588" s="12">
        <x:v>330287.537473302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402497</x:v>
      </x:c>
      <x:c r="B589" s="1">
        <x:v>43205.627378669</x:v>
      </x:c>
      <x:c r="C589" s="6">
        <x:v>9.77619902166667</x:v>
      </x:c>
      <x:c r="D589" s="14" t="s">
        <x:v>77</x:v>
      </x:c>
      <x:c r="E589" s="15">
        <x:v>43194.5249513079</x:v>
      </x:c>
      <x:c r="F589" t="s">
        <x:v>82</x:v>
      </x:c>
      <x:c r="G589" s="6">
        <x:v>157.03550688581</x:v>
      </x:c>
      <x:c r="H589" t="s">
        <x:v>83</x:v>
      </x:c>
      <x:c r="I589" s="6">
        <x:v>29.2436812396472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22.968</x:v>
      </x:c>
      <x:c r="R589" s="8">
        <x:v>135485.304261882</x:v>
      </x:c>
      <x:c r="S589" s="12">
        <x:v>330283.881394251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402509</x:v>
      </x:c>
      <x:c r="B590" s="1">
        <x:v>43205.6273902778</x:v>
      </x:c>
      <x:c r="C590" s="6">
        <x:v>9.79295</x:v>
      </x:c>
      <x:c r="D590" s="14" t="s">
        <x:v>77</x:v>
      </x:c>
      <x:c r="E590" s="15">
        <x:v>43194.5249513079</x:v>
      </x:c>
      <x:c r="F590" t="s">
        <x:v>82</x:v>
      </x:c>
      <x:c r="G590" s="6">
        <x:v>157.062071095261</x:v>
      </x:c>
      <x:c r="H590" t="s">
        <x:v>83</x:v>
      </x:c>
      <x:c r="I590" s="6">
        <x:v>29.2409136337515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22.967</x:v>
      </x:c>
      <x:c r="R590" s="8">
        <x:v>135477.424927917</x:v>
      </x:c>
      <x:c r="S590" s="12">
        <x:v>330275.132169083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402521</x:v>
      </x:c>
      <x:c r="B591" s="1">
        <x:v>43205.6274017014</x:v>
      </x:c>
      <x:c r="C591" s="6">
        <x:v>9.80938428666667</x:v>
      </x:c>
      <x:c r="D591" s="14" t="s">
        <x:v>77</x:v>
      </x:c>
      <x:c r="E591" s="15">
        <x:v>43194.5249513079</x:v>
      </x:c>
      <x:c r="F591" t="s">
        <x:v>82</x:v>
      </x:c>
      <x:c r="G591" s="6">
        <x:v>157.056020918282</x:v>
      </x:c>
      <x:c r="H591" t="s">
        <x:v>83</x:v>
      </x:c>
      <x:c r="I591" s="6">
        <x:v>29.2421771057248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22.967</x:v>
      </x:c>
      <x:c r="R591" s="8">
        <x:v>135474.20554022</x:v>
      </x:c>
      <x:c r="S591" s="12">
        <x:v>330267.826330386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402532</x:v>
      </x:c>
      <x:c r="B592" s="1">
        <x:v>43205.6274136227</x:v>
      </x:c>
      <x:c r="C592" s="6">
        <x:v>9.82656866833333</x:v>
      </x:c>
      <x:c r="D592" s="14" t="s">
        <x:v>77</x:v>
      </x:c>
      <x:c r="E592" s="15">
        <x:v>43194.5249513079</x:v>
      </x:c>
      <x:c r="F592" t="s">
        <x:v>82</x:v>
      </x:c>
      <x:c r="G592" s="6">
        <x:v>157.091294029701</x:v>
      </x:c>
      <x:c r="H592" t="s">
        <x:v>83</x:v>
      </x:c>
      <x:c r="I592" s="6">
        <x:v>29.2403721459086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22.965</x:v>
      </x:c>
      <x:c r="R592" s="8">
        <x:v>135464.689784724</x:v>
      </x:c>
      <x:c r="S592" s="12">
        <x:v>330276.44646309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402539</x:v>
      </x:c>
      <x:c r="B593" s="1">
        <x:v>43205.6274256134</x:v>
      </x:c>
      <x:c r="C593" s="6">
        <x:v>9.84383629666667</x:v>
      </x:c>
      <x:c r="D593" s="14" t="s">
        <x:v>77</x:v>
      </x:c>
      <x:c r="E593" s="15">
        <x:v>43194.5249513079</x:v>
      </x:c>
      <x:c r="F593" t="s">
        <x:v>82</x:v>
      </x:c>
      <x:c r="G593" s="6">
        <x:v>157.039827992625</x:v>
      </x:c>
      <x:c r="H593" t="s">
        <x:v>83</x:v>
      </x:c>
      <x:c r="I593" s="6">
        <x:v>29.2427787592128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22.968</x:v>
      </x:c>
      <x:c r="R593" s="8">
        <x:v>135447.197929815</x:v>
      </x:c>
      <x:c r="S593" s="12">
        <x:v>330277.691711432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402548</x:v>
      </x:c>
      <x:c r="B594" s="1">
        <x:v>43205.6274365393</x:v>
      </x:c>
      <x:c r="C594" s="6">
        <x:v>9.85952053666667</x:v>
      </x:c>
      <x:c r="D594" s="14" t="s">
        <x:v>77</x:v>
      </x:c>
      <x:c r="E594" s="15">
        <x:v>43194.5249513079</x:v>
      </x:c>
      <x:c r="F594" t="s">
        <x:v>82</x:v>
      </x:c>
      <x:c r="G594" s="6">
        <x:v>157.104240118236</x:v>
      </x:c>
      <x:c r="H594" t="s">
        <x:v>83</x:v>
      </x:c>
      <x:c r="I594" s="6">
        <x:v>29.2432299993993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22.963</x:v>
      </x:c>
      <x:c r="R594" s="8">
        <x:v>135452.819288272</x:v>
      </x:c>
      <x:c r="S594" s="12">
        <x:v>330287.385870133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402557</x:v>
      </x:c>
      <x:c r="B595" s="1">
        <x:v>43205.6274480324</x:v>
      </x:c>
      <x:c r="C595" s="6">
        <x:v>9.876088165</x:v>
      </x:c>
      <x:c r="D595" s="14" t="s">
        <x:v>77</x:v>
      </x:c>
      <x:c r="E595" s="15">
        <x:v>43194.5249513079</x:v>
      </x:c>
      <x:c r="F595" t="s">
        <x:v>82</x:v>
      </x:c>
      <x:c r="G595" s="6">
        <x:v>157.123937950691</x:v>
      </x:c>
      <x:c r="H595" t="s">
        <x:v>83</x:v>
      </x:c>
      <x:c r="I595" s="6">
        <x:v>29.230775792525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22.966</x:v>
      </x:c>
      <x:c r="R595" s="8">
        <x:v>135447.083821465</x:v>
      </x:c>
      <x:c r="S595" s="12">
        <x:v>330264.718912279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402564</x:v>
      </x:c>
      <x:c r="B596" s="1">
        <x:v>43205.6274606829</x:v>
      </x:c>
      <x:c r="C596" s="6">
        <x:v>9.89430586</x:v>
      </x:c>
      <x:c r="D596" s="14" t="s">
        <x:v>77</x:v>
      </x:c>
      <x:c r="E596" s="15">
        <x:v>43194.5249513079</x:v>
      </x:c>
      <x:c r="F596" t="s">
        <x:v>82</x:v>
      </x:c>
      <x:c r="G596" s="6">
        <x:v>157.16281174297</x:v>
      </x:c>
      <x:c r="H596" t="s">
        <x:v>83</x:v>
      </x:c>
      <x:c r="I596" s="6">
        <x:v>29.2337840508199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22.962</x:v>
      </x:c>
      <x:c r="R596" s="8">
        <x:v>135462.35790799</x:v>
      </x:c>
      <x:c r="S596" s="12">
        <x:v>330284.748099046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402576</x:v>
      </x:c>
      <x:c r="B597" s="1">
        <x:v>43205.6274717593</x:v>
      </x:c>
      <x:c r="C597" s="6">
        <x:v>9.91029013166667</x:v>
      </x:c>
      <x:c r="D597" s="14" t="s">
        <x:v>77</x:v>
      </x:c>
      <x:c r="E597" s="15">
        <x:v>43194.5249513079</x:v>
      </x:c>
      <x:c r="F597" t="s">
        <x:v>82</x:v>
      </x:c>
      <x:c r="G597" s="6">
        <x:v>157.189605167597</x:v>
      </x:c>
      <x:c r="H597" t="s">
        <x:v>83</x:v>
      </x:c>
      <x:c r="I597" s="6">
        <x:v>29.2337539682235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22.96</x:v>
      </x:c>
      <x:c r="R597" s="8">
        <x:v>135431.552607953</x:v>
      </x:c>
      <x:c r="S597" s="12">
        <x:v>330261.600935264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402583</x:v>
      </x:c>
      <x:c r="B598" s="1">
        <x:v>43205.6274829861</x:v>
      </x:c>
      <x:c r="C598" s="6">
        <x:v>9.92645771833333</x:v>
      </x:c>
      <x:c r="D598" s="14" t="s">
        <x:v>77</x:v>
      </x:c>
      <x:c r="E598" s="15">
        <x:v>43194.5249513079</x:v>
      </x:c>
      <x:c r="F598" t="s">
        <x:v>82</x:v>
      </x:c>
      <x:c r="G598" s="6">
        <x:v>157.137775952448</x:v>
      </x:c>
      <x:c r="H598" t="s">
        <x:v>83</x:v>
      </x:c>
      <x:c r="I598" s="6">
        <x:v>29.2473513292484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22.959</x:v>
      </x:c>
      <x:c r="R598" s="8">
        <x:v>135429.201534759</x:v>
      </x:c>
      <x:c r="S598" s="12">
        <x:v>330271.08721147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402598</x:v>
      </x:c>
      <x:c r="B599" s="1">
        <x:v>43205.6274944792</x:v>
      </x:c>
      <x:c r="C599" s="6">
        <x:v>9.94297539166667</x:v>
      </x:c>
      <x:c r="D599" s="14" t="s">
        <x:v>77</x:v>
      </x:c>
      <x:c r="E599" s="15">
        <x:v>43194.5249513079</x:v>
      </x:c>
      <x:c r="F599" t="s">
        <x:v>82</x:v>
      </x:c>
      <x:c r="G599" s="6">
        <x:v>157.127458542605</x:v>
      </x:c>
      <x:c r="H599" t="s">
        <x:v>83</x:v>
      </x:c>
      <x:c r="I599" s="6">
        <x:v>29.2522848986446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22.958</x:v>
      </x:c>
      <x:c r="R599" s="8">
        <x:v>135425.613731518</x:v>
      </x:c>
      <x:c r="S599" s="12">
        <x:v>330266.366576389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402611</x:v>
      </x:c>
      <x:c r="B600" s="1">
        <x:v>43205.6275059028</x:v>
      </x:c>
      <x:c r="C600" s="6">
        <x:v>9.95944299666667</x:v>
      </x:c>
      <x:c r="D600" s="14" t="s">
        <x:v>77</x:v>
      </x:c>
      <x:c r="E600" s="15">
        <x:v>43194.5249513079</x:v>
      </x:c>
      <x:c r="F600" t="s">
        <x:v>82</x:v>
      </x:c>
      <x:c r="G600" s="6">
        <x:v>157.086288280328</x:v>
      </x:c>
      <x:c r="H600" t="s">
        <x:v>83</x:v>
      </x:c>
      <x:c r="I600" s="6">
        <x:v>29.2497579475594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22.962</x:v>
      </x:c>
      <x:c r="R600" s="8">
        <x:v>135414.084852237</x:v>
      </x:c>
      <x:c r="S600" s="12">
        <x:v>330298.808858192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402618</x:v>
      </x:c>
      <x:c r="B601" s="1">
        <x:v>43205.6275177431</x:v>
      </x:c>
      <x:c r="C601" s="6">
        <x:v>9.97647732166667</x:v>
      </x:c>
      <x:c r="D601" s="14" t="s">
        <x:v>77</x:v>
      </x:c>
      <x:c r="E601" s="15">
        <x:v>43194.5249513079</x:v>
      </x:c>
      <x:c r="F601" t="s">
        <x:v>82</x:v>
      </x:c>
      <x:c r="G601" s="6">
        <x:v>157.121139773562</x:v>
      </x:c>
      <x:c r="H601" t="s">
        <x:v>83</x:v>
      </x:c>
      <x:c r="I601" s="6">
        <x:v>29.2480432318357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22.96</x:v>
      </x:c>
      <x:c r="R601" s="8">
        <x:v>135417.552406228</x:v>
      </x:c>
      <x:c r="S601" s="12">
        <x:v>330280.336515502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402629</x:v>
      </x:c>
      <x:c r="B602" s="1">
        <x:v>43205.6275290509</x:v>
      </x:c>
      <x:c r="C602" s="6">
        <x:v>9.99277826</x:v>
      </x:c>
      <x:c r="D602" s="14" t="s">
        <x:v>77</x:v>
      </x:c>
      <x:c r="E602" s="15">
        <x:v>43194.5249513079</x:v>
      </x:c>
      <x:c r="F602" t="s">
        <x:v>82</x:v>
      </x:c>
      <x:c r="G602" s="6">
        <x:v>157.198254242477</x:v>
      </x:c>
      <x:c r="H602" t="s">
        <x:v>83</x:v>
      </x:c>
      <x:c r="I602" s="6">
        <x:v>29.2319490129389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22.96</x:v>
      </x:c>
      <x:c r="R602" s="8">
        <x:v>135414.3952749</x:v>
      </x:c>
      <x:c r="S602" s="12">
        <x:v>330271.677004112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402638</x:v>
      </x:c>
      <x:c r="B603" s="1">
        <x:v>43205.6275406597</x:v>
      </x:c>
      <x:c r="C603" s="6">
        <x:v>10.0094791916667</x:v>
      </x:c>
      <x:c r="D603" s="14" t="s">
        <x:v>77</x:v>
      </x:c>
      <x:c r="E603" s="15">
        <x:v>43194.5249513079</x:v>
      </x:c>
      <x:c r="F603" t="s">
        <x:v>82</x:v>
      </x:c>
      <x:c r="G603" s="6">
        <x:v>157.200609248519</x:v>
      </x:c>
      <x:c r="H603" t="s">
        <x:v>83</x:v>
      </x:c>
      <x:c r="I603" s="6">
        <x:v>29.2398005755022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22.957</x:v>
      </x:c>
      <x:c r="R603" s="8">
        <x:v>135406.877377834</x:v>
      </x:c>
      <x:c r="S603" s="12">
        <x:v>330282.54839617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402650</x:v>
      </x:c>
      <x:c r="B604" s="1">
        <x:v>43205.6275521643</x:v>
      </x:c>
      <x:c r="C604" s="6">
        <x:v>10.0260468416667</x:v>
      </x:c>
      <x:c r="D604" s="14" t="s">
        <x:v>77</x:v>
      </x:c>
      <x:c r="E604" s="15">
        <x:v>43194.5249513079</x:v>
      </x:c>
      <x:c r="F604" t="s">
        <x:v>82</x:v>
      </x:c>
      <x:c r="G604" s="6">
        <x:v>157.18763362665</x:v>
      </x:c>
      <x:c r="H604" t="s">
        <x:v>83</x:v>
      </x:c>
      <x:c r="I604" s="6">
        <x:v>29.2425080151302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22.957</x:v>
      </x:c>
      <x:c r="R604" s="8">
        <x:v>135391.917522469</x:v>
      </x:c>
      <x:c r="S604" s="12">
        <x:v>330276.664323772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402655</x:v>
      </x:c>
      <x:c r="B605" s="1">
        <x:v>43205.6275640856</x:v>
      </x:c>
      <x:c r="C605" s="6">
        <x:v>10.0432311533333</x:v>
      </x:c>
      <x:c r="D605" s="14" t="s">
        <x:v>77</x:v>
      </x:c>
      <x:c r="E605" s="15">
        <x:v>43194.5249513079</x:v>
      </x:c>
      <x:c r="F605" t="s">
        <x:v>82</x:v>
      </x:c>
      <x:c r="G605" s="6">
        <x:v>157.257406614595</x:v>
      </x:c>
      <x:c r="H605" t="s">
        <x:v>83</x:v>
      </x:c>
      <x:c r="I605" s="6">
        <x:v>29.2335133074625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22.955</x:v>
      </x:c>
      <x:c r="R605" s="8">
        <x:v>135393.116682483</x:v>
      </x:c>
      <x:c r="S605" s="12">
        <x:v>330272.086330208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402670</x:v>
      </x:c>
      <x:c r="B606" s="1">
        <x:v>43205.6275759259</x:v>
      </x:c>
      <x:c r="C606" s="6">
        <x:v>10.0602821366667</x:v>
      </x:c>
      <x:c r="D606" s="14" t="s">
        <x:v>77</x:v>
      </x:c>
      <x:c r="E606" s="15">
        <x:v>43194.5249513079</x:v>
      </x:c>
      <x:c r="F606" t="s">
        <x:v>82</x:v>
      </x:c>
      <x:c r="G606" s="6">
        <x:v>157.263685640627</x:v>
      </x:c>
      <x:c r="H606" t="s">
        <x:v>83</x:v>
      </x:c>
      <x:c r="I606" s="6">
        <x:v>29.2294220771728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22.956</x:v>
      </x:c>
      <x:c r="R606" s="8">
        <x:v>135388.721555311</x:v>
      </x:c>
      <x:c r="S606" s="12">
        <x:v>330280.245167921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402679</x:v>
      </x:c>
      <x:c r="B607" s="1">
        <x:v>43205.6275868866</x:v>
      </x:c>
      <x:c r="C607" s="6">
        <x:v>10.076033025</x:v>
      </x:c>
      <x:c r="D607" s="14" t="s">
        <x:v>77</x:v>
      </x:c>
      <x:c r="E607" s="15">
        <x:v>43194.5249513079</x:v>
      </x:c>
      <x:c r="F607" t="s">
        <x:v>82</x:v>
      </x:c>
      <x:c r="G607" s="6">
        <x:v>157.233915226594</x:v>
      </x:c>
      <x:c r="H607" t="s">
        <x:v>83</x:v>
      </x:c>
      <x:c r="I607" s="6">
        <x:v>29.2328514904598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22.957</x:v>
      </x:c>
      <x:c r="R607" s="8">
        <x:v>135383.118016426</x:v>
      </x:c>
      <x:c r="S607" s="12">
        <x:v>330263.514827226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402690</x:v>
      </x:c>
      <x:c r="B608" s="1">
        <x:v>43205.6275988426</x:v>
      </x:c>
      <x:c r="C608" s="6">
        <x:v>10.0932840516667</x:v>
      </x:c>
      <x:c r="D608" s="14" t="s">
        <x:v>77</x:v>
      </x:c>
      <x:c r="E608" s="15">
        <x:v>43194.5249513079</x:v>
      </x:c>
      <x:c r="F608" t="s">
        <x:v>82</x:v>
      </x:c>
      <x:c r="G608" s="6">
        <x:v>157.201393605061</x:v>
      </x:c>
      <x:c r="H608" t="s">
        <x:v>83</x:v>
      </x:c>
      <x:c r="I608" s="6">
        <x:v>29.2424177671069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22.956</x:v>
      </x:c>
      <x:c r="R608" s="8">
        <x:v>135380.664317224</x:v>
      </x:c>
      <x:c r="S608" s="12">
        <x:v>330274.44896125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402694</x:v>
      </x:c>
      <x:c r="B609" s="1">
        <x:v>43205.6276101505</x:v>
      </x:c>
      <x:c r="C609" s="6">
        <x:v>10.1095683533333</x:v>
      </x:c>
      <x:c r="D609" s="14" t="s">
        <x:v>77</x:v>
      </x:c>
      <x:c r="E609" s="15">
        <x:v>43194.5249513079</x:v>
      </x:c>
      <x:c r="F609" t="s">
        <x:v>82</x:v>
      </x:c>
      <x:c r="G609" s="6">
        <x:v>157.219913547741</x:v>
      </x:c>
      <x:c r="H609" t="s">
        <x:v>83</x:v>
      </x:c>
      <x:c r="I609" s="6">
        <x:v>29.2413347910228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22.955</x:v>
      </x:c>
      <x:c r="R609" s="8">
        <x:v>135370.916528071</x:v>
      </x:c>
      <x:c r="S609" s="12">
        <x:v>330267.960171988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402706</x:v>
      </x:c>
      <x:c r="B610" s="1">
        <x:v>43205.627621794</x:v>
      </x:c>
      <x:c r="C610" s="6">
        <x:v>10.1263193066667</x:v>
      </x:c>
      <x:c r="D610" s="14" t="s">
        <x:v>77</x:v>
      </x:c>
      <x:c r="E610" s="15">
        <x:v>43194.5249513079</x:v>
      </x:c>
      <x:c r="F610" t="s">
        <x:v>82</x:v>
      </x:c>
      <x:c r="G610" s="6">
        <x:v>157.295747761102</x:v>
      </x:c>
      <x:c r="H610" t="s">
        <x:v>83</x:v>
      </x:c>
      <x:c r="I610" s="6">
        <x:v>29.2366418986985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22.951</x:v>
      </x:c>
      <x:c r="R610" s="8">
        <x:v>135372.565332264</x:v>
      </x:c>
      <x:c r="S610" s="12">
        <x:v>330271.388827514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402716</x:v>
      </x:c>
      <x:c r="B611" s="1">
        <x:v>43205.6276336458</x:v>
      </x:c>
      <x:c r="C611" s="6">
        <x:v>10.14335362</x:v>
      </x:c>
      <x:c r="D611" s="14" t="s">
        <x:v>77</x:v>
      </x:c>
      <x:c r="E611" s="15">
        <x:v>43194.5249513079</x:v>
      </x:c>
      <x:c r="F611" t="s">
        <x:v>82</x:v>
      </x:c>
      <x:c r="G611" s="6">
        <x:v>157.230423838475</x:v>
      </x:c>
      <x:c r="H611" t="s">
        <x:v>83</x:v>
      </x:c>
      <x:c r="I611" s="6">
        <x:v>29.2447040510997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22.953</x:v>
      </x:c>
      <x:c r="R611" s="8">
        <x:v>135367.87581311</x:v>
      </x:c>
      <x:c r="S611" s="12">
        <x:v>330271.180877132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402730</x:v>
      </x:c>
      <x:c r="B612" s="1">
        <x:v>43205.6276452546</x:v>
      </x:c>
      <x:c r="C612" s="6">
        <x:v>10.160104575</x:v>
      </x:c>
      <x:c r="D612" s="14" t="s">
        <x:v>77</x:v>
      </x:c>
      <x:c r="E612" s="15">
        <x:v>43194.5249513079</x:v>
      </x:c>
      <x:c r="F612" t="s">
        <x:v>82</x:v>
      </x:c>
      <x:c r="G612" s="6">
        <x:v>157.227331698872</x:v>
      </x:c>
      <x:c r="H612" t="s">
        <x:v>83</x:v>
      </x:c>
      <x:c r="I612" s="6">
        <x:v>29.2425681804793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22.954</x:v>
      </x:c>
      <x:c r="R612" s="8">
        <x:v>135368.480508059</x:v>
      </x:c>
      <x:c r="S612" s="12">
        <x:v>330260.870488393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402740</x:v>
      </x:c>
      <x:c r="B613" s="1">
        <x:v>43205.6276569097</x:v>
      </x:c>
      <x:c r="C613" s="6">
        <x:v>10.1768888683333</x:v>
      </x:c>
      <x:c r="D613" s="14" t="s">
        <x:v>77</x:v>
      </x:c>
      <x:c r="E613" s="15">
        <x:v>43194.5249513079</x:v>
      </x:c>
      <x:c r="F613" t="s">
        <x:v>82</x:v>
      </x:c>
      <x:c r="G613" s="6">
        <x:v>157.259172956054</x:v>
      </x:c>
      <x:c r="H613" t="s">
        <x:v>83</x:v>
      </x:c>
      <x:c r="I613" s="6">
        <x:v>29.2470505020806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22.95</x:v>
      </x:c>
      <x:c r="R613" s="8">
        <x:v>135353.633262727</x:v>
      </x:c>
      <x:c r="S613" s="12">
        <x:v>330266.849278932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402748</x:v>
      </x:c>
      <x:c r="B614" s="1">
        <x:v>43205.6276684028</x:v>
      </x:c>
      <x:c r="C614" s="6">
        <x:v>10.1934565416667</x:v>
      </x:c>
      <x:c r="D614" s="14" t="s">
        <x:v>77</x:v>
      </x:c>
      <x:c r="E614" s="15">
        <x:v>43194.5249513079</x:v>
      </x:c>
      <x:c r="F614" t="s">
        <x:v>82</x:v>
      </x:c>
      <x:c r="G614" s="6">
        <x:v>157.315933101765</x:v>
      </x:c>
      <x:c r="H614" t="s">
        <x:v>83</x:v>
      </x:c>
      <x:c r="I614" s="6">
        <x:v>29.2379956169648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22.949</x:v>
      </x:c>
      <x:c r="R614" s="8">
        <x:v>135345.325847439</x:v>
      </x:c>
      <x:c r="S614" s="12">
        <x:v>330267.747843335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402759</x:v>
      </x:c>
      <x:c r="B615" s="1">
        <x:v>43205.6276801273</x:v>
      </x:c>
      <x:c r="C615" s="6">
        <x:v>10.2103075166667</x:v>
      </x:c>
      <x:c r="D615" s="14" t="s">
        <x:v>77</x:v>
      </x:c>
      <x:c r="E615" s="15">
        <x:v>43194.5249513079</x:v>
      </x:c>
      <x:c r="F615" t="s">
        <x:v>82</x:v>
      </x:c>
      <x:c r="G615" s="6">
        <x:v>157.342047866114</x:v>
      </x:c>
      <x:c r="H615" t="s">
        <x:v>83</x:v>
      </x:c>
      <x:c r="I615" s="6">
        <x:v>29.232550664593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22.949</x:v>
      </x:c>
      <x:c r="R615" s="8">
        <x:v>135350.722875118</x:v>
      </x:c>
      <x:c r="S615" s="12">
        <x:v>330264.369194861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402770</x:v>
      </x:c>
      <x:c r="B616" s="1">
        <x:v>43205.6276913542</x:v>
      </x:c>
      <x:c r="C616" s="6">
        <x:v>10.2264750816667</x:v>
      </x:c>
      <x:c r="D616" s="14" t="s">
        <x:v>77</x:v>
      </x:c>
      <x:c r="E616" s="15">
        <x:v>43194.5249513079</x:v>
      </x:c>
      <x:c r="F616" t="s">
        <x:v>82</x:v>
      </x:c>
      <x:c r="G616" s="6">
        <x:v>157.217074641598</x:v>
      </x:c>
      <x:c r="H616" t="s">
        <x:v>83</x:v>
      </x:c>
      <x:c r="I616" s="6">
        <x:v>29.2502693541733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22.952</x:v>
      </x:c>
      <x:c r="R616" s="8">
        <x:v>135346.736000728</x:v>
      </x:c>
      <x:c r="S616" s="12">
        <x:v>330264.431391428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402779</x:v>
      </x:c>
      <x:c r="B617" s="1">
        <x:v>43205.6277028588</x:v>
      </x:c>
      <x:c r="C617" s="6">
        <x:v>10.24305939</x:v>
      </x:c>
      <x:c r="D617" s="14" t="s">
        <x:v>77</x:v>
      </x:c>
      <x:c r="E617" s="15">
        <x:v>43194.5249513079</x:v>
      </x:c>
      <x:c r="F617" t="s">
        <x:v>82</x:v>
      </x:c>
      <x:c r="G617" s="6">
        <x:v>157.255630223126</x:v>
      </x:c>
      <x:c r="H617" t="s">
        <x:v>83</x:v>
      </x:c>
      <x:c r="I617" s="6">
        <x:v>29.2505701816299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22.949</x:v>
      </x:c>
      <x:c r="R617" s="8">
        <x:v>135337.668795272</x:v>
      </x:c>
      <x:c r="S617" s="12">
        <x:v>330253.300677039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402789</x:v>
      </x:c>
      <x:c r="B618" s="1">
        <x:v>43205.6277151273</x:v>
      </x:c>
      <x:c r="C618" s="6">
        <x:v>10.2607437633333</x:v>
      </x:c>
      <x:c r="D618" s="14" t="s">
        <x:v>77</x:v>
      </x:c>
      <x:c r="E618" s="15">
        <x:v>43194.5249513079</x:v>
      </x:c>
      <x:c r="F618" t="s">
        <x:v>82</x:v>
      </x:c>
      <x:c r="G618" s="6">
        <x:v>157.259477160256</x:v>
      </x:c>
      <x:c r="H618" t="s">
        <x:v>83</x:v>
      </x:c>
      <x:c r="I618" s="6">
        <x:v>29.241425039017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22.952</x:v>
      </x:c>
      <x:c r="R618" s="8">
        <x:v>135332.676176654</x:v>
      </x:c>
      <x:c r="S618" s="12">
        <x:v>330263.605664607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402801</x:v>
      </x:c>
      <x:c r="B619" s="1">
        <x:v>43205.6277262384</x:v>
      </x:c>
      <x:c r="C619" s="6">
        <x:v>10.2767113533333</x:v>
      </x:c>
      <x:c r="D619" s="14" t="s">
        <x:v>77</x:v>
      </x:c>
      <x:c r="E619" s="15">
        <x:v>43194.5249513079</x:v>
      </x:c>
      <x:c r="F619" t="s">
        <x:v>82</x:v>
      </x:c>
      <x:c r="G619" s="6">
        <x:v>157.290959237823</x:v>
      </x:c>
      <x:c r="H619" t="s">
        <x:v>83</x:v>
      </x:c>
      <x:c r="I619" s="6">
        <x:v>29.2487652172968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22.947</x:v>
      </x:c>
      <x:c r="R619" s="8">
        <x:v>135333.62350453</x:v>
      </x:c>
      <x:c r="S619" s="12">
        <x:v>330264.954876821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402803</x:v>
      </x:c>
      <x:c r="B620" s="1">
        <x:v>43205.6277376968</x:v>
      </x:c>
      <x:c r="C620" s="6">
        <x:v>10.293212265</x:v>
      </x:c>
      <x:c r="D620" s="14" t="s">
        <x:v>77</x:v>
      </x:c>
      <x:c r="E620" s="15">
        <x:v>43194.5249513079</x:v>
      </x:c>
      <x:c r="F620" t="s">
        <x:v>82</x:v>
      </x:c>
      <x:c r="G620" s="6">
        <x:v>157.23487713292</x:v>
      </x:c>
      <x:c r="H620" t="s">
        <x:v>83</x:v>
      </x:c>
      <x:c r="I620" s="6">
        <x:v>29.2493367892303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22.951</x:v>
      </x:c>
      <x:c r="R620" s="8">
        <x:v>135319.836708603</x:v>
      </x:c>
      <x:c r="S620" s="12">
        <x:v>330259.640099808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402813</x:v>
      </x:c>
      <x:c r="B621" s="1">
        <x:v>43205.6277493056</x:v>
      </x:c>
      <x:c r="C621" s="6">
        <x:v>10.309963275</x:v>
      </x:c>
      <x:c r="D621" s="14" t="s">
        <x:v>77</x:v>
      </x:c>
      <x:c r="E621" s="15">
        <x:v>43194.5249513079</x:v>
      </x:c>
      <x:c r="F621" t="s">
        <x:v>82</x:v>
      </x:c>
      <x:c r="G621" s="6">
        <x:v>157.324878303174</x:v>
      </x:c>
      <x:c r="H621" t="s">
        <x:v>83</x:v>
      </x:c>
      <x:c r="I621" s="6">
        <x:v>29.2361304941624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22.949</x:v>
      </x:c>
      <x:c r="R621" s="8">
        <x:v>135320.440128716</x:v>
      </x:c>
      <x:c r="S621" s="12">
        <x:v>330263.222962966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402829</x:v>
      </x:c>
      <x:c r="B622" s="1">
        <x:v>43205.6277609954</x:v>
      </x:c>
      <x:c r="C622" s="6">
        <x:v>10.3267976033333</x:v>
      </x:c>
      <x:c r="D622" s="14" t="s">
        <x:v>77</x:v>
      </x:c>
      <x:c r="E622" s="15">
        <x:v>43194.5249513079</x:v>
      </x:c>
      <x:c r="F622" t="s">
        <x:v>82</x:v>
      </x:c>
      <x:c r="G622" s="6">
        <x:v>157.228839285478</x:v>
      </x:c>
      <x:c r="H622" t="s">
        <x:v>83</x:v>
      </x:c>
      <x:c r="I622" s="6">
        <x:v>29.2644985223915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22.946</x:v>
      </x:c>
      <x:c r="R622" s="8">
        <x:v>135325.525929338</x:v>
      </x:c>
      <x:c r="S622" s="12">
        <x:v>330263.642888307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402836</x:v>
      </x:c>
      <x:c r="B623" s="1">
        <x:v>43205.6277721065</x:v>
      </x:c>
      <x:c r="C623" s="6">
        <x:v>10.3427651466667</x:v>
      </x:c>
      <x:c r="D623" s="14" t="s">
        <x:v>77</x:v>
      </x:c>
      <x:c r="E623" s="15">
        <x:v>43194.5249513079</x:v>
      </x:c>
      <x:c r="F623" t="s">
        <x:v>82</x:v>
      </x:c>
      <x:c r="G623" s="6">
        <x:v>157.196321168719</x:v>
      </x:c>
      <x:c r="H623" t="s">
        <x:v>83</x:v>
      </x:c>
      <x:c r="I623" s="6">
        <x:v>29.2684995467362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22.947</x:v>
      </x:c>
      <x:c r="R623" s="8">
        <x:v>135311.643893666</x:v>
      </x:c>
      <x:c r="S623" s="12">
        <x:v>330261.003295366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402849</x:v>
      </x:c>
      <x:c r="B624" s="1">
        <x:v>43205.6277840625</x:v>
      </x:c>
      <x:c r="C624" s="6">
        <x:v>10.3599828116667</x:v>
      </x:c>
      <x:c r="D624" s="14" t="s">
        <x:v>77</x:v>
      </x:c>
      <x:c r="E624" s="15">
        <x:v>43194.5249513079</x:v>
      </x:c>
      <x:c r="F624" t="s">
        <x:v>82</x:v>
      </x:c>
      <x:c r="G624" s="6">
        <x:v>157.393254304147</x:v>
      </x:c>
      <x:c r="H624" t="s">
        <x:v>83</x:v>
      </x:c>
      <x:c r="I624" s="6">
        <x:v>29.2385671870634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22.943</x:v>
      </x:c>
      <x:c r="R624" s="8">
        <x:v>135304.21178362</x:v>
      </x:c>
      <x:c r="S624" s="12">
        <x:v>330259.806522013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402859</x:v>
      </x:c>
      <x:c r="B625" s="1">
        <x:v>43205.6277954051</x:v>
      </x:c>
      <x:c r="C625" s="6">
        <x:v>10.37633377</x:v>
      </x:c>
      <x:c r="D625" s="14" t="s">
        <x:v>77</x:v>
      </x:c>
      <x:c r="E625" s="15">
        <x:v>43194.5249513079</x:v>
      </x:c>
      <x:c r="F625" t="s">
        <x:v>82</x:v>
      </x:c>
      <x:c r="G625" s="6">
        <x:v>157.413752186739</x:v>
      </x:c>
      <x:c r="H625" t="s">
        <x:v>83</x:v>
      </x:c>
      <x:c r="I625" s="6">
        <x:v>29.2342954549986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22.943</x:v>
      </x:c>
      <x:c r="R625" s="8">
        <x:v>135290.93583536</x:v>
      </x:c>
      <x:c r="S625" s="12">
        <x:v>330256.329586806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402866</x:v>
      </x:c>
      <x:c r="B626" s="1">
        <x:v>43205.6278072569</x:v>
      </x:c>
      <x:c r="C626" s="6">
        <x:v>10.3934014133333</x:v>
      </x:c>
      <x:c r="D626" s="14" t="s">
        <x:v>77</x:v>
      </x:c>
      <x:c r="E626" s="15">
        <x:v>43194.5249513079</x:v>
      </x:c>
      <x:c r="F626" t="s">
        <x:v>82</x:v>
      </x:c>
      <x:c r="G626" s="6">
        <x:v>157.342459910441</x:v>
      </x:c>
      <x:c r="H626" t="s">
        <x:v>83</x:v>
      </x:c>
      <x:c r="I626" s="6">
        <x:v>29.243590991593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22.945</x:v>
      </x:c>
      <x:c r="R626" s="8">
        <x:v>135295.036344575</x:v>
      </x:c>
      <x:c r="S626" s="12">
        <x:v>330267.976567542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402879</x:v>
      </x:c>
      <x:c r="B627" s="1">
        <x:v>43205.6278187847</x:v>
      </x:c>
      <x:c r="C627" s="6">
        <x:v>10.409985745</x:v>
      </x:c>
      <x:c r="D627" s="14" t="s">
        <x:v>77</x:v>
      </x:c>
      <x:c r="E627" s="15">
        <x:v>43194.5249513079</x:v>
      </x:c>
      <x:c r="F627" t="s">
        <x:v>82</x:v>
      </x:c>
      <x:c r="G627" s="6">
        <x:v>157.246357405265</x:v>
      </x:c>
      <x:c r="H627" t="s">
        <x:v>83</x:v>
      </x:c>
      <x:c r="I627" s="6">
        <x:v>29.2636261192201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22.945</x:v>
      </x:c>
      <x:c r="R627" s="8">
        <x:v>135289.921255553</x:v>
      </x:c>
      <x:c r="S627" s="12">
        <x:v>330256.933810131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402884</x:v>
      </x:c>
      <x:c r="B628" s="1">
        <x:v>43205.6278302431</x:v>
      </x:c>
      <x:c r="C628" s="6">
        <x:v>10.42650335</x:v>
      </x:c>
      <x:c r="D628" s="14" t="s">
        <x:v>77</x:v>
      </x:c>
      <x:c r="E628" s="15">
        <x:v>43194.5249513079</x:v>
      </x:c>
      <x:c r="F628" t="s">
        <x:v>82</x:v>
      </x:c>
      <x:c r="G628" s="6">
        <x:v>157.441180535377</x:v>
      </x:c>
      <x:c r="H628" t="s">
        <x:v>83</x:v>
      </x:c>
      <x:c r="I628" s="6">
        <x:v>29.2285797656732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22.943</x:v>
      </x:c>
      <x:c r="R628" s="8">
        <x:v>135284.59267984</x:v>
      </x:c>
      <x:c r="S628" s="12">
        <x:v>330261.745292429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402898</x:v>
      </x:c>
      <x:c r="B629" s="1">
        <x:v>43205.6278419792</x:v>
      </x:c>
      <x:c r="C629" s="6">
        <x:v>10.4433876433333</x:v>
      </x:c>
      <x:c r="D629" s="14" t="s">
        <x:v>77</x:v>
      </x:c>
      <x:c r="E629" s="15">
        <x:v>43194.5249513079</x:v>
      </x:c>
      <x:c r="F629" t="s">
        <x:v>82</x:v>
      </x:c>
      <x:c r="G629" s="6">
        <x:v>157.44607975269</x:v>
      </x:c>
      <x:c r="H629" t="s">
        <x:v>83</x:v>
      </x:c>
      <x:c r="I629" s="6">
        <x:v>29.2386875176226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22.939</x:v>
      </x:c>
      <x:c r="R629" s="8">
        <x:v>135283.887829043</x:v>
      </x:c>
      <x:c r="S629" s="12">
        <x:v>330268.700537656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402911</x:v>
      </x:c>
      <x:c r="B630" s="1">
        <x:v>43205.6278537037</x:v>
      </x:c>
      <x:c r="C630" s="6">
        <x:v>10.4602552766667</x:v>
      </x:c>
      <x:c r="D630" s="14" t="s">
        <x:v>77</x:v>
      </x:c>
      <x:c r="E630" s="15">
        <x:v>43194.5249513079</x:v>
      </x:c>
      <x:c r="F630" t="s">
        <x:v>82</x:v>
      </x:c>
      <x:c r="G630" s="6">
        <x:v>157.409770541945</x:v>
      </x:c>
      <x:c r="H630" t="s">
        <x:v>83</x:v>
      </x:c>
      <x:c r="I630" s="6">
        <x:v>29.2434706608574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22.94</x:v>
      </x:c>
      <x:c r="R630" s="8">
        <x:v>135276.401067257</x:v>
      </x:c>
      <x:c r="S630" s="12">
        <x:v>330262.976843168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402920</x:v>
      </x:c>
      <x:c r="B631" s="1">
        <x:v>43205.6278653588</x:v>
      </x:c>
      <x:c r="C631" s="6">
        <x:v>10.477056265</x:v>
      </x:c>
      <x:c r="D631" s="14" t="s">
        <x:v>77</x:v>
      </x:c>
      <x:c r="E631" s="15">
        <x:v>43194.5249513079</x:v>
      </x:c>
      <x:c r="F631" t="s">
        <x:v>82</x:v>
      </x:c>
      <x:c r="G631" s="6">
        <x:v>157.436700499579</x:v>
      </x:c>
      <x:c r="H631" t="s">
        <x:v>83</x:v>
      </x:c>
      <x:c r="I631" s="6">
        <x:v>29.235077602716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22.941</x:v>
      </x:c>
      <x:c r="R631" s="8">
        <x:v>135266.35472855</x:v>
      </x:c>
      <x:c r="S631" s="12">
        <x:v>330268.048126905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402924</x:v>
      </x:c>
      <x:c r="B632" s="1">
        <x:v>43205.6278763542</x:v>
      </x:c>
      <x:c r="C632" s="6">
        <x:v>10.4928738566667</x:v>
      </x:c>
      <x:c r="D632" s="14" t="s">
        <x:v>77</x:v>
      </x:c>
      <x:c r="E632" s="15">
        <x:v>43194.5249513079</x:v>
      </x:c>
      <x:c r="F632" t="s">
        <x:v>82</x:v>
      </x:c>
      <x:c r="G632" s="6">
        <x:v>157.365895508877</x:v>
      </x:c>
      <x:c r="H632" t="s">
        <x:v>83</x:v>
      </x:c>
      <x:c r="I632" s="6">
        <x:v>29.2470505020806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22.942</x:v>
      </x:c>
      <x:c r="R632" s="8">
        <x:v>135268.760163746</x:v>
      </x:c>
      <x:c r="S632" s="12">
        <x:v>330256.571897603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402936</x:v>
      </x:c>
      <x:c r="B633" s="1">
        <x:v>43205.6278878819</x:v>
      </x:c>
      <x:c r="C633" s="6">
        <x:v>10.5094748133333</x:v>
      </x:c>
      <x:c r="D633" s="14" t="s">
        <x:v>77</x:v>
      </x:c>
      <x:c r="E633" s="15">
        <x:v>43194.5249513079</x:v>
      </x:c>
      <x:c r="F633" t="s">
        <x:v>82</x:v>
      </x:c>
      <x:c r="G633" s="6">
        <x:v>157.49084253407</x:v>
      </x:c>
      <x:c r="H633" t="s">
        <x:v>83</x:v>
      </x:c>
      <x:c r="I633" s="6">
        <x:v>29.2349271896792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22.937</x:v>
      </x:c>
      <x:c r="R633" s="8">
        <x:v>135267.204143759</x:v>
      </x:c>
      <x:c r="S633" s="12">
        <x:v>330251.859899925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402948</x:v>
      </x:c>
      <x:c r="B634" s="1">
        <x:v>43205.627899537</x:v>
      </x:c>
      <x:c r="C634" s="6">
        <x:v>10.5262758116667</x:v>
      </x:c>
      <x:c r="D634" s="14" t="s">
        <x:v>77</x:v>
      </x:c>
      <x:c r="E634" s="15">
        <x:v>43194.5249513079</x:v>
      </x:c>
      <x:c r="F634" t="s">
        <x:v>82</x:v>
      </x:c>
      <x:c r="G634" s="6">
        <x:v>157.5203787454</x:v>
      </x:c>
      <x:c r="H634" t="s">
        <x:v>83</x:v>
      </x:c>
      <x:c r="I634" s="6">
        <x:v>29.2259926673914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22.938</x:v>
      </x:c>
      <x:c r="R634" s="8">
        <x:v>135259.322575866</x:v>
      </x:c>
      <x:c r="S634" s="12">
        <x:v>330249.442976127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402960</x:v>
      </x:c>
      <x:c r="B635" s="1">
        <x:v>43205.6279111921</x:v>
      </x:c>
      <x:c r="C635" s="6">
        <x:v>10.5430434016667</x:v>
      </x:c>
      <x:c r="D635" s="14" t="s">
        <x:v>77</x:v>
      </x:c>
      <x:c r="E635" s="15">
        <x:v>43194.5249513079</x:v>
      </x:c>
      <x:c r="F635" t="s">
        <x:v>82</x:v>
      </x:c>
      <x:c r="G635" s="6">
        <x:v>157.43841900914</x:v>
      </x:c>
      <x:c r="H635" t="s">
        <x:v>83</x:v>
      </x:c>
      <x:c r="I635" s="6">
        <x:v>29.2458471936798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22.937</x:v>
      </x:c>
      <x:c r="R635" s="8">
        <x:v>135247.991219652</x:v>
      </x:c>
      <x:c r="S635" s="12">
        <x:v>330259.564106583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402966</x:v>
      </x:c>
      <x:c r="B636" s="1">
        <x:v>43205.6279225694</x:v>
      </x:c>
      <x:c r="C636" s="6">
        <x:v>10.5594610766667</x:v>
      </x:c>
      <x:c r="D636" s="14" t="s">
        <x:v>77</x:v>
      </x:c>
      <x:c r="E636" s="15">
        <x:v>43194.5249513079</x:v>
      </x:c>
      <x:c r="F636" t="s">
        <x:v>82</x:v>
      </x:c>
      <x:c r="G636" s="6">
        <x:v>157.347388526957</x:v>
      </x:c>
      <x:c r="H636" t="s">
        <x:v>83</x:v>
      </x:c>
      <x:c r="I636" s="6">
        <x:v>29.2620317278047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22.938</x:v>
      </x:c>
      <x:c r="R636" s="8">
        <x:v>135252.099584651</x:v>
      </x:c>
      <x:c r="S636" s="12">
        <x:v>330245.41626819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402974</x:v>
      </x:c>
      <x:c r="B637" s="1">
        <x:v>43205.6279341088</x:v>
      </x:c>
      <x:c r="C637" s="6">
        <x:v>10.57607868</x:v>
      </x:c>
      <x:c r="D637" s="14" t="s">
        <x:v>77</x:v>
      </x:c>
      <x:c r="E637" s="15">
        <x:v>43194.5249513079</x:v>
      </x:c>
      <x:c r="F637" t="s">
        <x:v>82</x:v>
      </x:c>
      <x:c r="G637" s="6">
        <x:v>157.452639673983</x:v>
      </x:c>
      <x:c r="H637" t="s">
        <x:v>83</x:v>
      </x:c>
      <x:c r="I637" s="6">
        <x:v>29.2456666974572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22.936</x:v>
      </x:c>
      <x:c r="R637" s="8">
        <x:v>135245.292270362</x:v>
      </x:c>
      <x:c r="S637" s="12">
        <x:v>330266.691555741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402983</x:v>
      </x:c>
      <x:c r="B638" s="1">
        <x:v>43205.6279458681</x:v>
      </x:c>
      <x:c r="C638" s="6">
        <x:v>10.592979655</x:v>
      </x:c>
      <x:c r="D638" s="14" t="s">
        <x:v>77</x:v>
      </x:c>
      <x:c r="E638" s="15">
        <x:v>43194.5249513079</x:v>
      </x:c>
      <x:c r="F638" t="s">
        <x:v>82</x:v>
      </x:c>
      <x:c r="G638" s="6">
        <x:v>157.42290033691</x:v>
      </x:c>
      <x:c r="H638" t="s">
        <x:v>83</x:v>
      </x:c>
      <x:c r="I638" s="6">
        <x:v>29.2462984342797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22.938</x:v>
      </x:c>
      <x:c r="R638" s="8">
        <x:v>135237.859637104</x:v>
      </x:c>
      <x:c r="S638" s="12">
        <x:v>330257.867955635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403000</x:v>
      </x:c>
      <x:c r="B639" s="1">
        <x:v>43205.6279573727</x:v>
      </x:c>
      <x:c r="C639" s="6">
        <x:v>10.6095306233333</x:v>
      </x:c>
      <x:c r="D639" s="14" t="s">
        <x:v>77</x:v>
      </x:c>
      <x:c r="E639" s="15">
        <x:v>43194.5249513079</x:v>
      </x:c>
      <x:c r="F639" t="s">
        <x:v>82</x:v>
      </x:c>
      <x:c r="G639" s="6">
        <x:v>157.472988465102</x:v>
      </x:c>
      <x:c r="H639" t="s">
        <x:v>83</x:v>
      </x:c>
      <x:c r="I639" s="6">
        <x:v>29.2525556435171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22.932</x:v>
      </x:c>
      <x:c r="R639" s="8">
        <x:v>135236.196868708</x:v>
      </x:c>
      <x:c r="S639" s="12">
        <x:v>330254.816936758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403010</x:v>
      </x:c>
      <x:c r="B640" s="1">
        <x:v>43205.6279690625</x:v>
      </x:c>
      <x:c r="C640" s="6">
        <x:v>10.6263648816667</x:v>
      </x:c>
      <x:c r="D640" s="14" t="s">
        <x:v>77</x:v>
      </x:c>
      <x:c r="E640" s="15">
        <x:v>43194.5249513079</x:v>
      </x:c>
      <x:c r="F640" t="s">
        <x:v>82</x:v>
      </x:c>
      <x:c r="G640" s="6">
        <x:v>157.434865686535</x:v>
      </x:c>
      <x:c r="H640" t="s">
        <x:v>83</x:v>
      </x:c>
      <x:c r="I640" s="6">
        <x:v>29.254932182776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22.934</x:v>
      </x:c>
      <x:c r="R640" s="8">
        <x:v>135226.941453804</x:v>
      </x:c>
      <x:c r="S640" s="12">
        <x:v>330246.096535511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403020</x:v>
      </x:c>
      <x:c r="B641" s="1">
        <x:v>43205.6279811343</x:v>
      </x:c>
      <x:c r="C641" s="6">
        <x:v>10.6437825533333</x:v>
      </x:c>
      <x:c r="D641" s="14" t="s">
        <x:v>77</x:v>
      </x:c>
      <x:c r="E641" s="15">
        <x:v>43194.5249513079</x:v>
      </x:c>
      <x:c r="F641" t="s">
        <x:v>82</x:v>
      </x:c>
      <x:c r="G641" s="6">
        <x:v>157.451042087041</x:v>
      </x:c>
      <x:c r="H641" t="s">
        <x:v>83</x:v>
      </x:c>
      <x:c r="I641" s="6">
        <x:v>29.2515629124264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22.934</x:v>
      </x:c>
      <x:c r="R641" s="8">
        <x:v>135217.769058523</x:v>
      </x:c>
      <x:c r="S641" s="12">
        <x:v>330260.413919251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403029</x:v>
      </x:c>
      <x:c r="B642" s="1">
        <x:v>43205.6279924421</x:v>
      </x:c>
      <x:c r="C642" s="6">
        <x:v>10.6600502316667</x:v>
      </x:c>
      <x:c r="D642" s="14" t="s">
        <x:v>77</x:v>
      </x:c>
      <x:c r="E642" s="15">
        <x:v>43194.5249513079</x:v>
      </x:c>
      <x:c r="F642" t="s">
        <x:v>82</x:v>
      </x:c>
      <x:c r="G642" s="6">
        <x:v>157.453853632181</x:v>
      </x:c>
      <x:c r="H642" t="s">
        <x:v>83</x:v>
      </x:c>
      <x:c r="I642" s="6">
        <x:v>29.2537589543235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22.933</x:v>
      </x:c>
      <x:c r="R642" s="8">
        <x:v>135215.889683057</x:v>
      </x:c>
      <x:c r="S642" s="12">
        <x:v>330249.154329938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403037</x:v>
      </x:c>
      <x:c r="B643" s="1">
        <x:v>43205.6280035532</x:v>
      </x:c>
      <x:c r="C643" s="6">
        <x:v>10.6760177983333</x:v>
      </x:c>
      <x:c r="D643" s="14" t="s">
        <x:v>77</x:v>
      </x:c>
      <x:c r="E643" s="15">
        <x:v>43194.5249513079</x:v>
      </x:c>
      <x:c r="F643" t="s">
        <x:v>82</x:v>
      </x:c>
      <x:c r="G643" s="6">
        <x:v>157.428233309139</x:v>
      </x:c>
      <x:c r="H643" t="s">
        <x:v>83</x:v>
      </x:c>
      <x:c r="I643" s="6">
        <x:v>29.2507506781162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22.936</x:v>
      </x:c>
      <x:c r="R643" s="8">
        <x:v>135217.23656802</x:v>
      </x:c>
      <x:c r="S643" s="12">
        <x:v>330244.495951989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403047</x:v>
      </x:c>
      <x:c r="B644" s="1">
        <x:v>43205.6280154282</x:v>
      </x:c>
      <x:c r="C644" s="6">
        <x:v>10.6931354283333</x:v>
      </x:c>
      <x:c r="D644" s="14" t="s">
        <x:v>77</x:v>
      </x:c>
      <x:c r="E644" s="15">
        <x:v>43194.5249513079</x:v>
      </x:c>
      <x:c r="F644" t="s">
        <x:v>82</x:v>
      </x:c>
      <x:c r="G644" s="6">
        <x:v>157.506582913511</x:v>
      </x:c>
      <x:c r="H644" t="s">
        <x:v>83</x:v>
      </x:c>
      <x:c r="I644" s="6">
        <x:v>29.2372134685666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22.935</x:v>
      </x:c>
      <x:c r="R644" s="8">
        <x:v>135202.403096188</x:v>
      </x:c>
      <x:c r="S644" s="12">
        <x:v>330255.435001236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403056</x:v>
      </x:c>
      <x:c r="B645" s="1">
        <x:v>43205.6280271643</x:v>
      </x:c>
      <x:c r="C645" s="6">
        <x:v>10.710036495</x:v>
      </x:c>
      <x:c r="D645" s="14" t="s">
        <x:v>77</x:v>
      </x:c>
      <x:c r="E645" s="15">
        <x:v>43194.5249513079</x:v>
      </x:c>
      <x:c r="F645" t="s">
        <x:v>82</x:v>
      </x:c>
      <x:c r="G645" s="6">
        <x:v>157.577806449754</x:v>
      </x:c>
      <x:c r="H645" t="s">
        <x:v>83</x:v>
      </x:c>
      <x:c r="I645" s="6">
        <x:v>29.2335133074625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22.931</x:v>
      </x:c>
      <x:c r="R645" s="8">
        <x:v>135206.297028519</x:v>
      </x:c>
      <x:c r="S645" s="12">
        <x:v>330256.448728163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403067</x:v>
      </x:c>
      <x:c r="B646" s="1">
        <x:v>43205.6280386921</x:v>
      </x:c>
      <x:c r="C646" s="6">
        <x:v>10.72663737</x:v>
      </x:c>
      <x:c r="D646" s="14" t="s">
        <x:v>77</x:v>
      </x:c>
      <x:c r="E646" s="15">
        <x:v>43194.5249513079</x:v>
      </x:c>
      <x:c r="F646" t="s">
        <x:v>82</x:v>
      </x:c>
      <x:c r="G646" s="6">
        <x:v>157.32600225309</x:v>
      </x:c>
      <x:c r="H646" t="s">
        <x:v>83</x:v>
      </x:c>
      <x:c r="I646" s="6">
        <x:v>29.2720493317292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22.936</x:v>
      </x:c>
      <x:c r="R646" s="8">
        <x:v>135198.21020041</x:v>
      </x:c>
      <x:c r="S646" s="12">
        <x:v>330268.739863369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403078</x:v>
      </x:c>
      <x:c r="B647" s="1">
        <x:v>43205.6280498843</x:v>
      </x:c>
      <x:c r="C647" s="6">
        <x:v>10.7427883333333</x:v>
      </x:c>
      <x:c r="D647" s="14" t="s">
        <x:v>77</x:v>
      </x:c>
      <x:c r="E647" s="15">
        <x:v>43194.5249513079</x:v>
      </x:c>
      <x:c r="F647" t="s">
        <x:v>82</x:v>
      </x:c>
      <x:c r="G647" s="6">
        <x:v>157.508451391003</x:v>
      </x:c>
      <x:c r="H647" t="s">
        <x:v>83</x:v>
      </x:c>
      <x:c r="I647" s="6">
        <x:v>29.2479529836637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22.931</x:v>
      </x:c>
      <x:c r="R647" s="8">
        <x:v>135186.899056318</x:v>
      </x:c>
      <x:c r="S647" s="12">
        <x:v>330252.038724996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403086</x:v>
      </x:c>
      <x:c r="B648" s="1">
        <x:v>43205.6280618403</x:v>
      </x:c>
      <x:c r="C648" s="6">
        <x:v>10.7599893033333</x:v>
      </x:c>
      <x:c r="D648" s="14" t="s">
        <x:v>77</x:v>
      </x:c>
      <x:c r="E648" s="15">
        <x:v>43194.5249513079</x:v>
      </x:c>
      <x:c r="F648" t="s">
        <x:v>82</x:v>
      </x:c>
      <x:c r="G648" s="6">
        <x:v>157.538214835626</x:v>
      </x:c>
      <x:c r="H648" t="s">
        <x:v>83</x:v>
      </x:c>
      <x:c r="I648" s="6">
        <x:v>29.2417559483474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22.931</x:v>
      </x:c>
      <x:c r="R648" s="8">
        <x:v>135186.071397017</x:v>
      </x:c>
      <x:c r="S648" s="12">
        <x:v>330251.803165165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403101</x:v>
      </x:c>
      <x:c r="B649" s="1">
        <x:v>43205.6280731134</x:v>
      </x:c>
      <x:c r="C649" s="6">
        <x:v>10.7762069133333</x:v>
      </x:c>
      <x:c r="D649" s="14" t="s">
        <x:v>77</x:v>
      </x:c>
      <x:c r="E649" s="15">
        <x:v>43194.5249513079</x:v>
      </x:c>
      <x:c r="F649" t="s">
        <x:v>82</x:v>
      </x:c>
      <x:c r="G649" s="6">
        <x:v>157.526361732072</x:v>
      </x:c>
      <x:c r="H649" t="s">
        <x:v>83</x:v>
      </x:c>
      <x:c r="I649" s="6">
        <x:v>29.249788030299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22.929</x:v>
      </x:c>
      <x:c r="R649" s="8">
        <x:v>135174.465494564</x:v>
      </x:c>
      <x:c r="S649" s="12">
        <x:v>330244.935598991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403105</x:v>
      </x:c>
      <x:c r="B650" s="1">
        <x:v>43205.6280852199</x:v>
      </x:c>
      <x:c r="C650" s="6">
        <x:v>10.7936579016667</x:v>
      </x:c>
      <x:c r="D650" s="14" t="s">
        <x:v>77</x:v>
      </x:c>
      <x:c r="E650" s="15">
        <x:v>43194.5249513079</x:v>
      </x:c>
      <x:c r="F650" t="s">
        <x:v>82</x:v>
      </x:c>
      <x:c r="G650" s="6">
        <x:v>157.545072465471</x:v>
      </x:c>
      <x:c r="H650" t="s">
        <x:v>83</x:v>
      </x:c>
      <x:c r="I650" s="6">
        <x:v>29.2486749691061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22.928</x:v>
      </x:c>
      <x:c r="R650" s="8">
        <x:v>135181.355319494</x:v>
      </x:c>
      <x:c r="S650" s="12">
        <x:v>330246.086002214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403119</x:v>
      </x:c>
      <x:c r="B651" s="1">
        <x:v>43205.6280962153</x:v>
      </x:c>
      <x:c r="C651" s="6">
        <x:v>10.8095088583333</x:v>
      </x:c>
      <x:c r="D651" s="14" t="s">
        <x:v>77</x:v>
      </x:c>
      <x:c r="E651" s="15">
        <x:v>43194.5249513079</x:v>
      </x:c>
      <x:c r="F651" t="s">
        <x:v>82</x:v>
      </x:c>
      <x:c r="G651" s="6">
        <x:v>157.58719957724</x:v>
      </x:c>
      <x:c r="H651" t="s">
        <x:v>83</x:v>
      </x:c>
      <x:c r="I651" s="6">
        <x:v>29.2426885111831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22.927</x:v>
      </x:c>
      <x:c r="R651" s="8">
        <x:v>135171.653133835</x:v>
      </x:c>
      <x:c r="S651" s="12">
        <x:v>330250.960319253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403131</x:v>
      </x:c>
      <x:c r="B652" s="1">
        <x:v>43205.6281078704</x:v>
      </x:c>
      <x:c r="C652" s="6">
        <x:v>10.8262598</x:v>
      </x:c>
      <x:c r="D652" s="14" t="s">
        <x:v>77</x:v>
      </x:c>
      <x:c r="E652" s="15">
        <x:v>43194.5249513079</x:v>
      </x:c>
      <x:c r="F652" t="s">
        <x:v>82</x:v>
      </x:c>
      <x:c r="G652" s="6">
        <x:v>157.594570782241</x:v>
      </x:c>
      <x:c r="H652" t="s">
        <x:v>83</x:v>
      </x:c>
      <x:c r="I652" s="6">
        <x:v>29.2355890070912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22.929</x:v>
      </x:c>
      <x:c r="R652" s="8">
        <x:v>135164.536940699</x:v>
      </x:c>
      <x:c r="S652" s="12">
        <x:v>330249.094861443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403136</x:v>
      </x:c>
      <x:c r="B653" s="1">
        <x:v>43205.6281194097</x:v>
      </x:c>
      <x:c r="C653" s="6">
        <x:v>10.84286079</x:v>
      </x:c>
      <x:c r="D653" s="14" t="s">
        <x:v>77</x:v>
      </x:c>
      <x:c r="E653" s="15">
        <x:v>43194.5249513079</x:v>
      </x:c>
      <x:c r="F653" t="s">
        <x:v>82</x:v>
      </x:c>
      <x:c r="G653" s="6">
        <x:v>157.550708500865</x:v>
      </x:c>
      <x:c r="H653" t="s">
        <x:v>83</x:v>
      </x:c>
      <x:c r="I653" s="6">
        <x:v>29.2475017428419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22.928</x:v>
      </x:c>
      <x:c r="R653" s="8">
        <x:v>135165.172217349</x:v>
      </x:c>
      <x:c r="S653" s="12">
        <x:v>330248.979159525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403148</x:v>
      </x:c>
      <x:c r="B654" s="1">
        <x:v>43205.62813125</x:v>
      </x:c>
      <x:c r="C654" s="6">
        <x:v>10.8599284566667</x:v>
      </x:c>
      <x:c r="D654" s="14" t="s">
        <x:v>77</x:v>
      </x:c>
      <x:c r="E654" s="15">
        <x:v>43194.5249513079</x:v>
      </x:c>
      <x:c r="F654" t="s">
        <x:v>82</x:v>
      </x:c>
      <x:c r="G654" s="6">
        <x:v>157.604616395802</x:v>
      </x:c>
      <x:c r="H654" t="s">
        <x:v>83</x:v>
      </x:c>
      <x:c r="I654" s="6">
        <x:v>29.2418461963525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22.926</x:v>
      </x:c>
      <x:c r="R654" s="8">
        <x:v>135165.399649646</x:v>
      </x:c>
      <x:c r="S654" s="12">
        <x:v>330245.465675532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403160</x:v>
      </x:c>
      <x:c r="B655" s="1">
        <x:v>43205.6281435532</x:v>
      </x:c>
      <x:c r="C655" s="6">
        <x:v>10.8776627716667</x:v>
      </x:c>
      <x:c r="D655" s="14" t="s">
        <x:v>77</x:v>
      </x:c>
      <x:c r="E655" s="15">
        <x:v>43194.5249513079</x:v>
      </x:c>
      <x:c r="F655" t="s">
        <x:v>82</x:v>
      </x:c>
      <x:c r="G655" s="6">
        <x:v>157.548315250605</x:v>
      </x:c>
      <x:c r="H655" t="s">
        <x:v>83</x:v>
      </x:c>
      <x:c r="I655" s="6">
        <x:v>29.2563460740193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22.925</x:v>
      </x:c>
      <x:c r="R655" s="8">
        <x:v>135162.551934064</x:v>
      </x:c>
      <x:c r="S655" s="12">
        <x:v>330251.693387915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403164</x:v>
      </x:c>
      <x:c r="B656" s="1">
        <x:v>43205.6281539699</x:v>
      </x:c>
      <x:c r="C656" s="6">
        <x:v>10.8926636466667</x:v>
      </x:c>
      <x:c r="D656" s="14" t="s">
        <x:v>77</x:v>
      </x:c>
      <x:c r="E656" s="15">
        <x:v>43194.5249513079</x:v>
      </x:c>
      <x:c r="F656" t="s">
        <x:v>82</x:v>
      </x:c>
      <x:c r="G656" s="6">
        <x:v>157.52959352703</x:v>
      </x:c>
      <x:c r="H656" t="s">
        <x:v>83</x:v>
      </x:c>
      <x:c r="I656" s="6">
        <x:v>29.2630244619932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22.924</x:v>
      </x:c>
      <x:c r="R656" s="8">
        <x:v>135142.253795287</x:v>
      </x:c>
      <x:c r="S656" s="12">
        <x:v>330236.714217533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403181</x:v>
      </x:c>
      <x:c r="B657" s="1">
        <x:v>43205.628165544</x:v>
      </x:c>
      <x:c r="C657" s="6">
        <x:v>10.9093146366667</x:v>
      </x:c>
      <x:c r="D657" s="14" t="s">
        <x:v>77</x:v>
      </x:c>
      <x:c r="E657" s="15">
        <x:v>43194.5249513079</x:v>
      </x:c>
      <x:c r="F657" t="s">
        <x:v>82</x:v>
      </x:c>
      <x:c r="G657" s="6">
        <x:v>157.498609161764</x:v>
      </x:c>
      <x:c r="H657" t="s">
        <x:v>83</x:v>
      </x:c>
      <x:c r="I657" s="6">
        <x:v>29.2611292424335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22.927</x:v>
      </x:c>
      <x:c r="R657" s="8">
        <x:v>135149.207905155</x:v>
      </x:c>
      <x:c r="S657" s="12">
        <x:v>330246.733425988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403188</x:v>
      </x:c>
      <x:c r="B658" s="1">
        <x:v>43205.6281776968</x:v>
      </x:c>
      <x:c r="C658" s="6">
        <x:v>10.9268489666667</x:v>
      </x:c>
      <x:c r="D658" s="14" t="s">
        <x:v>77</x:v>
      </x:c>
      <x:c r="E658" s="15">
        <x:v>43194.5249513079</x:v>
      </x:c>
      <x:c r="F658" t="s">
        <x:v>82</x:v>
      </x:c>
      <x:c r="G658" s="6">
        <x:v>157.65695386213</x:v>
      </x:c>
      <x:c r="H658" t="s">
        <x:v>83</x:v>
      </x:c>
      <x:c r="I658" s="6">
        <x:v>29.2476521564422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22.92</x:v>
      </x:c>
      <x:c r="R658" s="8">
        <x:v>135145.380747497</x:v>
      </x:c>
      <x:c r="S658" s="12">
        <x:v>330249.950756697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403201</x:v>
      </x:c>
      <x:c r="B659" s="1">
        <x:v>43205.6281889236</x:v>
      </x:c>
      <x:c r="C659" s="6">
        <x:v>10.9429832133333</x:v>
      </x:c>
      <x:c r="D659" s="14" t="s">
        <x:v>77</x:v>
      </x:c>
      <x:c r="E659" s="15">
        <x:v>43194.5249513079</x:v>
      </x:c>
      <x:c r="F659" t="s">
        <x:v>82</x:v>
      </x:c>
      <x:c r="G659" s="6">
        <x:v>157.571945090389</x:v>
      </x:c>
      <x:c r="H659" t="s">
        <x:v>83</x:v>
      </x:c>
      <x:c r="I659" s="6">
        <x:v>29.2542101959871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22.924</x:v>
      </x:c>
      <x:c r="R659" s="8">
        <x:v>135140.193115563</x:v>
      </x:c>
      <x:c r="S659" s="12">
        <x:v>330244.691909908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403209</x:v>
      </x:c>
      <x:c r="B660" s="1">
        <x:v>43205.6282007292</x:v>
      </x:c>
      <x:c r="C660" s="6">
        <x:v>10.9600009016667</x:v>
      </x:c>
      <x:c r="D660" s="14" t="s">
        <x:v>77</x:v>
      </x:c>
      <x:c r="E660" s="15">
        <x:v>43194.5249513079</x:v>
      </x:c>
      <x:c r="F660" t="s">
        <x:v>82</x:v>
      </x:c>
      <x:c r="G660" s="6">
        <x:v>157.566665779763</x:v>
      </x:c>
      <x:c r="H660" t="s">
        <x:v>83</x:v>
      </x:c>
      <x:c r="I660" s="6">
        <x:v>29.2580908768018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22.923</x:v>
      </x:c>
      <x:c r="R660" s="8">
        <x:v>135136.647290076</x:v>
      </x:c>
      <x:c r="S660" s="12">
        <x:v>330257.909019631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403222</x:v>
      </x:c>
      <x:c r="B661" s="1">
        <x:v>43205.6282129977</x:v>
      </x:c>
      <x:c r="C661" s="6">
        <x:v>10.9776519233333</x:v>
      </x:c>
      <x:c r="D661" s="14" t="s">
        <x:v>77</x:v>
      </x:c>
      <x:c r="E661" s="15">
        <x:v>43194.5249513079</x:v>
      </x:c>
      <x:c r="F661" t="s">
        <x:v>82</x:v>
      </x:c>
      <x:c r="G661" s="6">
        <x:v>157.614584810358</x:v>
      </x:c>
      <x:c r="H661" t="s">
        <x:v>83</x:v>
      </x:c>
      <x:c r="I661" s="6">
        <x:v>29.256466405217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22.92</x:v>
      </x:c>
      <x:c r="R661" s="8">
        <x:v>135135.988988956</x:v>
      </x:c>
      <x:c r="S661" s="12">
        <x:v>330247.879966701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403225</x:v>
      </x:c>
      <x:c r="B662" s="1">
        <x:v>43205.6282238079</x:v>
      </x:c>
      <x:c r="C662" s="6">
        <x:v>10.9932028033333</x:v>
      </x:c>
      <x:c r="D662" s="14" t="s">
        <x:v>77</x:v>
      </x:c>
      <x:c r="E662" s="15">
        <x:v>43194.5249513079</x:v>
      </x:c>
      <x:c r="F662" t="s">
        <x:v>82</x:v>
      </x:c>
      <x:c r="G662" s="6">
        <x:v>157.623620327219</x:v>
      </x:c>
      <x:c r="H662" t="s">
        <x:v>83</x:v>
      </x:c>
      <x:c r="I662" s="6">
        <x:v>29.2573688893335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22.919</x:v>
      </x:c>
      <x:c r="R662" s="8">
        <x:v>135121.320568965</x:v>
      </x:c>
      <x:c r="S662" s="12">
        <x:v>330235.633404127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403238</x:v>
      </x:c>
      <x:c r="B663" s="1">
        <x:v>43205.6282353356</x:v>
      </x:c>
      <x:c r="C663" s="6">
        <x:v>11.00982044</x:v>
      </x:c>
      <x:c r="D663" s="14" t="s">
        <x:v>77</x:v>
      </x:c>
      <x:c r="E663" s="15">
        <x:v>43194.5249513079</x:v>
      </x:c>
      <x:c r="F663" t="s">
        <x:v>82</x:v>
      </x:c>
      <x:c r="G663" s="6">
        <x:v>157.618778139969</x:v>
      </x:c>
      <x:c r="H663" t="s">
        <x:v>83</x:v>
      </x:c>
      <x:c r="I663" s="6">
        <x:v>29.2555940041348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22.92</x:v>
      </x:c>
      <x:c r="R663" s="8">
        <x:v>135119.812652133</x:v>
      </x:c>
      <x:c r="S663" s="12">
        <x:v>330253.047700679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403246</x:v>
      </x:c>
      <x:c r="B664" s="1">
        <x:v>43205.6282470718</x:v>
      </x:c>
      <x:c r="C664" s="6">
        <x:v>11.02673804</x:v>
      </x:c>
      <x:c r="D664" s="14" t="s">
        <x:v>77</x:v>
      </x:c>
      <x:c r="E664" s="15">
        <x:v>43194.5249513079</x:v>
      </x:c>
      <x:c r="F664" t="s">
        <x:v>82</x:v>
      </x:c>
      <x:c r="G664" s="6">
        <x:v>157.659629161772</x:v>
      </x:c>
      <x:c r="H664" t="s">
        <x:v>83</x:v>
      </x:c>
      <x:c r="I664" s="6">
        <x:v>29.2498782785206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22.919</x:v>
      </x:c>
      <x:c r="R664" s="8">
        <x:v>135107.433174326</x:v>
      </x:c>
      <x:c r="S664" s="12">
        <x:v>330237.67119514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403253</x:v>
      </x:c>
      <x:c r="B665" s="1">
        <x:v>43205.628258912</x:v>
      </x:c>
      <x:c r="C665" s="6">
        <x:v>11.0437724</x:v>
      </x:c>
      <x:c r="D665" s="14" t="s">
        <x:v>77</x:v>
      </x:c>
      <x:c r="E665" s="15">
        <x:v>43194.5249513079</x:v>
      </x:c>
      <x:c r="F665" t="s">
        <x:v>82</x:v>
      </x:c>
      <x:c r="G665" s="6">
        <x:v>157.691954261666</x:v>
      </x:c>
      <x:c r="H665" t="s">
        <x:v>83</x:v>
      </x:c>
      <x:c r="I665" s="6">
        <x:v>29.2459374417954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22.918</x:v>
      </x:c>
      <x:c r="R665" s="8">
        <x:v>135105.919240814</x:v>
      </x:c>
      <x:c r="S665" s="12">
        <x:v>330253.711890182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403266</x:v>
      </x:c>
      <x:c r="B666" s="1">
        <x:v>43205.6282700579</x:v>
      </x:c>
      <x:c r="C666" s="6">
        <x:v>11.0598066583333</x:v>
      </x:c>
      <x:c r="D666" s="14" t="s">
        <x:v>77</x:v>
      </x:c>
      <x:c r="E666" s="15">
        <x:v>43194.5249513079</x:v>
      </x:c>
      <x:c r="F666" t="s">
        <x:v>82</x:v>
      </x:c>
      <x:c r="G666" s="6">
        <x:v>157.662302537268</x:v>
      </x:c>
      <x:c r="H666" t="s">
        <x:v>83</x:v>
      </x:c>
      <x:c r="I666" s="6">
        <x:v>29.2576697174263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22.916</x:v>
      </x:c>
      <x:c r="R666" s="8">
        <x:v>135090.476109764</x:v>
      </x:c>
      <x:c r="S666" s="12">
        <x:v>330228.061602577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403281</x:v>
      </x:c>
      <x:c r="B667" s="1">
        <x:v>43205.628281331</x:v>
      </x:c>
      <x:c r="C667" s="6">
        <x:v>11.07604096</x:v>
      </x:c>
      <x:c r="D667" s="14" t="s">
        <x:v>77</x:v>
      </x:c>
      <x:c r="E667" s="15">
        <x:v>43194.5249513079</x:v>
      </x:c>
      <x:c r="F667" t="s">
        <x:v>82</x:v>
      </x:c>
      <x:c r="G667" s="6">
        <x:v>157.645164638206</x:v>
      </x:c>
      <x:c r="H667" t="s">
        <x:v>83</x:v>
      </x:c>
      <x:c r="I667" s="6">
        <x:v>29.2584518705944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22.917</x:v>
      </x:c>
      <x:c r="R667" s="8">
        <x:v>135085.998430614</x:v>
      </x:c>
      <x:c r="S667" s="12">
        <x:v>330236.541830735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403285</x:v>
      </x:c>
      <x:c r="B668" s="1">
        <x:v>43205.6282932523</x:v>
      </x:c>
      <x:c r="C668" s="6">
        <x:v>11.0931919316667</x:v>
      </x:c>
      <x:c r="D668" s="14" t="s">
        <x:v>77</x:v>
      </x:c>
      <x:c r="E668" s="15">
        <x:v>43194.5249513079</x:v>
      </x:c>
      <x:c r="F668" t="s">
        <x:v>82</x:v>
      </x:c>
      <x:c r="G668" s="6">
        <x:v>157.658615445221</x:v>
      </x:c>
      <x:c r="H668" t="s">
        <x:v>83</x:v>
      </x:c>
      <x:c r="I668" s="6">
        <x:v>29.2556541697195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22.917</x:v>
      </x:c>
      <x:c r="R668" s="8">
        <x:v>135098.750945419</x:v>
      </x:c>
      <x:c r="S668" s="12">
        <x:v>330248.135690379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403301</x:v>
      </x:c>
      <x:c r="B669" s="1">
        <x:v>43205.6283048611</x:v>
      </x:c>
      <x:c r="C669" s="6">
        <x:v>11.1099595566667</x:v>
      </x:c>
      <x:c r="D669" s="14" t="s">
        <x:v>77</x:v>
      </x:c>
      <x:c r="E669" s="15">
        <x:v>43194.5249513079</x:v>
      </x:c>
      <x:c r="F669" t="s">
        <x:v>82</x:v>
      </x:c>
      <x:c r="G669" s="6">
        <x:v>157.641189125343</x:v>
      </x:c>
      <x:c r="H669" t="s">
        <x:v>83</x:v>
      </x:c>
      <x:c r="I669" s="6">
        <x:v>29.2564964880171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22.918</x:v>
      </x:c>
      <x:c r="R669" s="8">
        <x:v>135086.576738323</x:v>
      </x:c>
      <x:c r="S669" s="12">
        <x:v>330243.622828434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403309</x:v>
      </x:c>
      <x:c r="B670" s="1">
        <x:v>43205.6283164699</x:v>
      </x:c>
      <x:c r="C670" s="6">
        <x:v>11.1266438633333</x:v>
      </x:c>
      <x:c r="D670" s="14" t="s">
        <x:v>77</x:v>
      </x:c>
      <x:c r="E670" s="15">
        <x:v>43194.5249513079</x:v>
      </x:c>
      <x:c r="F670" t="s">
        <x:v>82</x:v>
      </x:c>
      <x:c r="G670" s="6">
        <x:v>157.63721365408</x:v>
      </x:c>
      <x:c r="H670" t="s">
        <x:v>83</x:v>
      </x:c>
      <x:c r="I670" s="6">
        <x:v>29.2545411065794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22.919</x:v>
      </x:c>
      <x:c r="R670" s="8">
        <x:v>135087.305194698</x:v>
      </x:c>
      <x:c r="S670" s="12">
        <x:v>330239.844564515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403313</x:v>
      </x:c>
      <x:c r="B671" s="1">
        <x:v>43205.628328125</x:v>
      </x:c>
      <x:c r="C671" s="6">
        <x:v>11.14344484</x:v>
      </x:c>
      <x:c r="D671" s="14" t="s">
        <x:v>77</x:v>
      </x:c>
      <x:c r="E671" s="15">
        <x:v>43194.5249513079</x:v>
      </x:c>
      <x:c r="F671" t="s">
        <x:v>82</x:v>
      </x:c>
      <x:c r="G671" s="6">
        <x:v>157.788528291195</x:v>
      </x:c>
      <x:c r="H671" t="s">
        <x:v>83</x:v>
      </x:c>
      <x:c r="I671" s="6">
        <x:v>29.2342052071963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22.915</x:v>
      </x:c>
      <x:c r="R671" s="8">
        <x:v>135073.314827786</x:v>
      </x:c>
      <x:c r="S671" s="12">
        <x:v>330248.473633587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403327</x:v>
      </x:c>
      <x:c r="B672" s="1">
        <x:v>43205.6283393519</x:v>
      </x:c>
      <x:c r="C672" s="6">
        <x:v>11.1596291083333</x:v>
      </x:c>
      <x:c r="D672" s="14" t="s">
        <x:v>77</x:v>
      </x:c>
      <x:c r="E672" s="15">
        <x:v>43194.5249513079</x:v>
      </x:c>
      <x:c r="F672" t="s">
        <x:v>82</x:v>
      </x:c>
      <x:c r="G672" s="6">
        <x:v>157.715536824216</x:v>
      </x:c>
      <x:c r="H672" t="s">
        <x:v>83</x:v>
      </x:c>
      <x:c r="I672" s="6">
        <x:v>29.2521645675974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22.914</x:v>
      </x:c>
      <x:c r="R672" s="8">
        <x:v>135074.985121819</x:v>
      </x:c>
      <x:c r="S672" s="12">
        <x:v>330241.110408314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403335</x:v>
      </x:c>
      <x:c r="B673" s="1">
        <x:v>43205.6283508912</x:v>
      </x:c>
      <x:c r="C673" s="6">
        <x:v>11.1762467333333</x:v>
      </x:c>
      <x:c r="D673" s="14" t="s">
        <x:v>77</x:v>
      </x:c>
      <x:c r="E673" s="15">
        <x:v>43194.5249513079</x:v>
      </x:c>
      <x:c r="F673" t="s">
        <x:v>82</x:v>
      </x:c>
      <x:c r="G673" s="6">
        <x:v>157.717994030741</x:v>
      </x:c>
      <x:c r="H673" t="s">
        <x:v>83</x:v>
      </x:c>
      <x:c r="I673" s="6">
        <x:v>29.2460878553256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22.916</x:v>
      </x:c>
      <x:c r="R673" s="8">
        <x:v>135061.230574789</x:v>
      </x:c>
      <x:c r="S673" s="12">
        <x:v>330243.021725502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403343</x:v>
      </x:c>
      <x:c r="B674" s="1">
        <x:v>43205.6283624653</x:v>
      </x:c>
      <x:c r="C674" s="6">
        <x:v>11.1928643833333</x:v>
      </x:c>
      <x:c r="D674" s="14" t="s">
        <x:v>77</x:v>
      </x:c>
      <x:c r="E674" s="15">
        <x:v>43194.5249513079</x:v>
      </x:c>
      <x:c r="F674" t="s">
        <x:v>82</x:v>
      </x:c>
      <x:c r="G674" s="6">
        <x:v>157.704609039486</x:v>
      </x:c>
      <x:c r="H674" t="s">
        <x:v>83</x:v>
      </x:c>
      <x:c r="I674" s="6">
        <x:v>29.2683491322014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22.909</x:v>
      </x:c>
      <x:c r="R674" s="8">
        <x:v>135056.033121741</x:v>
      </x:c>
      <x:c r="S674" s="12">
        <x:v>330246.480287061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403355</x:v>
      </x:c>
      <x:c r="B675" s="1">
        <x:v>43205.6283740393</x:v>
      </x:c>
      <x:c r="C675" s="6">
        <x:v>11.209531975</x:v>
      </x:c>
      <x:c r="D675" s="14" t="s">
        <x:v>77</x:v>
      </x:c>
      <x:c r="E675" s="15">
        <x:v>43194.5249513079</x:v>
      </x:c>
      <x:c r="F675" t="s">
        <x:v>82</x:v>
      </x:c>
      <x:c r="G675" s="6">
        <x:v>157.68167600342</x:v>
      </x:c>
      <x:c r="H675" t="s">
        <x:v>83</x:v>
      </x:c>
      <x:c r="I675" s="6">
        <x:v>29.2703346046114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22.91</x:v>
      </x:c>
      <x:c r="R675" s="8">
        <x:v>135057.938803169</x:v>
      </x:c>
      <x:c r="S675" s="12">
        <x:v>330245.726304219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403367</x:v>
      </x:c>
      <x:c r="B676" s="1">
        <x:v>43205.6283856481</x:v>
      </x:c>
      <x:c r="C676" s="6">
        <x:v>11.226266315</x:v>
      </x:c>
      <x:c r="D676" s="14" t="s">
        <x:v>77</x:v>
      </x:c>
      <x:c r="E676" s="15">
        <x:v>43194.5249513079</x:v>
      </x:c>
      <x:c r="F676" t="s">
        <x:v>82</x:v>
      </x:c>
      <x:c r="G676" s="6">
        <x:v>157.730151715052</x:v>
      </x:c>
      <x:c r="H676" t="s">
        <x:v>83</x:v>
      </x:c>
      <x:c r="I676" s="6">
        <x:v>29.2602568401394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22.91</x:v>
      </x:c>
      <x:c r="R676" s="8">
        <x:v>135059.223628949</x:v>
      </x:c>
      <x:c r="S676" s="12">
        <x:v>330236.14460846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403377</x:v>
      </x:c>
      <x:c r="B677" s="1">
        <x:v>43205.6283976042</x:v>
      </x:c>
      <x:c r="C677" s="6">
        <x:v>11.2435006266667</x:v>
      </x:c>
      <x:c r="D677" s="14" t="s">
        <x:v>77</x:v>
      </x:c>
      <x:c r="E677" s="15">
        <x:v>43194.5249513079</x:v>
      </x:c>
      <x:c r="F677" t="s">
        <x:v>82</x:v>
      </x:c>
      <x:c r="G677" s="6">
        <x:v>157.716911503562</x:v>
      </x:c>
      <x:c r="H677" t="s">
        <x:v>83</x:v>
      </x:c>
      <x:c r="I677" s="6">
        <x:v>29.2602267573052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22.911</x:v>
      </x:c>
      <x:c r="R677" s="8">
        <x:v>135045.834049851</x:v>
      </x:c>
      <x:c r="S677" s="12">
        <x:v>330247.188152498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403386</x:v>
      </x:c>
      <x:c r="B678" s="1">
        <x:v>43205.6284087616</x:v>
      </x:c>
      <x:c r="C678" s="6">
        <x:v>11.2595348733333</x:v>
      </x:c>
      <x:c r="D678" s="14" t="s">
        <x:v>77</x:v>
      </x:c>
      <x:c r="E678" s="15">
        <x:v>43194.5249513079</x:v>
      </x:c>
      <x:c r="F678" t="s">
        <x:v>82</x:v>
      </x:c>
      <x:c r="G678" s="6">
        <x:v>157.723495011818</x:v>
      </x:c>
      <x:c r="H678" t="s">
        <x:v>83</x:v>
      </x:c>
      <x:c r="I678" s="6">
        <x:v>29.2616406507805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22.91</x:v>
      </x:c>
      <x:c r="R678" s="8">
        <x:v>135039.927850449</x:v>
      </x:c>
      <x:c r="S678" s="12">
        <x:v>330223.863982371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403398</x:v>
      </x:c>
      <x:c r="B679" s="1">
        <x:v>43205.6284207176</x:v>
      </x:c>
      <x:c r="C679" s="6">
        <x:v>11.2767858783333</x:v>
      </x:c>
      <x:c r="D679" s="14" t="s">
        <x:v>77</x:v>
      </x:c>
      <x:c r="E679" s="15">
        <x:v>43194.5249513079</x:v>
      </x:c>
      <x:c r="F679" t="s">
        <x:v>82</x:v>
      </x:c>
      <x:c r="G679" s="6">
        <x:v>157.743537159776</x:v>
      </x:c>
      <x:c r="H679" t="s">
        <x:v>83</x:v>
      </x:c>
      <x:c r="I679" s="6">
        <x:v>29.2546915204957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22.911</x:v>
      </x:c>
      <x:c r="R679" s="8">
        <x:v>135039.490324965</x:v>
      </x:c>
      <x:c r="S679" s="12">
        <x:v>330240.759850267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403404</x:v>
      </x:c>
      <x:c r="B680" s="1">
        <x:v>43205.6284320255</x:v>
      </x:c>
      <x:c r="C680" s="6">
        <x:v>11.2930201466667</x:v>
      </x:c>
      <x:c r="D680" s="14" t="s">
        <x:v>77</x:v>
      </x:c>
      <x:c r="E680" s="15">
        <x:v>43194.5249513079</x:v>
      </x:c>
      <x:c r="F680" t="s">
        <x:v>82</x:v>
      </x:c>
      <x:c r="G680" s="6">
        <x:v>157.771326033321</x:v>
      </x:c>
      <x:c r="H680" t="s">
        <x:v>83</x:v>
      </x:c>
      <x:c r="I680" s="6">
        <x:v>29.2544809410147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22.909</x:v>
      </x:c>
      <x:c r="R680" s="8">
        <x:v>135027.253654565</x:v>
      </x:c>
      <x:c r="S680" s="12">
        <x:v>330224.147279645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403416</x:v>
      </x:c>
      <x:c r="B681" s="1">
        <x:v>43205.6284433681</x:v>
      </x:c>
      <x:c r="C681" s="6">
        <x:v>11.3094044466667</x:v>
      </x:c>
      <x:c r="D681" s="14" t="s">
        <x:v>77</x:v>
      </x:c>
      <x:c r="E681" s="15">
        <x:v>43194.5249513079</x:v>
      </x:c>
      <x:c r="F681" t="s">
        <x:v>82</x:v>
      </x:c>
      <x:c r="G681" s="6">
        <x:v>157.771473401406</x:v>
      </x:c>
      <x:c r="H681" t="s">
        <x:v>83</x:v>
      </x:c>
      <x:c r="I681" s="6">
        <x:v>29.2655815059538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22.905</x:v>
      </x:c>
      <x:c r="R681" s="8">
        <x:v>135020.405360396</x:v>
      </x:c>
      <x:c r="S681" s="12">
        <x:v>330222.247293686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403424</x:v>
      </x:c>
      <x:c r="B682" s="1">
        <x:v>43205.6284549769</x:v>
      </x:c>
      <x:c r="C682" s="6">
        <x:v>11.32608873</x:v>
      </x:c>
      <x:c r="D682" s="14" t="s">
        <x:v>77</x:v>
      </x:c>
      <x:c r="E682" s="15">
        <x:v>43194.5249513079</x:v>
      </x:c>
      <x:c r="F682" t="s">
        <x:v>82</x:v>
      </x:c>
      <x:c r="G682" s="6">
        <x:v>157.794848460631</x:v>
      </x:c>
      <x:c r="H682" t="s">
        <x:v>83</x:v>
      </x:c>
      <x:c r="I682" s="6">
        <x:v>29.252375146933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22.908</x:v>
      </x:c>
      <x:c r="R682" s="8">
        <x:v>135024.586955242</x:v>
      </x:c>
      <x:c r="S682" s="12">
        <x:v>330227.176910941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403440</x:v>
      </x:c>
      <x:c r="B683" s="1">
        <x:v>43205.6284669329</x:v>
      </x:c>
      <x:c r="C683" s="6">
        <x:v>11.3433230766667</x:v>
      </x:c>
      <x:c r="D683" s="14" t="s">
        <x:v>77</x:v>
      </x:c>
      <x:c r="E683" s="15">
        <x:v>43194.5249513079</x:v>
      </x:c>
      <x:c r="F683" t="s">
        <x:v>82</x:v>
      </x:c>
      <x:c r="G683" s="6">
        <x:v>157.759603649973</x:v>
      </x:c>
      <x:c r="H683" t="s">
        <x:v>83</x:v>
      </x:c>
      <x:c r="I683" s="6">
        <x:v>29.2624829705815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22.907</x:v>
      </x:c>
      <x:c r="R683" s="8">
        <x:v>135025.319617245</x:v>
      </x:c>
      <x:c r="S683" s="12">
        <x:v>330234.953035979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403450</x:v>
      </x:c>
      <x:c r="B684" s="1">
        <x:v>43205.628478125</x:v>
      </x:c>
      <x:c r="C684" s="6">
        <x:v>11.3594573333333</x:v>
      </x:c>
      <x:c r="D684" s="14" t="s">
        <x:v>77</x:v>
      </x:c>
      <x:c r="E684" s="15">
        <x:v>43194.5249513079</x:v>
      </x:c>
      <x:c r="F684" t="s">
        <x:v>82</x:v>
      </x:c>
      <x:c r="G684" s="6">
        <x:v>157.766624040008</x:v>
      </x:c>
      <x:c r="H684" t="s">
        <x:v>83</x:v>
      </x:c>
      <x:c r="I684" s="6">
        <x:v>29.2638066164095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22.906</x:v>
      </x:c>
      <x:c r="R684" s="8">
        <x:v>135009.312486138</x:v>
      </x:c>
      <x:c r="S684" s="12">
        <x:v>330236.323559073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403453</x:v>
      </x:c>
      <x:c r="B685" s="1">
        <x:v>43205.6284897801</x:v>
      </x:c>
      <x:c r="C685" s="6">
        <x:v>11.3761916633333</x:v>
      </x:c>
      <x:c r="D685" s="14" t="s">
        <x:v>77</x:v>
      </x:c>
      <x:c r="E685" s="15">
        <x:v>43194.5249513079</x:v>
      </x:c>
      <x:c r="F685" t="s">
        <x:v>82</x:v>
      </x:c>
      <x:c r="G685" s="6">
        <x:v>157.794128371363</x:v>
      </x:c>
      <x:c r="H685" t="s">
        <x:v>83</x:v>
      </x:c>
      <x:c r="I685" s="6">
        <x:v>29.2580908768018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22.906</x:v>
      </x:c>
      <x:c r="R685" s="8">
        <x:v>135016.242018353</x:v>
      </x:c>
      <x:c r="S685" s="12">
        <x:v>330243.059138618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403463</x:v>
      </x:c>
      <x:c r="B686" s="1">
        <x:v>43205.6285011921</x:v>
      </x:c>
      <x:c r="C686" s="6">
        <x:v>11.392642575</x:v>
      </x:c>
      <x:c r="D686" s="14" t="s">
        <x:v>77</x:v>
      </x:c>
      <x:c r="E686" s="15">
        <x:v>43194.5249513079</x:v>
      </x:c>
      <x:c r="F686" t="s">
        <x:v>82</x:v>
      </x:c>
      <x:c r="G686" s="6">
        <x:v>157.864277556409</x:v>
      </x:c>
      <x:c r="H686" t="s">
        <x:v>83</x:v>
      </x:c>
      <x:c r="I686" s="6">
        <x:v>29.2462984342797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22.905</x:v>
      </x:c>
      <x:c r="R686" s="8">
        <x:v>134998.613016588</x:v>
      </x:c>
      <x:c r="S686" s="12">
        <x:v>330235.797293763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403475</x:v>
      </x:c>
      <x:c r="B687" s="1">
        <x:v>43205.6285131134</x:v>
      </x:c>
      <x:c r="C687" s="6">
        <x:v>11.409843615</x:v>
      </x:c>
      <x:c r="D687" s="14" t="s">
        <x:v>77</x:v>
      </x:c>
      <x:c r="E687" s="15">
        <x:v>43194.5249513079</x:v>
      </x:c>
      <x:c r="F687" t="s">
        <x:v>82</x:v>
      </x:c>
      <x:c r="G687" s="6">
        <x:v>157.84169604098</x:v>
      </x:c>
      <x:c r="H687" t="s">
        <x:v>83</x:v>
      </x:c>
      <x:c r="I687" s="6">
        <x:v>29.2565566536173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22.903</x:v>
      </x:c>
      <x:c r="R687" s="8">
        <x:v>134994.438896377</x:v>
      </x:c>
      <x:c r="S687" s="12">
        <x:v>330218.418761451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403491</x:v>
      </x:c>
      <x:c r="B688" s="1">
        <x:v>43205.6285245718</x:v>
      </x:c>
      <x:c r="C688" s="6">
        <x:v>11.42632789</x:v>
      </x:c>
      <x:c r="D688" s="14" t="s">
        <x:v>77</x:v>
      </x:c>
      <x:c r="E688" s="15">
        <x:v>43194.5249513079</x:v>
      </x:c>
      <x:c r="F688" t="s">
        <x:v>82</x:v>
      </x:c>
      <x:c r="G688" s="6">
        <x:v>157.894842380379</x:v>
      </x:c>
      <x:c r="H688" t="s">
        <x:v>83</x:v>
      </x:c>
      <x:c r="I688" s="6">
        <x:v>29.2455162839456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22.903</x:v>
      </x:c>
      <x:c r="R688" s="8">
        <x:v>134985.724768188</x:v>
      </x:c>
      <x:c r="S688" s="12">
        <x:v>330236.878306028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403499</x:v>
      </x:c>
      <x:c r="B689" s="1">
        <x:v>43205.6285361921</x:v>
      </x:c>
      <x:c r="C689" s="6">
        <x:v>11.4430621966667</x:v>
      </x:c>
      <x:c r="D689" s="14" t="s">
        <x:v>77</x:v>
      </x:c>
      <x:c r="E689" s="15">
        <x:v>43194.5249513079</x:v>
      </x:c>
      <x:c r="F689" t="s">
        <x:v>82</x:v>
      </x:c>
      <x:c r="G689" s="6">
        <x:v>157.834381041537</x:v>
      </x:c>
      <x:c r="H689" t="s">
        <x:v>83</x:v>
      </x:c>
      <x:c r="I689" s="6">
        <x:v>29.2552931762284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22.904</x:v>
      </x:c>
      <x:c r="R689" s="8">
        <x:v>134981.112741568</x:v>
      </x:c>
      <x:c r="S689" s="12">
        <x:v>330222.768829596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403511</x:v>
      </x:c>
      <x:c r="B690" s="1">
        <x:v>43205.6285482986</x:v>
      </x:c>
      <x:c r="C690" s="6">
        <x:v>11.46051314</x:v>
      </x:c>
      <x:c r="D690" s="14" t="s">
        <x:v>77</x:v>
      </x:c>
      <x:c r="E690" s="15">
        <x:v>43194.5249513079</x:v>
      </x:c>
      <x:c r="F690" t="s">
        <x:v>82</x:v>
      </x:c>
      <x:c r="G690" s="6">
        <x:v>157.814473863785</x:v>
      </x:c>
      <x:c r="H690" t="s">
        <x:v>83</x:v>
      </x:c>
      <x:c r="I690" s="6">
        <x:v>29.2622122249081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22.903</x:v>
      </x:c>
      <x:c r="R690" s="8">
        <x:v>134988.993860621</x:v>
      </x:c>
      <x:c r="S690" s="12">
        <x:v>330234.50815162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403514</x:v>
      </x:c>
      <x:c r="B691" s="1">
        <x:v>43205.628559375</x:v>
      </x:c>
      <x:c r="C691" s="6">
        <x:v>11.476464095</x:v>
      </x:c>
      <x:c r="D691" s="14" t="s">
        <x:v>77</x:v>
      </x:c>
      <x:c r="E691" s="15">
        <x:v>43194.5249513079</x:v>
      </x:c>
      <x:c r="F691" t="s">
        <x:v>82</x:v>
      </x:c>
      <x:c r="G691" s="6">
        <x:v>157.937726412653</x:v>
      </x:c>
      <x:c r="H691" t="s">
        <x:v>83</x:v>
      </x:c>
      <x:c r="I691" s="6">
        <x:v>29.2421771057248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22.901</x:v>
      </x:c>
      <x:c r="R691" s="8">
        <x:v>134983.171066302</x:v>
      </x:c>
      <x:c r="S691" s="12">
        <x:v>330221.028168879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403527</x:v>
      </x:c>
      <x:c r="B692" s="1">
        <x:v>43205.6285710648</x:v>
      </x:c>
      <x:c r="C692" s="6">
        <x:v>11.4932984233333</x:v>
      </x:c>
      <x:c r="D692" s="14" t="s">
        <x:v>77</x:v>
      </x:c>
      <x:c r="E692" s="15">
        <x:v>43194.5249513079</x:v>
      </x:c>
      <x:c r="F692" t="s">
        <x:v>82</x:v>
      </x:c>
      <x:c r="G692" s="6">
        <x:v>157.905435078444</x:v>
      </x:c>
      <x:c r="H692" t="s">
        <x:v>83</x:v>
      </x:c>
      <x:c r="I692" s="6">
        <x:v>29.2544508582328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22.899</x:v>
      </x:c>
      <x:c r="R692" s="8">
        <x:v>134980.617041406</x:v>
      </x:c>
      <x:c r="S692" s="12">
        <x:v>330231.940121291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403540</x:v>
      </x:c>
      <x:c r="B693" s="1">
        <x:v>43205.6285827199</x:v>
      </x:c>
      <x:c r="C693" s="6">
        <x:v>11.5100326833333</x:v>
      </x:c>
      <x:c r="D693" s="14" t="s">
        <x:v>77</x:v>
      </x:c>
      <x:c r="E693" s="15">
        <x:v>43194.5249513079</x:v>
      </x:c>
      <x:c r="F693" t="s">
        <x:v>82</x:v>
      </x:c>
      <x:c r="G693" s="6">
        <x:v>157.815272266943</x:v>
      </x:c>
      <x:c r="H693" t="s">
        <x:v>83</x:v>
      </x:c>
      <x:c r="I693" s="6">
        <x:v>29.2703947704604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</x:v>
      </x:c>
      <x:c r="R693" s="8">
        <x:v>134967.686996696</x:v>
      </x:c>
      <x:c r="S693" s="12">
        <x:v>330218.290503802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403550</x:v>
      </x:c>
      <x:c r="B694" s="1">
        <x:v>43205.6285942477</x:v>
      </x:c>
      <x:c r="C694" s="6">
        <x:v>11.526633685</x:v>
      </x:c>
      <x:c r="D694" s="14" t="s">
        <x:v>77</x:v>
      </x:c>
      <x:c r="E694" s="15">
        <x:v>43194.5249513079</x:v>
      </x:c>
      <x:c r="F694" t="s">
        <x:v>82</x:v>
      </x:c>
      <x:c r="G694" s="6">
        <x:v>157.811941493866</x:v>
      </x:c>
      <x:c r="H694" t="s">
        <x:v>83</x:v>
      </x:c>
      <x:c r="I694" s="6">
        <x:v>29.2710866778007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</x:v>
      </x:c>
      <x:c r="R694" s="8">
        <x:v>134968.692531091</x:v>
      </x:c>
      <x:c r="S694" s="12">
        <x:v>330242.76911711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403558</x:v>
      </x:c>
      <x:c r="B695" s="1">
        <x:v>43205.6286171296</x:v>
      </x:c>
      <x:c r="C695" s="6">
        <x:v>11.55960226</x:v>
      </x:c>
      <x:c r="D695" s="14" t="s">
        <x:v>77</x:v>
      </x:c>
      <x:c r="E695" s="15">
        <x:v>43194.5249513079</x:v>
      </x:c>
      <x:c r="F695" t="s">
        <x:v>82</x:v>
      </x:c>
      <x:c r="G695" s="6">
        <x:v>157.843804427251</x:v>
      </x:c>
      <x:c r="H695" t="s">
        <x:v>83</x:v>
      </x:c>
      <x:c r="I695" s="6">
        <x:v>29.2700337753831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22.898</x:v>
      </x:c>
      <x:c r="R695" s="8">
        <x:v>134996.04018642</x:v>
      </x:c>
      <x:c r="S695" s="12">
        <x:v>330278.073371776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403565</x:v>
      </x:c>
      <x:c r="B696" s="1">
        <x:v>43205.6286173264</x:v>
      </x:c>
      <x:c r="C696" s="6">
        <x:v>11.55986895</x:v>
      </x:c>
      <x:c r="D696" s="14" t="s">
        <x:v>77</x:v>
      </x:c>
      <x:c r="E696" s="15">
        <x:v>43194.5249513079</x:v>
      </x:c>
      <x:c r="F696" t="s">
        <x:v>82</x:v>
      </x:c>
      <x:c r="G696" s="6">
        <x:v>157.843804427251</x:v>
      </x:c>
      <x:c r="H696" t="s">
        <x:v>83</x:v>
      </x:c>
      <x:c r="I696" s="6">
        <x:v>29.2700337753831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22.898</x:v>
      </x:c>
      <x:c r="R696" s="8">
        <x:v>134919.398147708</x:v>
      </x:c>
      <x:c r="S696" s="12">
        <x:v>330211.578543536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403581</x:v>
      </x:c>
      <x:c r="B697" s="1">
        <x:v>43205.6286287384</x:v>
      </x:c>
      <x:c r="C697" s="6">
        <x:v>11.576319885</x:v>
      </x:c>
      <x:c r="D697" s="14" t="s">
        <x:v>77</x:v>
      </x:c>
      <x:c r="E697" s="15">
        <x:v>43194.5249513079</x:v>
      </x:c>
      <x:c r="F697" t="s">
        <x:v>82</x:v>
      </x:c>
      <x:c r="G697" s="6">
        <x:v>157.854809142882</x:v>
      </x:c>
      <x:c r="H697" t="s">
        <x:v>83</x:v>
      </x:c>
      <x:c r="I697" s="6">
        <x:v>29.2621821420566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</x:v>
      </x:c>
      <x:c r="R697" s="8">
        <x:v>134927.151546271</x:v>
      </x:c>
      <x:c r="S697" s="12">
        <x:v>330209.054775139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403587</x:v>
      </x:c>
      <x:c r="B698" s="1">
        <x:v>43205.6286402431</x:v>
      </x:c>
      <x:c r="C698" s="6">
        <x:v>11.592870865</x:v>
      </x:c>
      <x:c r="D698" s="14" t="s">
        <x:v>77</x:v>
      </x:c>
      <x:c r="E698" s="15">
        <x:v>43194.5249513079</x:v>
      </x:c>
      <x:c r="F698" t="s">
        <x:v>82</x:v>
      </x:c>
      <x:c r="G698" s="6">
        <x:v>157.928776379676</x:v>
      </x:c>
      <x:c r="H698" t="s">
        <x:v>83</x:v>
      </x:c>
      <x:c r="I698" s="6">
        <x:v>29.2607381655148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22.895</x:v>
      </x:c>
      <x:c r="R698" s="8">
        <x:v>134935.345291807</x:v>
      </x:c>
      <x:c r="S698" s="12">
        <x:v>330223.695797172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403596</x:v>
      </x:c>
      <x:c r="B699" s="1">
        <x:v>43205.6286519676</x:v>
      </x:c>
      <x:c r="C699" s="6">
        <x:v>11.60977185</x:v>
      </x:c>
      <x:c r="D699" s="14" t="s">
        <x:v>77</x:v>
      </x:c>
      <x:c r="E699" s="15">
        <x:v>43194.5249513079</x:v>
      </x:c>
      <x:c r="F699" t="s">
        <x:v>82</x:v>
      </x:c>
      <x:c r="G699" s="6">
        <x:v>157.916321368265</x:v>
      </x:c>
      <x:c r="H699" t="s">
        <x:v>83</x:v>
      </x:c>
      <x:c r="I699" s="6">
        <x:v>29.2688906245603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22.893</x:v>
      </x:c>
      <x:c r="R699" s="8">
        <x:v>134932.008915767</x:v>
      </x:c>
      <x:c r="S699" s="12">
        <x:v>330214.482882121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403609</x:v>
      </x:c>
      <x:c r="B700" s="1">
        <x:v>43205.6286636227</x:v>
      </x:c>
      <x:c r="C700" s="6">
        <x:v>11.6265227933333</x:v>
      </x:c>
      <x:c r="D700" s="14" t="s">
        <x:v>77</x:v>
      </x:c>
      <x:c r="E700" s="15">
        <x:v>43194.5249513079</x:v>
      </x:c>
      <x:c r="F700" t="s">
        <x:v>82</x:v>
      </x:c>
      <x:c r="G700" s="6">
        <x:v>157.935228239662</x:v>
      </x:c>
      <x:c r="H700" t="s">
        <x:v>83</x:v>
      </x:c>
      <x:c r="I700" s="6">
        <x:v>29.2621821420566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22.894</x:v>
      </x:c>
      <x:c r="R700" s="8">
        <x:v>134932.787576099</x:v>
      </x:c>
      <x:c r="S700" s="12">
        <x:v>330243.151689959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403619</x:v>
      </x:c>
      <x:c r="B701" s="1">
        <x:v>43205.628675081</x:v>
      </x:c>
      <x:c r="C701" s="6">
        <x:v>11.64302375</x:v>
      </x:c>
      <x:c r="D701" s="14" t="s">
        <x:v>77</x:v>
      </x:c>
      <x:c r="E701" s="15">
        <x:v>43194.5249513079</x:v>
      </x:c>
      <x:c r="F701" t="s">
        <x:v>82</x:v>
      </x:c>
      <x:c r="G701" s="6">
        <x:v>157.933565381131</x:v>
      </x:c>
      <x:c r="H701" t="s">
        <x:v>83</x:v>
      </x:c>
      <x:c r="I701" s="6">
        <x:v>29.2653107600304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22.893</x:v>
      </x:c>
      <x:c r="R701" s="8">
        <x:v>134929.131393112</x:v>
      </x:c>
      <x:c r="S701" s="12">
        <x:v>330239.697877568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403625</x:v>
      </x:c>
      <x:c r="B702" s="1">
        <x:v>43205.6286866088</x:v>
      </x:c>
      <x:c r="C702" s="6">
        <x:v>11.6596580466667</x:v>
      </x:c>
      <x:c r="D702" s="14" t="s">
        <x:v>77</x:v>
      </x:c>
      <x:c r="E702" s="15">
        <x:v>43194.5249513079</x:v>
      </x:c>
      <x:c r="F702" t="s">
        <x:v>82</x:v>
      </x:c>
      <x:c r="G702" s="6">
        <x:v>157.995815548747</x:v>
      </x:c>
      <x:c r="H702" t="s">
        <x:v>83</x:v>
      </x:c>
      <x:c r="I702" s="6">
        <x:v>29.255172845073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22.892</x:v>
      </x:c>
      <x:c r="R702" s="8">
        <x:v>134929.315781596</x:v>
      </x:c>
      <x:c r="S702" s="12">
        <x:v>330233.003787405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403639</x:v>
      </x:c>
      <x:c r="B703" s="1">
        <x:v>43205.6286982292</x:v>
      </x:c>
      <x:c r="C703" s="6">
        <x:v>11.6764089883333</x:v>
      </x:c>
      <x:c r="D703" s="14" t="s">
        <x:v>77</x:v>
      </x:c>
      <x:c r="E703" s="15">
        <x:v>43194.5249513079</x:v>
      </x:c>
      <x:c r="F703" t="s">
        <x:v>82</x:v>
      </x:c>
      <x:c r="G703" s="6">
        <x:v>157.954730910609</x:v>
      </x:c>
      <x:c r="H703" t="s">
        <x:v>83</x:v>
      </x:c>
      <x:c r="I703" s="6">
        <x:v>29.2664839925224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22.891</x:v>
      </x:c>
      <x:c r="R703" s="8">
        <x:v>134919.413199751</x:v>
      </x:c>
      <x:c r="S703" s="12">
        <x:v>330230.727914956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403651</x:v>
      </x:c>
      <x:c r="B704" s="1">
        <x:v>43205.6287096412</x:v>
      </x:c>
      <x:c r="C704" s="6">
        <x:v>11.6928099483333</x:v>
      </x:c>
      <x:c r="D704" s="14" t="s">
        <x:v>77</x:v>
      </x:c>
      <x:c r="E704" s="15">
        <x:v>43194.5249513079</x:v>
      </x:c>
      <x:c r="F704" t="s">
        <x:v>82</x:v>
      </x:c>
      <x:c r="G704" s="6">
        <x:v>157.975669379738</x:v>
      </x:c>
      <x:c r="H704" t="s">
        <x:v>83</x:v>
      </x:c>
      <x:c r="I704" s="6">
        <x:v>29.2593543552453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22.892</x:v>
      </x:c>
      <x:c r="R704" s="8">
        <x:v>134914.8733382</x:v>
      </x:c>
      <x:c r="S704" s="12">
        <x:v>330232.806683382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403658</x:v>
      </x:c>
      <x:c r="B705" s="1">
        <x:v>43205.6287211458</x:v>
      </x:c>
      <x:c r="C705" s="6">
        <x:v>11.709394245</x:v>
      </x:c>
      <x:c r="D705" s="14" t="s">
        <x:v>77</x:v>
      </x:c>
      <x:c r="E705" s="15">
        <x:v>43194.5249513079</x:v>
      </x:c>
      <x:c r="F705" t="s">
        <x:v>82</x:v>
      </x:c>
      <x:c r="G705" s="6">
        <x:v>157.967843075269</x:v>
      </x:c>
      <x:c r="H705" t="s">
        <x:v>83</x:v>
      </x:c>
      <x:c r="I705" s="6">
        <x:v>29.2609788282284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22.892</x:v>
      </x:c>
      <x:c r="R705" s="8">
        <x:v>134916.861911418</x:v>
      </x:c>
      <x:c r="S705" s="12">
        <x:v>330228.869573197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403669</x:v>
      </x:c>
      <x:c r="B706" s="1">
        <x:v>43205.6287329514</x:v>
      </x:c>
      <x:c r="C706" s="6">
        <x:v>11.7263785833333</x:v>
      </x:c>
      <x:c r="D706" s="14" t="s">
        <x:v>77</x:v>
      </x:c>
      <x:c r="E706" s="15">
        <x:v>43194.5249513079</x:v>
      </x:c>
      <x:c r="F706" t="s">
        <x:v>82</x:v>
      </x:c>
      <x:c r="G706" s="6">
        <x:v>157.913348348285</x:v>
      </x:c>
      <x:c r="H706" t="s">
        <x:v>83</x:v>
      </x:c>
      <x:c r="I706" s="6">
        <x:v>29.2667246556484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22.894</x:v>
      </x:c>
      <x:c r="R706" s="8">
        <x:v>134906.382781192</x:v>
      </x:c>
      <x:c r="S706" s="12">
        <x:v>330208.76998519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403677</x:v>
      </x:c>
      <x:c r="B707" s="1">
        <x:v>43205.6287444792</x:v>
      </x:c>
      <x:c r="C707" s="6">
        <x:v>11.742996175</x:v>
      </x:c>
      <x:c r="D707" s="14" t="s">
        <x:v>77</x:v>
      </x:c>
      <x:c r="E707" s="15">
        <x:v>43194.5249513079</x:v>
      </x:c>
      <x:c r="F707" t="s">
        <x:v>82</x:v>
      </x:c>
      <x:c r="G707" s="6">
        <x:v>157.973852514402</x:v>
      </x:c>
      <x:c r="H707" t="s">
        <x:v>83</x:v>
      </x:c>
      <x:c r="I707" s="6">
        <x:v>29.256947730049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22.893</x:v>
      </x:c>
      <x:c r="R707" s="8">
        <x:v>134897.73808132</x:v>
      </x:c>
      <x:c r="S707" s="12">
        <x:v>330227.291288338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403691</x:v>
      </x:c>
      <x:c r="B708" s="1">
        <x:v>43205.6287559028</x:v>
      </x:c>
      <x:c r="C708" s="6">
        <x:v>11.7594471666667</x:v>
      </x:c>
      <x:c r="D708" s="14" t="s">
        <x:v>77</x:v>
      </x:c>
      <x:c r="E708" s="15">
        <x:v>43194.5249513079</x:v>
      </x:c>
      <x:c r="F708" t="s">
        <x:v>82</x:v>
      </x:c>
      <x:c r="G708" s="6">
        <x:v>157.982636318059</x:v>
      </x:c>
      <x:c r="H708" t="s">
        <x:v>83</x:v>
      </x:c>
      <x:c r="I708" s="6">
        <x:v>29.2634757049036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22.89</x:v>
      </x:c>
      <x:c r="R708" s="8">
        <x:v>134892.052895754</x:v>
      </x:c>
      <x:c r="S708" s="12">
        <x:v>330224.06387069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403701</x:v>
      </x:c>
      <x:c r="B709" s="1">
        <x:v>43205.6287676736</x:v>
      </x:c>
      <x:c r="C709" s="6">
        <x:v>11.776381425</x:v>
      </x:c>
      <x:c r="D709" s="14" t="s">
        <x:v>77</x:v>
      </x:c>
      <x:c r="E709" s="15">
        <x:v>43194.5249513079</x:v>
      </x:c>
      <x:c r="F709" t="s">
        <x:v>82</x:v>
      </x:c>
      <x:c r="G709" s="6">
        <x:v>158.048609286827</x:v>
      </x:c>
      <x:c r="H709" t="s">
        <x:v>83</x:v>
      </x:c>
      <x:c r="I709" s="6">
        <x:v>29.2553533418072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22.888</x:v>
      </x:c>
      <x:c r="R709" s="8">
        <x:v>134876.92581625</x:v>
      </x:c>
      <x:c r="S709" s="12">
        <x:v>330213.129690427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403705</x:v>
      </x:c>
      <x:c r="B710" s="1">
        <x:v>43205.6287791319</x:v>
      </x:c>
      <x:c r="C710" s="6">
        <x:v>11.7928824283333</x:v>
      </x:c>
      <x:c r="D710" s="14" t="s">
        <x:v>77</x:v>
      </x:c>
      <x:c r="E710" s="15">
        <x:v>43194.5249513079</x:v>
      </x:c>
      <x:c r="F710" t="s">
        <x:v>82</x:v>
      </x:c>
      <x:c r="G710" s="6">
        <x:v>158.13426702256</x:v>
      </x:c>
      <x:c r="H710" t="s">
        <x:v>83</x:v>
      </x:c>
      <x:c r="I710" s="6">
        <x:v>29.2459374417954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22.885</x:v>
      </x:c>
      <x:c r="R710" s="8">
        <x:v>134872.839814164</x:v>
      </x:c>
      <x:c r="S710" s="12">
        <x:v>330221.542733768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403718</x:v>
      </x:c>
      <x:c r="B711" s="1">
        <x:v>43205.6287908912</x:v>
      </x:c>
      <x:c r="C711" s="6">
        <x:v>11.8098166966667</x:v>
      </x:c>
      <x:c r="D711" s="14" t="s">
        <x:v>77</x:v>
      </x:c>
      <x:c r="E711" s="15">
        <x:v>43194.5249513079</x:v>
      </x:c>
      <x:c r="F711" t="s">
        <x:v>82</x:v>
      </x:c>
      <x:c r="G711" s="6">
        <x:v>157.958865139743</x:v>
      </x:c>
      <x:c r="H711" t="s">
        <x:v>83</x:v>
      </x:c>
      <x:c r="I711" s="6">
        <x:v>29.2684092980148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22.89</x:v>
      </x:c>
      <x:c r="R711" s="8">
        <x:v>134878.356123779</x:v>
      </x:c>
      <x:c r="S711" s="12">
        <x:v>330219.752902764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403731</x:v>
      </x:c>
      <x:c r="B712" s="1">
        <x:v>43205.6288026968</x:v>
      </x:c>
      <x:c r="C712" s="6">
        <x:v>11.8268010466667</x:v>
      </x:c>
      <x:c r="D712" s="14" t="s">
        <x:v>77</x:v>
      </x:c>
      <x:c r="E712" s="15">
        <x:v>43194.5249513079</x:v>
      </x:c>
      <x:c r="F712" t="s">
        <x:v>82</x:v>
      </x:c>
      <x:c r="G712" s="6">
        <x:v>157.988869230942</x:v>
      </x:c>
      <x:c r="H712" t="s">
        <x:v>83</x:v>
      </x:c>
      <x:c r="I712" s="6">
        <x:v>29.2621821420566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22.89</x:v>
      </x:c>
      <x:c r="R712" s="8">
        <x:v>134869.042864762</x:v>
      </x:c>
      <x:c r="S712" s="12">
        <x:v>330232.901510327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403734</x:v>
      </x:c>
      <x:c r="B713" s="1">
        <x:v>43205.6288138542</x:v>
      </x:c>
      <x:c r="C713" s="6">
        <x:v>11.84290201</x:v>
      </x:c>
      <x:c r="D713" s="14" t="s">
        <x:v>77</x:v>
      </x:c>
      <x:c r="E713" s="15">
        <x:v>43194.5249513079</x:v>
      </x:c>
      <x:c r="F713" t="s">
        <x:v>82</x:v>
      </x:c>
      <x:c r="G713" s="6">
        <x:v>157.952203172182</x:v>
      </x:c>
      <x:c r="H713" t="s">
        <x:v>83</x:v>
      </x:c>
      <x:c r="I713" s="6">
        <x:v>29.2753584567167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22.888</x:v>
      </x:c>
      <x:c r="R713" s="8">
        <x:v>134873.092674843</x:v>
      </x:c>
      <x:c r="S713" s="12">
        <x:v>330226.378520589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403746</x:v>
      </x:c>
      <x:c r="B714" s="1">
        <x:v>43205.628825544</x:v>
      </x:c>
      <x:c r="C714" s="6">
        <x:v>11.8596862816667</x:v>
      </x:c>
      <x:c r="D714" s="14" t="s">
        <x:v>77</x:v>
      </x:c>
      <x:c r="E714" s="15">
        <x:v>43194.5249513079</x:v>
      </x:c>
      <x:c r="F714" t="s">
        <x:v>82</x:v>
      </x:c>
      <x:c r="G714" s="6">
        <x:v>158.081749231812</x:v>
      </x:c>
      <x:c r="H714" t="s">
        <x:v>83</x:v>
      </x:c>
      <x:c r="I714" s="6">
        <x:v>29.2512620848811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22.887</x:v>
      </x:c>
      <x:c r="R714" s="8">
        <x:v>134852.875489549</x:v>
      </x:c>
      <x:c r="S714" s="12">
        <x:v>330211.89327794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403754</x:v>
      </x:c>
      <x:c r="B715" s="1">
        <x:v>43205.6288368866</x:v>
      </x:c>
      <x:c r="C715" s="6">
        <x:v>11.87603723</x:v>
      </x:c>
      <x:c r="D715" s="14" t="s">
        <x:v>77</x:v>
      </x:c>
      <x:c r="E715" s="15">
        <x:v>43194.5249513079</x:v>
      </x:c>
      <x:c r="F715" t="s">
        <x:v>82</x:v>
      </x:c>
      <x:c r="G715" s="6">
        <x:v>158.02186542632</x:v>
      </x:c>
      <x:c r="H715" t="s">
        <x:v>83</x:v>
      </x:c>
      <x:c r="I715" s="6">
        <x:v>29.263686284949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22.887</x:v>
      </x:c>
      <x:c r="R715" s="8">
        <x:v>134854.879492355</x:v>
      </x:c>
      <x:c r="S715" s="12">
        <x:v>330213.762676139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403769</x:v>
      </x:c>
      <x:c r="B716" s="1">
        <x:v>43205.6288488079</x:v>
      </x:c>
      <x:c r="C716" s="6">
        <x:v>11.893238235</x:v>
      </x:c>
      <x:c r="D716" s="14" t="s">
        <x:v>77</x:v>
      </x:c>
      <x:c r="E716" s="15">
        <x:v>43194.5249513079</x:v>
      </x:c>
      <x:c r="F716" t="s">
        <x:v>82</x:v>
      </x:c>
      <x:c r="G716" s="6">
        <x:v>158.061462837994</x:v>
      </x:c>
      <x:c r="H716" t="s">
        <x:v>83</x:v>
      </x:c>
      <x:c r="I716" s="6">
        <x:v>29.2610389939096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22.885</x:v>
      </x:c>
      <x:c r="R716" s="8">
        <x:v>134853.924654161</x:v>
      </x:c>
      <x:c r="S716" s="12">
        <x:v>330220.470231077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403776</x:v>
      </x:c>
      <x:c r="B717" s="1">
        <x:v>43205.6288602199</x:v>
      </x:c>
      <x:c r="C717" s="6">
        <x:v>11.9096558633333</x:v>
      </x:c>
      <x:c r="D717" s="14" t="s">
        <x:v>77</x:v>
      </x:c>
      <x:c r="E717" s="15">
        <x:v>43194.5249513079</x:v>
      </x:c>
      <x:c r="F717" t="s">
        <x:v>82</x:v>
      </x:c>
      <x:c r="G717" s="6">
        <x:v>158.041874062555</x:v>
      </x:c>
      <x:c r="H717" t="s">
        <x:v>83</x:v>
      </x:c>
      <x:c r="I717" s="6">
        <x:v>29.2595348522045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22.887</x:v>
      </x:c>
      <x:c r="R717" s="8">
        <x:v>134848.133034847</x:v>
      </x:c>
      <x:c r="S717" s="12">
        <x:v>330214.651081736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403786</x:v>
      </x:c>
      <x:c r="B718" s="1">
        <x:v>43205.628871875</x:v>
      </x:c>
      <x:c r="C718" s="6">
        <x:v>11.92644017</x:v>
      </x:c>
      <x:c r="D718" s="14" t="s">
        <x:v>77</x:v>
      </x:c>
      <x:c r="E718" s="15">
        <x:v>43194.5249513079</x:v>
      </x:c>
      <x:c r="F718" t="s">
        <x:v>82</x:v>
      </x:c>
      <x:c r="G718" s="6">
        <x:v>158.030129745758</x:v>
      </x:c>
      <x:c r="H718" t="s">
        <x:v>83</x:v>
      </x:c>
      <x:c r="I718" s="6">
        <x:v>29.2619715621054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22.887</x:v>
      </x:c>
      <x:c r="R718" s="8">
        <x:v>134849.253294323</x:v>
      </x:c>
      <x:c r="S718" s="12">
        <x:v>330220.22390181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403800</x:v>
      </x:c>
      <x:c r="B719" s="1">
        <x:v>43205.6288835301</x:v>
      </x:c>
      <x:c r="C719" s="6">
        <x:v>11.943207805</x:v>
      </x:c>
      <x:c r="D719" s="14" t="s">
        <x:v>77</x:v>
      </x:c>
      <x:c r="E719" s="15">
        <x:v>43194.5249513079</x:v>
      </x:c>
      <x:c r="F719" t="s">
        <x:v>82</x:v>
      </x:c>
      <x:c r="G719" s="6">
        <x:v>158.01897547979</x:v>
      </x:c>
      <x:c r="H719" t="s">
        <x:v>83</x:v>
      </x:c>
      <x:c r="I719" s="6">
        <x:v>29.2698532778586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22.885</x:v>
      </x:c>
      <x:c r="R719" s="8">
        <x:v>134847.973781069</x:v>
      </x:c>
      <x:c r="S719" s="12">
        <x:v>330223.014834591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403806</x:v>
      </x:c>
      <x:c r="B720" s="1">
        <x:v>43205.6288951736</x:v>
      </x:c>
      <x:c r="C720" s="6">
        <x:v>11.960008735</x:v>
      </x:c>
      <x:c r="D720" s="14" t="s">
        <x:v>77</x:v>
      </x:c>
      <x:c r="E720" s="15">
        <x:v>43194.5249513079</x:v>
      </x:c>
      <x:c r="F720" t="s">
        <x:v>82</x:v>
      </x:c>
      <x:c r="G720" s="6">
        <x:v>158.11853979616</x:v>
      </x:c>
      <x:c r="H720" t="s">
        <x:v>83</x:v>
      </x:c>
      <x:c r="I720" s="6">
        <x:v>29.2519840710347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22.884</x:v>
      </x:c>
      <x:c r="R720" s="8">
        <x:v>134835.693507521</x:v>
      </x:c>
      <x:c r="S720" s="12">
        <x:v>330231.208335528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403817</x:v>
      </x:c>
      <x:c r="B721" s="1">
        <x:v>43205.628906331</x:v>
      </x:c>
      <x:c r="C721" s="6">
        <x:v>11.976076335</x:v>
      </x:c>
      <x:c r="D721" s="14" t="s">
        <x:v>77</x:v>
      </x:c>
      <x:c r="E721" s="15">
        <x:v>43194.5249513079</x:v>
      </x:c>
      <x:c r="F721" t="s">
        <x:v>82</x:v>
      </x:c>
      <x:c r="G721" s="6">
        <x:v>158.14089696352</x:v>
      </x:c>
      <x:c r="H721" t="s">
        <x:v>83</x:v>
      </x:c>
      <x:c r="I721" s="6">
        <x:v>29.2529166367135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22.882</x:v>
      </x:c>
      <x:c r="R721" s="8">
        <x:v>134829.660913456</x:v>
      </x:c>
      <x:c r="S721" s="12">
        <x:v>330225.88805846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403824</x:v>
      </x:c>
      <x:c r="B722" s="1">
        <x:v>43205.6289180208</x:v>
      </x:c>
      <x:c r="C722" s="6">
        <x:v>11.9928606166667</x:v>
      </x:c>
      <x:c r="D722" s="14" t="s">
        <x:v>77</x:v>
      </x:c>
      <x:c r="E722" s="15">
        <x:v>43194.5249513079</x:v>
      </x:c>
      <x:c r="F722" t="s">
        <x:v>82</x:v>
      </x:c>
      <x:c r="G722" s="6">
        <x:v>158.089401795744</x:v>
      </x:c>
      <x:c r="H722" t="s">
        <x:v>83</x:v>
      </x:c>
      <x:c r="I722" s="6">
        <x:v>29.2635960363564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22.882</x:v>
      </x:c>
      <x:c r="R722" s="8">
        <x:v>134822.328030526</x:v>
      </x:c>
      <x:c r="S722" s="12">
        <x:v>330219.290550894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403841</x:v>
      </x:c>
      <x:c r="B723" s="1">
        <x:v>43205.6289298264</x:v>
      </x:c>
      <x:c r="C723" s="6">
        <x:v>12.00991167</x:v>
      </x:c>
      <x:c r="D723" s="14" t="s">
        <x:v>77</x:v>
      </x:c>
      <x:c r="E723" s="15">
        <x:v>43194.5249513079</x:v>
      </x:c>
      <x:c r="F723" t="s">
        <x:v>82</x:v>
      </x:c>
      <x:c r="G723" s="6">
        <x:v>158.119073361722</x:v>
      </x:c>
      <x:c r="H723" t="s">
        <x:v>83</x:v>
      </x:c>
      <x:c r="I723" s="6">
        <x:v>29.2602267573052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22.881</x:v>
      </x:c>
      <x:c r="R723" s="8">
        <x:v>134831.993526091</x:v>
      </x:c>
      <x:c r="S723" s="12">
        <x:v>330228.721799266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403843</x:v>
      </x:c>
      <x:c r="B724" s="1">
        <x:v>43205.6289410069</x:v>
      </x:c>
      <x:c r="C724" s="6">
        <x:v>12.0259958716667</x:v>
      </x:c>
      <x:c r="D724" s="14" t="s">
        <x:v>77</x:v>
      </x:c>
      <x:c r="E724" s="15">
        <x:v>43194.5249513079</x:v>
      </x:c>
      <x:c r="F724" t="s">
        <x:v>82</x:v>
      </x:c>
      <x:c r="G724" s="6">
        <x:v>158.134757612429</x:v>
      </x:c>
      <x:c r="H724" t="s">
        <x:v>83</x:v>
      </x:c>
      <x:c r="I724" s="6">
        <x:v>29.262543136289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22.879</x:v>
      </x:c>
      <x:c r="R724" s="8">
        <x:v>134821.534523001</x:v>
      </x:c>
      <x:c r="S724" s="12">
        <x:v>330218.589320537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403860</x:v>
      </x:c>
      <x:c r="B725" s="1">
        <x:v>43205.6289526273</x:v>
      </x:c>
      <x:c r="C725" s="6">
        <x:v>12.042746895</x:v>
      </x:c>
      <x:c r="D725" s="14" t="s">
        <x:v>77</x:v>
      </x:c>
      <x:c r="E725" s="15">
        <x:v>43194.5249513079</x:v>
      </x:c>
      <x:c r="F725" t="s">
        <x:v>82</x:v>
      </x:c>
      <x:c r="G725" s="6">
        <x:v>158.094715757495</x:v>
      </x:c>
      <x:c r="H725" t="s">
        <x:v>83</x:v>
      </x:c>
      <x:c r="I725" s="6">
        <x:v>29.2708460143622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22.879</x:v>
      </x:c>
      <x:c r="R725" s="8">
        <x:v>134810.88378893</x:v>
      </x:c>
      <x:c r="S725" s="12">
        <x:v>330230.923396316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403863</x:v>
      </x:c>
      <x:c r="B726" s="1">
        <x:v>43205.6289643171</x:v>
      </x:c>
      <x:c r="C726" s="6">
        <x:v>12.059581165</x:v>
      </x:c>
      <x:c r="D726" s="14" t="s">
        <x:v>77</x:v>
      </x:c>
      <x:c r="E726" s="15">
        <x:v>43194.5249513079</x:v>
      </x:c>
      <x:c r="F726" t="s">
        <x:v>82</x:v>
      </x:c>
      <x:c r="G726" s="6">
        <x:v>158.191635308549</x:v>
      </x:c>
      <x:c r="H726" t="s">
        <x:v>83</x:v>
      </x:c>
      <x:c r="I726" s="6">
        <x:v>29.2507506781162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22.879</x:v>
      </x:c>
      <x:c r="R726" s="8">
        <x:v>134808.140973739</x:v>
      </x:c>
      <x:c r="S726" s="12">
        <x:v>330214.614115817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403879</x:v>
      </x:c>
      <x:c r="B727" s="1">
        <x:v>43205.6289757755</x:v>
      </x:c>
      <x:c r="C727" s="6">
        <x:v>12.0760487933333</x:v>
      </x:c>
      <x:c r="D727" s="14" t="s">
        <x:v>77</x:v>
      </x:c>
      <x:c r="E727" s="15">
        <x:v>43194.5249513079</x:v>
      </x:c>
      <x:c r="F727" t="s">
        <x:v>82</x:v>
      </x:c>
      <x:c r="G727" s="6">
        <x:v>158.230986124543</x:v>
      </x:c>
      <x:c r="H727" t="s">
        <x:v>83</x:v>
      </x:c>
      <x:c r="I727" s="6">
        <x:v>29.248163562735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22.877</x:v>
      </x:c>
      <x:c r="R727" s="8">
        <x:v>134792.828941489</x:v>
      </x:c>
      <x:c r="S727" s="12">
        <x:v>330213.533295864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403886</x:v>
      </x:c>
      <x:c r="B728" s="1">
        <x:v>43205.6289878472</x:v>
      </x:c>
      <x:c r="C728" s="6">
        <x:v>12.0934165016667</x:v>
      </x:c>
      <x:c r="D728" s="14" t="s">
        <x:v>77</x:v>
      </x:c>
      <x:c r="E728" s="15">
        <x:v>43194.5249513079</x:v>
      </x:c>
      <x:c r="F728" t="s">
        <x:v>82</x:v>
      </x:c>
      <x:c r="G728" s="6">
        <x:v>158.272234322529</x:v>
      </x:c>
      <x:c r="H728" t="s">
        <x:v>83</x:v>
      </x:c>
      <x:c r="I728" s="6">
        <x:v>29.2451853742436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22.875</x:v>
      </x:c>
      <x:c r="R728" s="8">
        <x:v>134792.63387796</x:v>
      </x:c>
      <x:c r="S728" s="12">
        <x:v>330212.871114114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403898</x:v>
      </x:c>
      <x:c r="B729" s="1">
        <x:v>43205.6289995023</x:v>
      </x:c>
      <x:c r="C729" s="6">
        <x:v>12.11018409</x:v>
      </x:c>
      <x:c r="D729" s="14" t="s">
        <x:v>77</x:v>
      </x:c>
      <x:c r="E729" s="15">
        <x:v>43194.5249513079</x:v>
      </x:c>
      <x:c r="F729" t="s">
        <x:v>82</x:v>
      </x:c>
      <x:c r="G729" s="6">
        <x:v>158.205443162034</x:v>
      </x:c>
      <x:c r="H729" t="s">
        <x:v>83</x:v>
      </x:c>
      <x:c r="I729" s="6">
        <x:v>29.2534581265818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22.877</x:v>
      </x:c>
      <x:c r="R729" s="8">
        <x:v>134796.056674733</x:v>
      </x:c>
      <x:c r="S729" s="12">
        <x:v>330214.900082481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403903</x:v>
      </x:c>
      <x:c r="B730" s="1">
        <x:v>43205.6290106829</x:v>
      </x:c>
      <x:c r="C730" s="6">
        <x:v>12.126301735</x:v>
      </x:c>
      <x:c r="D730" s="14" t="s">
        <x:v>77</x:v>
      </x:c>
      <x:c r="E730" s="15">
        <x:v>43194.5249513079</x:v>
      </x:c>
      <x:c r="F730" t="s">
        <x:v>82</x:v>
      </x:c>
      <x:c r="G730" s="6">
        <x:v>158.261287284301</x:v>
      </x:c>
      <x:c r="H730" t="s">
        <x:v>83</x:v>
      </x:c>
      <x:c r="I730" s="6">
        <x:v>29.2502392714291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22.874</x:v>
      </x:c>
      <x:c r="R730" s="8">
        <x:v>134784.582419243</x:v>
      </x:c>
      <x:c r="S730" s="12">
        <x:v>330214.380442187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403916</x:v>
      </x:c>
      <x:c r="B731" s="1">
        <x:v>43205.6290225347</x:v>
      </x:c>
      <x:c r="C731" s="6">
        <x:v>12.14335272</x:v>
      </x:c>
      <x:c r="D731" s="14" t="s">
        <x:v>77</x:v>
      </x:c>
      <x:c r="E731" s="15">
        <x:v>43194.5249513079</x:v>
      </x:c>
      <x:c r="F731" t="s">
        <x:v>82</x:v>
      </x:c>
      <x:c r="G731" s="6">
        <x:v>158.132029233847</x:v>
      </x:c>
      <x:c r="H731" t="s">
        <x:v>83</x:v>
      </x:c>
      <x:c r="I731" s="6">
        <x:v>29.2742453870383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22.875</x:v>
      </x:c>
      <x:c r="R731" s="8">
        <x:v>134781.17063456</x:v>
      </x:c>
      <x:c r="S731" s="12">
        <x:v>330222.352938481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403930</x:v>
      </x:c>
      <x:c r="B732" s="1">
        <x:v>43205.6290346065</x:v>
      </x:c>
      <x:c r="C732" s="6">
        <x:v>12.1607704033333</x:v>
      </x:c>
      <x:c r="D732" s="14" t="s">
        <x:v>77</x:v>
      </x:c>
      <x:c r="E732" s="15">
        <x:v>43194.5249513079</x:v>
      </x:c>
      <x:c r="F732" t="s">
        <x:v>82</x:v>
      </x:c>
      <x:c r="G732" s="6">
        <x:v>158.143796629202</x:v>
      </x:c>
      <x:c r="H732" t="s">
        <x:v>83</x:v>
      </x:c>
      <x:c r="I732" s="6">
        <x:v>29.2773740162629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22.873</x:v>
      </x:c>
      <x:c r="R732" s="8">
        <x:v>134778.857460717</x:v>
      </x:c>
      <x:c r="S732" s="12">
        <x:v>330212.280095246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403940</x:v>
      </x:c>
      <x:c r="B733" s="1">
        <x:v>43205.6290452894</x:v>
      </x:c>
      <x:c r="C733" s="6">
        <x:v>12.1761545916667</x:v>
      </x:c>
      <x:c r="D733" s="14" t="s">
        <x:v>77</x:v>
      </x:c>
      <x:c r="E733" s="15">
        <x:v>43194.5249513079</x:v>
      </x:c>
      <x:c r="F733" t="s">
        <x:v>82</x:v>
      </x:c>
      <x:c r="G733" s="6">
        <x:v>158.169260946609</x:v>
      </x:c>
      <x:c r="H733" t="s">
        <x:v>83</x:v>
      </x:c>
      <x:c r="I733" s="6">
        <x:v>29.2693117853441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22.874</x:v>
      </x:c>
      <x:c r="R733" s="8">
        <x:v>134773.310635754</x:v>
      </x:c>
      <x:c r="S733" s="12">
        <x:v>330219.688560912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403943</x:v>
      </x:c>
      <x:c r="B734" s="1">
        <x:v>43205.6290571412</x:v>
      </x:c>
      <x:c r="C734" s="6">
        <x:v>12.1932055633333</x:v>
      </x:c>
      <x:c r="D734" s="14" t="s">
        <x:v>77</x:v>
      </x:c>
      <x:c r="E734" s="15">
        <x:v>43194.5249513079</x:v>
      </x:c>
      <x:c r="F734" t="s">
        <x:v>82</x:v>
      </x:c>
      <x:c r="G734" s="6">
        <x:v>158.182758798974</x:v>
      </x:c>
      <x:c r="H734" t="s">
        <x:v>83</x:v>
      </x:c>
      <x:c r="I734" s="6">
        <x:v>29.2665140754125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22.874</x:v>
      </x:c>
      <x:c r="R734" s="8">
        <x:v>134764.819235788</x:v>
      </x:c>
      <x:c r="S734" s="12">
        <x:v>330204.606521129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403954</x:v>
      </x:c>
      <x:c r="B735" s="1">
        <x:v>43205.6290685185</x:v>
      </x:c>
      <x:c r="C735" s="6">
        <x:v>12.2095898633333</x:v>
      </x:c>
      <x:c r="D735" s="14" t="s">
        <x:v>77</x:v>
      </x:c>
      <x:c r="E735" s="15">
        <x:v>43194.5249513079</x:v>
      </x:c>
      <x:c r="F735" t="s">
        <x:v>82</x:v>
      </x:c>
      <x:c r="G735" s="6">
        <x:v>158.240590158622</x:v>
      </x:c>
      <x:c r="H735" t="s">
        <x:v>83</x:v>
      </x:c>
      <x:c r="I735" s="6">
        <x:v>29.2712370924587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22.868</x:v>
      </x:c>
      <x:c r="R735" s="8">
        <x:v>134769.107733583</x:v>
      </x:c>
      <x:c r="S735" s="12">
        <x:v>330212.994971783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403965</x:v>
      </x:c>
      <x:c r="B736" s="1">
        <x:v>43205.6290801273</x:v>
      </x:c>
      <x:c r="C736" s="6">
        <x:v>12.2263408183333</x:v>
      </x:c>
      <x:c r="D736" s="14" t="s">
        <x:v>77</x:v>
      </x:c>
      <x:c r="E736" s="15">
        <x:v>43194.5249513079</x:v>
      </x:c>
      <x:c r="F736" t="s">
        <x:v>82</x:v>
      </x:c>
      <x:c r="G736" s="6">
        <x:v>158.251270807433</x:v>
      </x:c>
      <x:c r="H736" t="s">
        <x:v>83</x:v>
      </x:c>
      <x:c r="I736" s="6">
        <x:v>29.2523149814074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22.874</x:v>
      </x:c>
      <x:c r="R736" s="8">
        <x:v>134764.618616798</x:v>
      </x:c>
      <x:c r="S736" s="12">
        <x:v>330219.415044491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403973</x:v>
      </x:c>
      <x:c r="B737" s="1">
        <x:v>43205.6290919329</x:v>
      </x:c>
      <x:c r="C737" s="6">
        <x:v>12.24332512</x:v>
      </x:c>
      <x:c r="D737" s="14" t="s">
        <x:v>77</x:v>
      </x:c>
      <x:c r="E737" s="15">
        <x:v>43194.5249513079</x:v>
      </x:c>
      <x:c r="F737" t="s">
        <x:v>82</x:v>
      </x:c>
      <x:c r="G737" s="6">
        <x:v>158.275479364899</x:v>
      </x:c>
      <x:c r="H737" t="s">
        <x:v>83</x:v>
      </x:c>
      <x:c r="I737" s="6">
        <x:v>29.2556541697195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22.871</x:v>
      </x:c>
      <x:c r="R737" s="8">
        <x:v>134758.001036875</x:v>
      </x:c>
      <x:c r="S737" s="12">
        <x:v>330214.566299826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403986</x:v>
      </x:c>
      <x:c r="B738" s="1">
        <x:v>43205.6291032407</x:v>
      </x:c>
      <x:c r="C738" s="6">
        <x:v>12.259592775</x:v>
      </x:c>
      <x:c r="D738" s="14" t="s">
        <x:v>77</x:v>
      </x:c>
      <x:c r="E738" s="15">
        <x:v>43194.5249513079</x:v>
      </x:c>
      <x:c r="F738" t="s">
        <x:v>82</x:v>
      </x:c>
      <x:c r="G738" s="6">
        <x:v>158.256749558465</x:v>
      </x:c>
      <x:c r="H738" t="s">
        <x:v>83</x:v>
      </x:c>
      <x:c r="I738" s="6">
        <x:v>29.2595348522045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22.871</x:v>
      </x:c>
      <x:c r="R738" s="8">
        <x:v>134759.380363303</x:v>
      </x:c>
      <x:c r="S738" s="12">
        <x:v>330215.513004644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403994</x:v>
      </x:c>
      <x:c r="B739" s="1">
        <x:v>43205.6291150116</x:v>
      </x:c>
      <x:c r="C739" s="6">
        <x:v>12.276577055</x:v>
      </x:c>
      <x:c r="D739" s="14" t="s">
        <x:v>77</x:v>
      </x:c>
      <x:c r="E739" s="15">
        <x:v>43194.5249513079</x:v>
      </x:c>
      <x:c r="F739" t="s">
        <x:v>82</x:v>
      </x:c>
      <x:c r="G739" s="6">
        <x:v>158.28218237098</x:v>
      </x:c>
      <x:c r="H739" t="s">
        <x:v>83</x:v>
      </x:c>
      <x:c r="I739" s="6">
        <x:v>29.2598356804915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22.869</x:v>
      </x:c>
      <x:c r="R739" s="8">
        <x:v>134754.718368265</x:v>
      </x:c>
      <x:c r="S739" s="12">
        <x:v>330213.066512618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404011</x:v>
      </x:c>
      <x:c r="B740" s="1">
        <x:v>43205.6291265856</x:v>
      </x:c>
      <x:c r="C740" s="6">
        <x:v>12.293194705</x:v>
      </x:c>
      <x:c r="D740" s="14" t="s">
        <x:v>77</x:v>
      </x:c>
      <x:c r="E740" s="15">
        <x:v>43194.5249513079</x:v>
      </x:c>
      <x:c r="F740" t="s">
        <x:v>82</x:v>
      </x:c>
      <x:c r="G740" s="6">
        <x:v>158.326151316957</x:v>
      </x:c>
      <x:c r="H740" t="s">
        <x:v>83</x:v>
      </x:c>
      <x:c r="I740" s="6">
        <x:v>29.2590836098238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22.866</x:v>
      </x:c>
      <x:c r="R740" s="8">
        <x:v>134744.205418944</x:v>
      </x:c>
      <x:c r="S740" s="12">
        <x:v>330215.402524077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404019</x:v>
      </x:c>
      <x:c r="B741" s="1">
        <x:v>43205.6291379282</x:v>
      </x:c>
      <x:c r="C741" s="6">
        <x:v>12.3095622883333</x:v>
      </x:c>
      <x:c r="D741" s="14" t="s">
        <x:v>77</x:v>
      </x:c>
      <x:c r="E741" s="15">
        <x:v>43194.5249513079</x:v>
      </x:c>
      <x:c r="F741" t="s">
        <x:v>82</x:v>
      </x:c>
      <x:c r="G741" s="6">
        <x:v>158.241524738012</x:v>
      </x:c>
      <x:c r="H741" t="s">
        <x:v>83</x:v>
      </x:c>
      <x:c r="I741" s="6">
        <x:v>29.2682588834832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22.869</x:v>
      </x:c>
      <x:c r="R741" s="8">
        <x:v>134735.897212839</x:v>
      </x:c>
      <x:c r="S741" s="12">
        <x:v>330210.571527678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404026</x:v>
      </x:c>
      <x:c r="B742" s="1">
        <x:v>43205.6291495023</x:v>
      </x:c>
      <x:c r="C742" s="6">
        <x:v>12.3261966416667</x:v>
      </x:c>
      <x:c r="D742" s="14" t="s">
        <x:v>77</x:v>
      </x:c>
      <x:c r="E742" s="15">
        <x:v>43194.5249513079</x:v>
      </x:c>
      <x:c r="F742" t="s">
        <x:v>82</x:v>
      </x:c>
      <x:c r="G742" s="6">
        <x:v>158.276250390758</x:v>
      </x:c>
      <x:c r="H742" t="s">
        <x:v>83</x:v>
      </x:c>
      <x:c r="I742" s="6">
        <x:v>29.2666344069744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22.867</x:v>
      </x:c>
      <x:c r="R742" s="8">
        <x:v>134746.048119462</x:v>
      </x:c>
      <x:c r="S742" s="12">
        <x:v>330227.664092607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404034</x:v>
      </x:c>
      <x:c r="B743" s="1">
        <x:v>43205.6291611458</x:v>
      </x:c>
      <x:c r="C743" s="6">
        <x:v>12.34298089</x:v>
      </x:c>
      <x:c r="D743" s="14" t="s">
        <x:v>77</x:v>
      </x:c>
      <x:c r="E743" s="15">
        <x:v>43194.5249513079</x:v>
      </x:c>
      <x:c r="F743" t="s">
        <x:v>82</x:v>
      </x:c>
      <x:c r="G743" s="6">
        <x:v>158.292262497842</x:v>
      </x:c>
      <x:c r="H743" t="s">
        <x:v>83</x:v>
      </x:c>
      <x:c r="I743" s="6">
        <x:v>29.2549622655615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22.87</x:v>
      </x:c>
      <x:c r="R743" s="8">
        <x:v>134727.166159267</x:v>
      </x:c>
      <x:c r="S743" s="12">
        <x:v>330218.577552905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404051</x:v>
      </x:c>
      <x:c r="B744" s="1">
        <x:v>43205.6291730671</x:v>
      </x:c>
      <x:c r="C744" s="6">
        <x:v>12.3601652483333</x:v>
      </x:c>
      <x:c r="D744" s="14" t="s">
        <x:v>77</x:v>
      </x:c>
      <x:c r="E744" s="15">
        <x:v>43194.5249513079</x:v>
      </x:c>
      <x:c r="F744" t="s">
        <x:v>82</x:v>
      </x:c>
      <x:c r="G744" s="6">
        <x:v>158.32978260551</x:v>
      </x:c>
      <x:c r="H744" t="s">
        <x:v>83</x:v>
      </x:c>
      <x:c r="I744" s="6">
        <x:v>29.2583315393258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22.866</x:v>
      </x:c>
      <x:c r="R744" s="8">
        <x:v>134719.808891358</x:v>
      </x:c>
      <x:c r="S744" s="12">
        <x:v>330215.683087542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404055</x:v>
      </x:c>
      <x:c r="B745" s="1">
        <x:v>43205.629184456</x:v>
      </x:c>
      <x:c r="C745" s="6">
        <x:v>12.376516185</x:v>
      </x:c>
      <x:c r="D745" s="14" t="s">
        <x:v>77</x:v>
      </x:c>
      <x:c r="E745" s="15">
        <x:v>43194.5249513079</x:v>
      </x:c>
      <x:c r="F745" t="s">
        <x:v>82</x:v>
      </x:c>
      <x:c r="G745" s="6">
        <x:v>158.386029637085</x:v>
      </x:c>
      <x:c r="H745" t="s">
        <x:v>83</x:v>
      </x:c>
      <x:c r="I745" s="6">
        <x:v>29.2522548158822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22.864</x:v>
      </x:c>
      <x:c r="R745" s="8">
        <x:v>134721.428160966</x:v>
      </x:c>
      <x:c r="S745" s="12">
        <x:v>330221.135147525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404066</x:v>
      </x:c>
      <x:c r="B746" s="1">
        <x:v>43205.6291956829</x:v>
      </x:c>
      <x:c r="C746" s="6">
        <x:v>12.3926838066667</x:v>
      </x:c>
      <x:c r="D746" s="14" t="s">
        <x:v>77</x:v>
      </x:c>
      <x:c r="E746" s="15">
        <x:v>43194.5249513079</x:v>
      </x:c>
      <x:c r="F746" t="s">
        <x:v>82</x:v>
      </x:c>
      <x:c r="G746" s="6">
        <x:v>158.26672804553</x:v>
      </x:c>
      <x:c r="H746" t="s">
        <x:v>83</x:v>
      </x:c>
      <x:c r="I746" s="6">
        <x:v>29.2658221690153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22.868</x:v>
      </x:c>
      <x:c r="R746" s="8">
        <x:v>134714.440599763</x:v>
      </x:c>
      <x:c r="S746" s="12">
        <x:v>330225.840139477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404081</x:v>
      </x:c>
      <x:c r="B747" s="1">
        <x:v>43205.6292073264</x:v>
      </x:c>
      <x:c r="C747" s="6">
        <x:v>12.4094680766667</x:v>
      </x:c>
      <x:c r="D747" s="14" t="s">
        <x:v>77</x:v>
      </x:c>
      <x:c r="E747" s="15">
        <x:v>43194.5249513079</x:v>
      </x:c>
      <x:c r="F747" t="s">
        <x:v>82</x:v>
      </x:c>
      <x:c r="G747" s="6">
        <x:v>158.334866462956</x:v>
      </x:c>
      <x:c r="H747" t="s">
        <x:v>83</x:v>
      </x:c>
      <x:c r="I747" s="6">
        <x:v>29.257278640911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22.866</x:v>
      </x:c>
      <x:c r="R747" s="8">
        <x:v>134714.064647938</x:v>
      </x:c>
      <x:c r="S747" s="12">
        <x:v>330220.322017516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404089</x:v>
      </x:c>
      <x:c r="B748" s="1">
        <x:v>43205.6292190625</x:v>
      </x:c>
      <x:c r="C748" s="6">
        <x:v>12.4263523933333</x:v>
      </x:c>
      <x:c r="D748" s="14" t="s">
        <x:v>77</x:v>
      </x:c>
      <x:c r="E748" s="15">
        <x:v>43194.5249513079</x:v>
      </x:c>
      <x:c r="F748" t="s">
        <x:v>82</x:v>
      </x:c>
      <x:c r="G748" s="6">
        <x:v>158.347820936264</x:v>
      </x:c>
      <x:c r="H748" t="s">
        <x:v>83</x:v>
      </x:c>
      <x:c r="I748" s="6">
        <x:v>29.2601665916386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22.864</x:v>
      </x:c>
      <x:c r="R748" s="8">
        <x:v>134709.286475912</x:v>
      </x:c>
      <x:c r="S748" s="12">
        <x:v>330223.860977651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404096</x:v>
      </x:c>
      <x:c r="B749" s="1">
        <x:v>43205.6292308218</x:v>
      </x:c>
      <x:c r="C749" s="6">
        <x:v>12.4433200483333</x:v>
      </x:c>
      <x:c r="D749" s="14" t="s">
        <x:v>77</x:v>
      </x:c>
      <x:c r="E749" s="15">
        <x:v>43194.5249513079</x:v>
      </x:c>
      <x:c r="F749" t="s">
        <x:v>82</x:v>
      </x:c>
      <x:c r="G749" s="6">
        <x:v>158.374255286164</x:v>
      </x:c>
      <x:c r="H749" t="s">
        <x:v>83</x:v>
      </x:c>
      <x:c r="I749" s="6">
        <x:v>29.2686198783699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22.859</x:v>
      </x:c>
      <x:c r="R749" s="8">
        <x:v>134703.066139761</x:v>
      </x:c>
      <x:c r="S749" s="12">
        <x:v>330216.283510835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404112</x:v>
      </x:c>
      <x:c r="B750" s="1">
        <x:v>43205.6292422106</x:v>
      </x:c>
      <x:c r="C750" s="6">
        <x:v>12.4596876333333</x:v>
      </x:c>
      <x:c r="D750" s="14" t="s">
        <x:v>77</x:v>
      </x:c>
      <x:c r="E750" s="15">
        <x:v>43194.5249513079</x:v>
      </x:c>
      <x:c r="F750" t="s">
        <x:v>82</x:v>
      </x:c>
      <x:c r="G750" s="6">
        <x:v>158.342615618595</x:v>
      </x:c>
      <x:c r="H750" t="s">
        <x:v>83</x:v>
      </x:c>
      <x:c r="I750" s="6">
        <x:v>29.2668149043252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22.862</x:v>
      </x:c>
      <x:c r="R750" s="8">
        <x:v>134702.054646268</x:v>
      </x:c>
      <x:c r="S750" s="12">
        <x:v>330225.727082125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404113</x:v>
      </x:c>
      <x:c r="B751" s="1">
        <x:v>43205.6292536227</x:v>
      </x:c>
      <x:c r="C751" s="6">
        <x:v>12.47613858</x:v>
      </x:c>
      <x:c r="D751" s="14" t="s">
        <x:v>77</x:v>
      </x:c>
      <x:c r="E751" s="15">
        <x:v>43194.5249513079</x:v>
      </x:c>
      <x:c r="F751" t="s">
        <x:v>82</x:v>
      </x:c>
      <x:c r="G751" s="6">
        <x:v>158.228989838417</x:v>
      </x:c>
      <x:c r="H751" t="s">
        <x:v>83</x:v>
      </x:c>
      <x:c r="I751" s="6">
        <x:v>29.2792090789931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22.866</x:v>
      </x:c>
      <x:c r="R751" s="8">
        <x:v>134687.374599903</x:v>
      </x:c>
      <x:c r="S751" s="12">
        <x:v>330220.860975688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404125</x:v>
      </x:c>
      <x:c r="B752" s="1">
        <x:v>43205.6292651968</x:v>
      </x:c>
      <x:c r="C752" s="6">
        <x:v>12.492839615</x:v>
      </x:c>
      <x:c r="D752" s="14" t="s">
        <x:v>77</x:v>
      </x:c>
      <x:c r="E752" s="15">
        <x:v>43194.5249513079</x:v>
      </x:c>
      <x:c r="F752" t="s">
        <x:v>82</x:v>
      </x:c>
      <x:c r="G752" s="6">
        <x:v>158.282568217863</x:v>
      </x:c>
      <x:c r="H752" t="s">
        <x:v>83</x:v>
      </x:c>
      <x:c r="I752" s="6">
        <x:v>29.2876022475511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22.859</x:v>
      </x:c>
      <x:c r="R752" s="8">
        <x:v>134686.561071383</x:v>
      </x:c>
      <x:c r="S752" s="12">
        <x:v>330215.120311295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404135</x:v>
      </x:c>
      <x:c r="B753" s="1">
        <x:v>43205.6292768171</x:v>
      </x:c>
      <x:c r="C753" s="6">
        <x:v>12.5095238983333</x:v>
      </x:c>
      <x:c r="D753" s="14" t="s">
        <x:v>77</x:v>
      </x:c>
      <x:c r="E753" s="15">
        <x:v>43194.5249513079</x:v>
      </x:c>
      <x:c r="F753" t="s">
        <x:v>82</x:v>
      </x:c>
      <x:c r="G753" s="6">
        <x:v>158.346247803302</x:v>
      </x:c>
      <x:c r="H753" t="s">
        <x:v>83</x:v>
      </x:c>
      <x:c r="I753" s="6">
        <x:v>29.2660628320932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22.862</x:v>
      </x:c>
      <x:c r="R753" s="8">
        <x:v>134672.714063771</x:v>
      </x:c>
      <x:c r="S753" s="12">
        <x:v>330211.44338104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404145</x:v>
      </x:c>
      <x:c r="B754" s="1">
        <x:v>43205.6292885417</x:v>
      </x:c>
      <x:c r="C754" s="6">
        <x:v>12.5264415433333</x:v>
      </x:c>
      <x:c r="D754" s="14" t="s">
        <x:v>77</x:v>
      </x:c>
      <x:c r="E754" s="15">
        <x:v>43194.5249513079</x:v>
      </x:c>
      <x:c r="F754" t="s">
        <x:v>82</x:v>
      </x:c>
      <x:c r="G754" s="6">
        <x:v>158.330640648967</x:v>
      </x:c>
      <x:c r="H754" t="s">
        <x:v>83</x:v>
      </x:c>
      <x:c r="I754" s="6">
        <x:v>29.2720794146694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22.861</x:v>
      </x:c>
      <x:c r="R754" s="8">
        <x:v>134672.821012365</x:v>
      </x:c>
      <x:c r="S754" s="12">
        <x:v>330209.680790452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404161</x:v>
      </x:c>
      <x:c r="B755" s="1">
        <x:v>43205.629299919</x:v>
      </x:c>
      <x:c r="C755" s="6">
        <x:v>12.5428091516667</x:v>
      </x:c>
      <x:c r="D755" s="14" t="s">
        <x:v>77</x:v>
      </x:c>
      <x:c r="E755" s="15">
        <x:v>43194.5249513079</x:v>
      </x:c>
      <x:c r="F755" t="s">
        <x:v>82</x:v>
      </x:c>
      <x:c r="G755" s="6">
        <x:v>158.380153157973</x:v>
      </x:c>
      <x:c r="H755" t="s">
        <x:v>83</x:v>
      </x:c>
      <x:c r="I755" s="6">
        <x:v>29.2701841899943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22.858</x:v>
      </x:c>
      <x:c r="R755" s="8">
        <x:v>134671.191533084</x:v>
      </x:c>
      <x:c r="S755" s="12">
        <x:v>330219.160823583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404168</x:v>
      </x:c>
      <x:c r="B756" s="1">
        <x:v>43205.6293116551</x:v>
      </x:c>
      <x:c r="C756" s="6">
        <x:v>12.559726785</x:v>
      </x:c>
      <x:c r="D756" s="14" t="s">
        <x:v>77</x:v>
      </x:c>
      <x:c r="E756" s="15">
        <x:v>43194.5249513079</x:v>
      </x:c>
      <x:c r="F756" t="s">
        <x:v>82</x:v>
      </x:c>
      <x:c r="G756" s="6">
        <x:v>158.345918773217</x:v>
      </x:c>
      <x:c r="H756" t="s">
        <x:v>83</x:v>
      </x:c>
      <x:c r="I756" s="6">
        <x:v>29.2744860507214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22.859</x:v>
      </x:c>
      <x:c r="R756" s="8">
        <x:v>134662.764460429</x:v>
      </x:c>
      <x:c r="S756" s="12">
        <x:v>330209.607725354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404177</x:v>
      </x:c>
      <x:c r="B757" s="1">
        <x:v>43205.6293231134</x:v>
      </x:c>
      <x:c r="C757" s="6">
        <x:v>12.5762443883333</x:v>
      </x:c>
      <x:c r="D757" s="14" t="s">
        <x:v>77</x:v>
      </x:c>
      <x:c r="E757" s="15">
        <x:v>43194.5249513079</x:v>
      </x:c>
      <x:c r="F757" t="s">
        <x:v>82</x:v>
      </x:c>
      <x:c r="G757" s="6">
        <x:v>158.435236881196</x:v>
      </x:c>
      <x:c r="H757" t="s">
        <x:v>83</x:v>
      </x:c>
      <x:c r="I757" s="6">
        <x:v>29.2587827816046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22.858</x:v>
      </x:c>
      <x:c r="R757" s="8">
        <x:v>134660.255751628</x:v>
      </x:c>
      <x:c r="S757" s="12">
        <x:v>330215.544861975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404186</x:v>
      </x:c>
      <x:c r="B758" s="1">
        <x:v>43205.6293348727</x:v>
      </x:c>
      <x:c r="C758" s="6">
        <x:v>12.593178715</x:v>
      </x:c>
      <x:c r="D758" s="14" t="s">
        <x:v>77</x:v>
      </x:c>
      <x:c r="E758" s="15">
        <x:v>43194.5249513079</x:v>
      </x:c>
      <x:c r="F758" t="s">
        <x:v>82</x:v>
      </x:c>
      <x:c r="G758" s="6">
        <x:v>158.450617073713</x:v>
      </x:c>
      <x:c r="H758" t="s">
        <x:v>83</x:v>
      </x:c>
      <x:c r="I758" s="6">
        <x:v>29.2639570307415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22.855</x:v>
      </x:c>
      <x:c r="R758" s="8">
        <x:v>134650.871409254</x:v>
      </x:c>
      <x:c r="S758" s="12">
        <x:v>330208.008743858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404193</x:v>
      </x:c>
      <x:c r="B759" s="1">
        <x:v>43205.6293462616</x:v>
      </x:c>
      <x:c r="C759" s="6">
        <x:v>12.60952964</x:v>
      </x:c>
      <x:c r="D759" s="14" t="s">
        <x:v>77</x:v>
      </x:c>
      <x:c r="E759" s="15">
        <x:v>43194.5249513079</x:v>
      </x:c>
      <x:c r="F759" t="s">
        <x:v>82</x:v>
      </x:c>
      <x:c r="G759" s="6">
        <x:v>158.411341173889</x:v>
      </x:c>
      <x:c r="H759" t="s">
        <x:v>83</x:v>
      </x:c>
      <x:c r="I759" s="6">
        <x:v>29.2665140754125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22.857</x:v>
      </x:c>
      <x:c r="R759" s="8">
        <x:v>134646.193177787</x:v>
      </x:c>
      <x:c r="S759" s="12">
        <x:v>330199.531690001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404206</x:v>
      </x:c>
      <x:c r="B760" s="1">
        <x:v>43205.6293581018</x:v>
      </x:c>
      <x:c r="C760" s="6">
        <x:v>12.6266139766667</x:v>
      </x:c>
      <x:c r="D760" s="14" t="s">
        <x:v>77</x:v>
      </x:c>
      <x:c r="E760" s="15">
        <x:v>43194.5249513079</x:v>
      </x:c>
      <x:c r="F760" t="s">
        <x:v>82</x:v>
      </x:c>
      <x:c r="G760" s="6">
        <x:v>158.394686412124</x:v>
      </x:c>
      <x:c r="H760" t="s">
        <x:v>83</x:v>
      </x:c>
      <x:c r="I760" s="6">
        <x:v>29.2671758990559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22.858</x:v>
      </x:c>
      <x:c r="R760" s="8">
        <x:v>134648.139889979</x:v>
      </x:c>
      <x:c r="S760" s="12">
        <x:v>330206.458887044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404218</x:v>
      </x:c>
      <x:c r="B761" s="1">
        <x:v>43205.6293692477</x:v>
      </x:c>
      <x:c r="C761" s="6">
        <x:v>12.6426649066667</x:v>
      </x:c>
      <x:c r="D761" s="14" t="s">
        <x:v>77</x:v>
      </x:c>
      <x:c r="E761" s="15">
        <x:v>43194.5249513079</x:v>
      </x:c>
      <x:c r="F761" t="s">
        <x:v>82</x:v>
      </x:c>
      <x:c r="G761" s="6">
        <x:v>158.419943606941</x:v>
      </x:c>
      <x:c r="H761" t="s">
        <x:v>83</x:v>
      </x:c>
      <x:c r="I761" s="6">
        <x:v>29.2703045216872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22.855</x:v>
      </x:c>
      <x:c r="R761" s="8">
        <x:v>134644.588556061</x:v>
      </x:c>
      <x:c r="S761" s="12">
        <x:v>330206.055130783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404229</x:v>
      </x:c>
      <x:c r="B762" s="1">
        <x:v>43205.6293809028</x:v>
      </x:c>
      <x:c r="C762" s="6">
        <x:v>12.6594325883333</x:v>
      </x:c>
      <x:c r="D762" s="14" t="s">
        <x:v>77</x:v>
      </x:c>
      <x:c r="E762" s="15">
        <x:v>43194.5249513079</x:v>
      </x:c>
      <x:c r="F762" t="s">
        <x:v>82</x:v>
      </x:c>
      <x:c r="G762" s="6">
        <x:v>158.407621436057</x:v>
      </x:c>
      <x:c r="H762" t="s">
        <x:v>83</x:v>
      </x:c>
      <x:c r="I762" s="6">
        <x:v>29.2644985223915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22.858</x:v>
      </x:c>
      <x:c r="R762" s="8">
        <x:v>134629.618355933</x:v>
      </x:c>
      <x:c r="S762" s="12">
        <x:v>330197.493029871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404239</x:v>
      </x:c>
      <x:c r="B763" s="1">
        <x:v>43205.6293929051</x:v>
      </x:c>
      <x:c r="C763" s="6">
        <x:v>12.6767168633333</x:v>
      </x:c>
      <x:c r="D763" s="14" t="s">
        <x:v>77</x:v>
      </x:c>
      <x:c r="E763" s="15">
        <x:v>43194.5249513079</x:v>
      </x:c>
      <x:c r="F763" t="s">
        <x:v>82</x:v>
      </x:c>
      <x:c r="G763" s="6">
        <x:v>158.49348142626</x:v>
      </x:c>
      <x:c r="H763" t="s">
        <x:v>83</x:v>
      </x:c>
      <x:c r="I763" s="6">
        <x:v>29.2634456220412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22.852</x:v>
      </x:c>
      <x:c r="R763" s="8">
        <x:v>134628.623174293</x:v>
      </x:c>
      <x:c r="S763" s="12">
        <x:v>330216.465092265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404245</x:v>
      </x:c>
      <x:c r="B764" s="1">
        <x:v>43205.6294040856</x:v>
      </x:c>
      <x:c r="C764" s="6">
        <x:v>12.692834485</x:v>
      </x:c>
      <x:c r="D764" s="14" t="s">
        <x:v>77</x:v>
      </x:c>
      <x:c r="E764" s="15">
        <x:v>43194.5249513079</x:v>
      </x:c>
      <x:c r="F764" t="s">
        <x:v>82</x:v>
      </x:c>
      <x:c r="G764" s="6">
        <x:v>158.474693323262</x:v>
      </x:c>
      <x:c r="H764" t="s">
        <x:v>83</x:v>
      </x:c>
      <x:c r="I764" s="6">
        <x:v>29.2617609821682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22.854</x:v>
      </x:c>
      <x:c r="R764" s="8">
        <x:v>134621.437140412</x:v>
      </x:c>
      <x:c r="S764" s="12">
        <x:v>330207.380901428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404256</x:v>
      </x:c>
      <x:c r="B765" s="1">
        <x:v>43205.6294157755</x:v>
      </x:c>
      <x:c r="C765" s="6">
        <x:v>12.7096521083333</x:v>
      </x:c>
      <x:c r="D765" s="14" t="s">
        <x:v>77</x:v>
      </x:c>
      <x:c r="E765" s="15">
        <x:v>43194.5249513079</x:v>
      </x:c>
      <x:c r="F765" t="s">
        <x:v>82</x:v>
      </x:c>
      <x:c r="G765" s="6">
        <x:v>158.483535478148</x:v>
      </x:c>
      <x:c r="H765" t="s">
        <x:v>83</x:v>
      </x:c>
      <x:c r="I765" s="6">
        <x:v>29.2682889663888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22.851</x:v>
      </x:c>
      <x:c r="R765" s="8">
        <x:v>134622.595942297</x:v>
      </x:c>
      <x:c r="S765" s="12">
        <x:v>330207.838144881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404264</x:v>
      </x:c>
      <x:c r="B766" s="1">
        <x:v>43205.6294272801</x:v>
      </x:c>
      <x:c r="C766" s="6">
        <x:v>12.72618643</x:v>
      </x:c>
      <x:c r="D766" s="14" t="s">
        <x:v>77</x:v>
      </x:c>
      <x:c r="E766" s="15">
        <x:v>43194.5249513079</x:v>
      </x:c>
      <x:c r="F766" t="s">
        <x:v>82</x:v>
      </x:c>
      <x:c r="G766" s="6">
        <x:v>158.570558455536</x:v>
      </x:c>
      <x:c r="H766" t="s">
        <x:v>83</x:v>
      </x:c>
      <x:c r="I766" s="6">
        <x:v>29.2475017428419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22.852</x:v>
      </x:c>
      <x:c r="R766" s="8">
        <x:v>134607.26777958</x:v>
      </x:c>
      <x:c r="S766" s="12">
        <x:v>330203.315980458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404281</x:v>
      </x:c>
      <x:c r="B767" s="1">
        <x:v>43205.6294391551</x:v>
      </x:c>
      <x:c r="C767" s="6">
        <x:v>12.7433374233333</x:v>
      </x:c>
      <x:c r="D767" s="14" t="s">
        <x:v>77</x:v>
      </x:c>
      <x:c r="E767" s="15">
        <x:v>43194.5249513079</x:v>
      </x:c>
      <x:c r="F767" t="s">
        <x:v>82</x:v>
      </x:c>
      <x:c r="G767" s="6">
        <x:v>158.573942285934</x:v>
      </x:c>
      <x:c r="H767" t="s">
        <x:v>83</x:v>
      </x:c>
      <x:c r="I767" s="6">
        <x:v>29.252375146933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22.85</x:v>
      </x:c>
      <x:c r="R767" s="8">
        <x:v>134614.662828867</x:v>
      </x:c>
      <x:c r="S767" s="12">
        <x:v>330205.7079508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404286</x:v>
      </x:c>
      <x:c r="B768" s="1">
        <x:v>43205.6294510069</x:v>
      </x:c>
      <x:c r="C768" s="6">
        <x:v>12.7603717033333</x:v>
      </x:c>
      <x:c r="D768" s="14" t="s">
        <x:v>77</x:v>
      </x:c>
      <x:c r="E768" s="15">
        <x:v>43194.5249513079</x:v>
      </x:c>
      <x:c r="F768" t="s">
        <x:v>82</x:v>
      </x:c>
      <x:c r="G768" s="6">
        <x:v>158.507764126627</x:v>
      </x:c>
      <x:c r="H768" t="s">
        <x:v>83</x:v>
      </x:c>
      <x:c r="I768" s="6">
        <x:v>29.2660628320932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22.85</x:v>
      </x:c>
      <x:c r="R768" s="8">
        <x:v>134612.425970798</x:v>
      </x:c>
      <x:c r="S768" s="12">
        <x:v>330203.061730359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404293</x:v>
      </x:c>
      <x:c r="B769" s="1">
        <x:v>43205.6294618403</x:v>
      </x:c>
      <x:c r="C769" s="6">
        <x:v>12.7759726283333</x:v>
      </x:c>
      <x:c r="D769" s="14" t="s">
        <x:v>77</x:v>
      </x:c>
      <x:c r="E769" s="15">
        <x:v>43194.5249513079</x:v>
      </x:c>
      <x:c r="F769" t="s">
        <x:v>82</x:v>
      </x:c>
      <x:c r="G769" s="6">
        <x:v>158.472920034104</x:v>
      </x:c>
      <x:c r="H769" t="s">
        <x:v>83</x:v>
      </x:c>
      <x:c r="I769" s="6">
        <x:v>29.2704850192358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22.851</x:v>
      </x:c>
      <x:c r="R769" s="8">
        <x:v>134602.170587456</x:v>
      </x:c>
      <x:c r="S769" s="12">
        <x:v>330210.959674244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404304</x:v>
      </x:c>
      <x:c r="B770" s="1">
        <x:v>43205.6294736458</x:v>
      </x:c>
      <x:c r="C770" s="6">
        <x:v>12.7929736116667</x:v>
      </x:c>
      <x:c r="D770" s="14" t="s">
        <x:v>77</x:v>
      </x:c>
      <x:c r="E770" s="15">
        <x:v>43194.5249513079</x:v>
      </x:c>
      <x:c r="F770" t="s">
        <x:v>82</x:v>
      </x:c>
      <x:c r="G770" s="6">
        <x:v>158.473383696824</x:v>
      </x:c>
      <x:c r="H770" t="s">
        <x:v>83</x:v>
      </x:c>
      <x:c r="I770" s="6">
        <x:v>29.2759601161561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22.849</x:v>
      </x:c>
      <x:c r="R770" s="8">
        <x:v>134599.484758991</x:v>
      </x:c>
      <x:c r="S770" s="12">
        <x:v>330199.411359929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404315</x:v>
      </x:c>
      <x:c r="B771" s="1">
        <x:v>43205.6294852662</x:v>
      </x:c>
      <x:c r="C771" s="6">
        <x:v>12.8097412483333</x:v>
      </x:c>
      <x:c r="D771" s="14" t="s">
        <x:v>77</x:v>
      </x:c>
      <x:c r="E771" s="15">
        <x:v>43194.5249513079</x:v>
      </x:c>
      <x:c r="F771" t="s">
        <x:v>82</x:v>
      </x:c>
      <x:c r="G771" s="6">
        <x:v>158.493104104102</x:v>
      </x:c>
      <x:c r="H771" t="s">
        <x:v>83</x:v>
      </x:c>
      <x:c r="I771" s="6">
        <x:v>29.2746665484951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22.848</x:v>
      </x:c>
      <x:c r="R771" s="8">
        <x:v>134589.376813915</x:v>
      </x:c>
      <x:c r="S771" s="12">
        <x:v>330203.61154345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404323</x:v>
      </x:c>
      <x:c r="B772" s="1">
        <x:v>43205.6294970718</x:v>
      </x:c>
      <x:c r="C772" s="6">
        <x:v>12.8267089266667</x:v>
      </x:c>
      <x:c r="D772" s="14" t="s">
        <x:v>77</x:v>
      </x:c>
      <x:c r="E772" s="15">
        <x:v>43194.5249513079</x:v>
      </x:c>
      <x:c r="F772" t="s">
        <x:v>82</x:v>
      </x:c>
      <x:c r="G772" s="6">
        <x:v>158.514630500651</x:v>
      </x:c>
      <x:c r="H772" t="s">
        <x:v>83</x:v>
      </x:c>
      <x:c r="I772" s="6">
        <x:v>29.2702142729167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22.848</x:v>
      </x:c>
      <x:c r="R772" s="8">
        <x:v>134588.504751132</x:v>
      </x:c>
      <x:c r="S772" s="12">
        <x:v>330197.828336148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404333</x:v>
      </x:c>
      <x:c r="B773" s="1">
        <x:v>43205.6295083333</x:v>
      </x:c>
      <x:c r="C773" s="6">
        <x:v>12.842943195</x:v>
      </x:c>
      <x:c r="D773" s="14" t="s">
        <x:v>77</x:v>
      </x:c>
      <x:c r="E773" s="15">
        <x:v>43194.5249513079</x:v>
      </x:c>
      <x:c r="F773" t="s">
        <x:v>82</x:v>
      </x:c>
      <x:c r="G773" s="6">
        <x:v>158.564938409956</x:v>
      </x:c>
      <x:c r="H773" t="s">
        <x:v>83</x:v>
      </x:c>
      <x:c r="I773" s="6">
        <x:v>29.2681686347678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22.845</x:v>
      </x:c>
      <x:c r="R773" s="8">
        <x:v>134576.601792885</x:v>
      </x:c>
      <x:c r="S773" s="12">
        <x:v>330195.154668762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404345</x:v>
      </x:c>
      <x:c r="B774" s="1">
        <x:v>43205.6295202546</x:v>
      </x:c>
      <x:c r="C774" s="6">
        <x:v>12.8600941883333</x:v>
      </x:c>
      <x:c r="D774" s="14" t="s">
        <x:v>77</x:v>
      </x:c>
      <x:c r="E774" s="15">
        <x:v>43194.5249513079</x:v>
      </x:c>
      <x:c r="F774" t="s">
        <x:v>82</x:v>
      </x:c>
      <x:c r="G774" s="6">
        <x:v>158.541629019369</x:v>
      </x:c>
      <x:c r="H774" t="s">
        <x:v>83</x:v>
      </x:c>
      <x:c r="I774" s="6">
        <x:v>29.267416562232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22.847</x:v>
      </x:c>
      <x:c r="R774" s="8">
        <x:v>134581.233294158</x:v>
      </x:c>
      <x:c r="S774" s="12">
        <x:v>330209.779524495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404360</x:v>
      </x:c>
      <x:c r="B775" s="1">
        <x:v>43205.6295314005</x:v>
      </x:c>
      <x:c r="C775" s="6">
        <x:v>12.876145095</x:v>
      </x:c>
      <x:c r="D775" s="14" t="s">
        <x:v>77</x:v>
      </x:c>
      <x:c r="E775" s="15">
        <x:v>43194.5249513079</x:v>
      </x:c>
      <x:c r="F775" t="s">
        <x:v>82</x:v>
      </x:c>
      <x:c r="G775" s="6">
        <x:v>158.556522899426</x:v>
      </x:c>
      <x:c r="H775" t="s">
        <x:v>83</x:v>
      </x:c>
      <x:c r="I775" s="6">
        <x:v>29.2615504022433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22.848</x:v>
      </x:c>
      <x:c r="R775" s="8">
        <x:v>134569.132747049</x:v>
      </x:c>
      <x:c r="S775" s="12">
        <x:v>330191.988207686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404369</x:v>
      </x:c>
      <x:c r="B776" s="1">
        <x:v>43205.629543206</x:v>
      </x:c>
      <x:c r="C776" s="6">
        <x:v>12.8931794083333</x:v>
      </x:c>
      <x:c r="D776" s="14" t="s">
        <x:v>77</x:v>
      </x:c>
      <x:c r="E776" s="15">
        <x:v>43194.5249513079</x:v>
      </x:c>
      <x:c r="F776" t="s">
        <x:v>82</x:v>
      </x:c>
      <x:c r="G776" s="6">
        <x:v>158.581267597593</x:v>
      </x:c>
      <x:c r="H776" t="s">
        <x:v>83</x:v>
      </x:c>
      <x:c r="I776" s="6">
        <x:v>29.2703646875361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22.843</x:v>
      </x:c>
      <x:c r="R776" s="8">
        <x:v>134574.146989089</x:v>
      </x:c>
      <x:c r="S776" s="12">
        <x:v>330210.588690168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404380</x:v>
      </x:c>
      <x:c r="B777" s="1">
        <x:v>43205.6295547454</x:v>
      </x:c>
      <x:c r="C777" s="6">
        <x:v>12.90976373</x:v>
      </x:c>
      <x:c r="D777" s="14" t="s">
        <x:v>77</x:v>
      </x:c>
      <x:c r="E777" s="15">
        <x:v>43194.5249513079</x:v>
      </x:c>
      <x:c r="F777" t="s">
        <x:v>82</x:v>
      </x:c>
      <x:c r="G777" s="6">
        <x:v>158.566191370289</x:v>
      </x:c>
      <x:c r="H777" t="s">
        <x:v>83</x:v>
      </x:c>
      <x:c r="I777" s="6">
        <x:v>29.2706955997219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22.844</x:v>
      </x:c>
      <x:c r="R777" s="8">
        <x:v>134571.807095158</x:v>
      </x:c>
      <x:c r="S777" s="12">
        <x:v>330206.298544923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404388</x:v>
      </x:c>
      <x:c r="B778" s="1">
        <x:v>43205.6295662847</x:v>
      </x:c>
      <x:c r="C778" s="6">
        <x:v>12.9263646733333</x:v>
      </x:c>
      <x:c r="D778" s="14" t="s">
        <x:v>77</x:v>
      </x:c>
      <x:c r="E778" s="15">
        <x:v>43194.5249513079</x:v>
      </x:c>
      <x:c r="F778" t="s">
        <x:v>82</x:v>
      </x:c>
      <x:c r="G778" s="6">
        <x:v>158.583393892179</x:v>
      </x:c>
      <x:c r="H778" t="s">
        <x:v>83</x:v>
      </x:c>
      <x:c r="I778" s="6">
        <x:v>29.2727111564659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22.842</x:v>
      </x:c>
      <x:c r="R778" s="8">
        <x:v>134560.920460022</x:v>
      </x:c>
      <x:c r="S778" s="12">
        <x:v>330207.653173024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404401</x:v>
      </x:c>
      <x:c r="B779" s="1">
        <x:v>43205.6295778125</x:v>
      </x:c>
      <x:c r="C779" s="6">
        <x:v>12.9429823233333</x:v>
      </x:c>
      <x:c r="D779" s="14" t="s">
        <x:v>77</x:v>
      </x:c>
      <x:c r="E779" s="15">
        <x:v>43194.5249513079</x:v>
      </x:c>
      <x:c r="F779" t="s">
        <x:v>82</x:v>
      </x:c>
      <x:c r="G779" s="6">
        <x:v>158.595998298174</x:v>
      </x:c>
      <x:c r="H779" t="s">
        <x:v>83</x:v>
      </x:c>
      <x:c r="I779" s="6">
        <x:v>29.2728916541441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22.841</x:v>
      </x:c>
      <x:c r="R779" s="8">
        <x:v>134553.445111186</x:v>
      </x:c>
      <x:c r="S779" s="12">
        <x:v>330212.584036846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404404</x:v>
      </x:c>
      <x:c r="B780" s="1">
        <x:v>43205.6295893518</x:v>
      </x:c>
      <x:c r="C780" s="6">
        <x:v>12.9595999383333</x:v>
      </x:c>
      <x:c r="D780" s="14" t="s">
        <x:v>77</x:v>
      </x:c>
      <x:c r="E780" s="15">
        <x:v>43194.5249513079</x:v>
      </x:c>
      <x:c r="F780" t="s">
        <x:v>82</x:v>
      </x:c>
      <x:c r="G780" s="6">
        <x:v>158.596837823006</x:v>
      </x:c>
      <x:c r="H780" t="s">
        <x:v>83</x:v>
      </x:c>
      <x:c r="I780" s="6">
        <x:v>29.2671458161608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22.843</x:v>
      </x:c>
      <x:c r="R780" s="8">
        <x:v>134549.674111271</x:v>
      </x:c>
      <x:c r="S780" s="12">
        <x:v>330190.035699223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404414</x:v>
      </x:c>
      <x:c r="B781" s="1">
        <x:v>43205.6296007292</x:v>
      </x:c>
      <x:c r="C781" s="6">
        <x:v>12.975967545</x:v>
      </x:c>
      <x:c r="D781" s="14" t="s">
        <x:v>77</x:v>
      </x:c>
      <x:c r="E781" s="15">
        <x:v>43194.5249513079</x:v>
      </x:c>
      <x:c r="F781" t="s">
        <x:v>82</x:v>
      </x:c>
      <x:c r="G781" s="6">
        <x:v>158.59605447185</x:v>
      </x:c>
      <x:c r="H781" t="s">
        <x:v>83</x:v>
      </x:c>
      <x:c r="I781" s="6">
        <x:v>29.2700939412266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22.842</x:v>
      </x:c>
      <x:c r="R781" s="8">
        <x:v>134553.812724853</x:v>
      </x:c>
      <x:c r="S781" s="12">
        <x:v>330211.283781948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404427</x:v>
      </x:c>
      <x:c r="B782" s="1">
        <x:v>43205.6296128819</x:v>
      </x:c>
      <x:c r="C782" s="6">
        <x:v>12.9934685566667</x:v>
      </x:c>
      <x:c r="D782" s="14" t="s">
        <x:v>77</x:v>
      </x:c>
      <x:c r="E782" s="15">
        <x:v>43194.5249513079</x:v>
      </x:c>
      <x:c r="F782" t="s">
        <x:v>82</x:v>
      </x:c>
      <x:c r="G782" s="6">
        <x:v>158.605368247634</x:v>
      </x:c>
      <x:c r="H782" t="s">
        <x:v>83</x:v>
      </x:c>
      <x:c r="I782" s="6">
        <x:v>29.2681686347678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22.842</x:v>
      </x:c>
      <x:c r="R782" s="8">
        <x:v>134552.710314719</x:v>
      </x:c>
      <x:c r="S782" s="12">
        <x:v>330210.720125409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404437</x:v>
      </x:c>
      <x:c r="B783" s="1">
        <x:v>43205.6296241088</x:v>
      </x:c>
      <x:c r="C783" s="6">
        <x:v>13.0096361666667</x:v>
      </x:c>
      <x:c r="D783" s="14" t="s">
        <x:v>77</x:v>
      </x:c>
      <x:c r="E783" s="15">
        <x:v>43194.5249513079</x:v>
      </x:c>
      <x:c r="F783" t="s">
        <x:v>82</x:v>
      </x:c>
      <x:c r="G783" s="6">
        <x:v>158.575447102211</x:v>
      </x:c>
      <x:c r="H783" t="s">
        <x:v>83</x:v>
      </x:c>
      <x:c r="I783" s="6">
        <x:v>29.2715680047309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22.843</x:v>
      </x:c>
      <x:c r="R783" s="8">
        <x:v>134539.610403729</x:v>
      </x:c>
      <x:c r="S783" s="12">
        <x:v>330198.169376339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404451</x:v>
      </x:c>
      <x:c r="B784" s="1">
        <x:v>43205.6296355671</x:v>
      </x:c>
      <x:c r="C784" s="6">
        <x:v>13.026137135</x:v>
      </x:c>
      <x:c r="D784" s="14" t="s">
        <x:v>77</x:v>
      </x:c>
      <x:c r="E784" s="15">
        <x:v>43194.5249513079</x:v>
      </x:c>
      <x:c r="F784" t="s">
        <x:v>82</x:v>
      </x:c>
      <x:c r="G784" s="6">
        <x:v>158.624300913325</x:v>
      </x:c>
      <x:c r="H784" t="s">
        <x:v>83</x:v>
      </x:c>
      <x:c r="I784" s="6">
        <x:v>29.2781862570196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22.837</x:v>
      </x:c>
      <x:c r="R784" s="8">
        <x:v>134535.775050379</x:v>
      </x:c>
      <x:c r="S784" s="12">
        <x:v>330201.638893844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404459</x:v>
      </x:c>
      <x:c r="B785" s="1">
        <x:v>43205.6296475347</x:v>
      </x:c>
      <x:c r="C785" s="6">
        <x:v>13.04338814</x:v>
      </x:c>
      <x:c r="D785" s="14" t="s">
        <x:v>77</x:v>
      </x:c>
      <x:c r="E785" s="15">
        <x:v>43194.5249513079</x:v>
      </x:c>
      <x:c r="F785" t="s">
        <x:v>82</x:v>
      </x:c>
      <x:c r="G785" s="6">
        <x:v>158.6609500552</x:v>
      </x:c>
      <x:c r="H785" t="s">
        <x:v>83</x:v>
      </x:c>
      <x:c r="I785" s="6">
        <x:v>29.2650400141288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22.839</x:v>
      </x:c>
      <x:c r="R785" s="8">
        <x:v>134530.293193389</x:v>
      </x:c>
      <x:c r="S785" s="12">
        <x:v>330216.818481568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404468</x:v>
      </x:c>
      <x:c r="B786" s="1">
        <x:v>43205.6296587616</x:v>
      </x:c>
      <x:c r="C786" s="6">
        <x:v>13.0595556916667</x:v>
      </x:c>
      <x:c r="D786" s="14" t="s">
        <x:v>77</x:v>
      </x:c>
      <x:c r="E786" s="15">
        <x:v>43194.5249513079</x:v>
      </x:c>
      <x:c r="F786" t="s">
        <x:v>82</x:v>
      </x:c>
      <x:c r="G786" s="6">
        <x:v>158.622957640227</x:v>
      </x:c>
      <x:c r="H786" t="s">
        <x:v>83</x:v>
      </x:c>
      <x:c r="I786" s="6">
        <x:v>29.2728916541441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22.839</x:v>
      </x:c>
      <x:c r="R786" s="8">
        <x:v>134525.362671427</x:v>
      </x:c>
      <x:c r="S786" s="12">
        <x:v>330192.699062522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404477</x:v>
      </x:c>
      <x:c r="B787" s="1">
        <x:v>43205.6296702199</x:v>
      </x:c>
      <x:c r="C787" s="6">
        <x:v>13.0760566716667</x:v>
      </x:c>
      <x:c r="D787" s="14" t="s">
        <x:v>77</x:v>
      </x:c>
      <x:c r="E787" s="15">
        <x:v>43194.5249513079</x:v>
      </x:c>
      <x:c r="F787" t="s">
        <x:v>82</x:v>
      </x:c>
      <x:c r="G787" s="6">
        <x:v>158.665263389919</x:v>
      </x:c>
      <x:c r="H787" t="s">
        <x:v>83</x:v>
      </x:c>
      <x:c r="I787" s="6">
        <x:v>29.2669352358976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22.838</x:v>
      </x:c>
      <x:c r="R787" s="8">
        <x:v>134520.293139891</x:v>
      </x:c>
      <x:c r="S787" s="12">
        <x:v>330196.123997963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404491</x:v>
      </x:c>
      <x:c r="B788" s="1">
        <x:v>43205.6296822569</x:v>
      </x:c>
      <x:c r="C788" s="6">
        <x:v>13.0934076983333</x:v>
      </x:c>
      <x:c r="D788" s="14" t="s">
        <x:v>77</x:v>
      </x:c>
      <x:c r="E788" s="15">
        <x:v>43194.5249513079</x:v>
      </x:c>
      <x:c r="F788" t="s">
        <x:v>82</x:v>
      </x:c>
      <x:c r="G788" s="6">
        <x:v>158.659185103138</x:v>
      </x:c>
      <x:c r="H788" t="s">
        <x:v>83</x:v>
      </x:c>
      <x:c r="I788" s="6">
        <x:v>29.2737640597243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22.836</x:v>
      </x:c>
      <x:c r="R788" s="8">
        <x:v>134522.551884722</x:v>
      </x:c>
      <x:c r="S788" s="12">
        <x:v>330203.887484467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404497</x:v>
      </x:c>
      <x:c r="B789" s="1">
        <x:v>43205.6296933681</x:v>
      </x:c>
      <x:c r="C789" s="6">
        <x:v>13.109358595</x:v>
      </x:c>
      <x:c r="D789" s="14" t="s">
        <x:v>77</x:v>
      </x:c>
      <x:c r="E789" s="15">
        <x:v>43194.5249513079</x:v>
      </x:c>
      <x:c r="F789" t="s">
        <x:v>82</x:v>
      </x:c>
      <x:c r="G789" s="6">
        <x:v>158.574459875742</x:v>
      </x:c>
      <x:c r="H789" t="s">
        <x:v>83</x:v>
      </x:c>
      <x:c r="I789" s="6">
        <x:v>29.2773439332755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22.841</x:v>
      </x:c>
      <x:c r="R789" s="8">
        <x:v>134507.389963093</x:v>
      </x:c>
      <x:c r="S789" s="12">
        <x:v>330210.992241836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404511</x:v>
      </x:c>
      <x:c r="B790" s="1">
        <x:v>43205.6297054051</x:v>
      </x:c>
      <x:c r="C790" s="6">
        <x:v>13.1267429483333</x:v>
      </x:c>
      <x:c r="D790" s="14" t="s">
        <x:v>77</x:v>
      </x:c>
      <x:c r="E790" s="15">
        <x:v>43194.5249513079</x:v>
      </x:c>
      <x:c r="F790" t="s">
        <x:v>82</x:v>
      </x:c>
      <x:c r="G790" s="6">
        <x:v>158.634815053433</x:v>
      </x:c>
      <x:c r="H790" t="s">
        <x:v>83</x:v>
      </x:c>
      <x:c r="I790" s="6">
        <x:v>29.2815856371344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22.835</x:v>
      </x:c>
      <x:c r="R790" s="8">
        <x:v>134508.720906876</x:v>
      </x:c>
      <x:c r="S790" s="12">
        <x:v>330207.628375135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404519</x:v>
      </x:c>
      <x:c r="B791" s="1">
        <x:v>43205.6297165856</x:v>
      </x:c>
      <x:c r="C791" s="6">
        <x:v>13.1428438433333</x:v>
      </x:c>
      <x:c r="D791" s="14" t="s">
        <x:v>77</x:v>
      </x:c>
      <x:c r="E791" s="15">
        <x:v>43194.5249513079</x:v>
      </x:c>
      <x:c r="F791" t="s">
        <x:v>82</x:v>
      </x:c>
      <x:c r="G791" s="6">
        <x:v>158.67339885795</x:v>
      </x:c>
      <x:c r="H791" t="s">
        <x:v>83</x:v>
      </x:c>
      <x:c r="I791" s="6">
        <x:v>29.273613644953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22.835</x:v>
      </x:c>
      <x:c r="R791" s="8">
        <x:v>134500.583519848</x:v>
      </x:c>
      <x:c r="S791" s="12">
        <x:v>330187.997929556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404527</x:v>
      </x:c>
      <x:c r="B792" s="1">
        <x:v>43205.6297284722</x:v>
      </x:c>
      <x:c r="C792" s="6">
        <x:v>13.1599281566667</x:v>
      </x:c>
      <x:c r="D792" s="14" t="s">
        <x:v>77</x:v>
      </x:c>
      <x:c r="E792" s="15">
        <x:v>43194.5249513079</x:v>
      </x:c>
      <x:c r="F792" t="s">
        <x:v>82</x:v>
      </x:c>
      <x:c r="G792" s="6">
        <x:v>158.664461459691</x:v>
      </x:c>
      <x:c r="H792" t="s">
        <x:v>83</x:v>
      </x:c>
      <x:c r="I792" s="6">
        <x:v>29.278246423009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22.834</x:v>
      </x:c>
      <x:c r="R792" s="8">
        <x:v>134503.161661948</x:v>
      </x:c>
      <x:c r="S792" s="12">
        <x:v>330187.999597431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404539</x:v>
      </x:c>
      <x:c r="B793" s="1">
        <x:v>43205.629740162</x:v>
      </x:c>
      <x:c r="C793" s="6">
        <x:v>13.1767791666667</x:v>
      </x:c>
      <x:c r="D793" s="14" t="s">
        <x:v>77</x:v>
      </x:c>
      <x:c r="E793" s="15">
        <x:v>43194.5249513079</x:v>
      </x:c>
      <x:c r="F793" t="s">
        <x:v>82</x:v>
      </x:c>
      <x:c r="G793" s="6">
        <x:v>158.614256446223</x:v>
      </x:c>
      <x:c r="H793" t="s">
        <x:v>83</x:v>
      </x:c>
      <x:c r="I793" s="6">
        <x:v>29.2802619842905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22.837</x:v>
      </x:c>
      <x:c r="R793" s="8">
        <x:v>134497.967235202</x:v>
      </x:c>
      <x:c r="S793" s="12">
        <x:v>330199.161816113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404544</x:v>
      </x:c>
      <x:c r="B794" s="1">
        <x:v>43205.6297520023</x:v>
      </x:c>
      <x:c r="C794" s="6">
        <x:v>13.1938468316667</x:v>
      </x:c>
      <x:c r="D794" s="14" t="s">
        <x:v>77</x:v>
      </x:c>
      <x:c r="E794" s="15">
        <x:v>43194.5249513079</x:v>
      </x:c>
      <x:c r="F794" t="s">
        <x:v>82</x:v>
      </x:c>
      <x:c r="G794" s="6">
        <x:v>158.61763548877</x:v>
      </x:c>
      <x:c r="H794" t="s">
        <x:v>83</x:v>
      </x:c>
      <x:c r="I794" s="6">
        <x:v>29.2851354359755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22.835</x:v>
      </x:c>
      <x:c r="R794" s="8">
        <x:v>134485.798995273</x:v>
      </x:c>
      <x:c r="S794" s="12">
        <x:v>330201.61276957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404556</x:v>
      </x:c>
      <x:c r="B795" s="1">
        <x:v>43205.6297743866</x:v>
      </x:c>
      <x:c r="C795" s="6">
        <x:v>13.2260653366667</x:v>
      </x:c>
      <x:c r="D795" s="14" t="s">
        <x:v>77</x:v>
      </x:c>
      <x:c r="E795" s="15">
        <x:v>43194.5249513079</x:v>
      </x:c>
      <x:c r="F795" t="s">
        <x:v>82</x:v>
      </x:c>
      <x:c r="G795" s="6">
        <x:v>158.716248737741</x:v>
      </x:c>
      <x:c r="H795" t="s">
        <x:v>83</x:v>
      </x:c>
      <x:c r="I795" s="6">
        <x:v>29.2703346046114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22.833</x:v>
      </x:c>
      <x:c r="R795" s="8">
        <x:v>134515.348869956</x:v>
      </x:c>
      <x:c r="S795" s="12">
        <x:v>330237.46681143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404566</x:v>
      </x:c>
      <x:c r="B796" s="1">
        <x:v>43205.6297745023</x:v>
      </x:c>
      <x:c r="C796" s="6">
        <x:v>13.2262486516667</x:v>
      </x:c>
      <x:c r="D796" s="14" t="s">
        <x:v>77</x:v>
      </x:c>
      <x:c r="E796" s="15">
        <x:v>43194.5249513079</x:v>
      </x:c>
      <x:c r="F796" t="s">
        <x:v>82</x:v>
      </x:c>
      <x:c r="G796" s="6">
        <x:v>158.770222893202</x:v>
      </x:c>
      <x:c r="H796" t="s">
        <x:v>83</x:v>
      </x:c>
      <x:c r="I796" s="6">
        <x:v>29.2703346046114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22.829</x:v>
      </x:c>
      <x:c r="R796" s="8">
        <x:v>134431.867782586</x:v>
      </x:c>
      <x:c r="S796" s="12">
        <x:v>330176.80796738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404580</x:v>
      </x:c>
      <x:c r="B797" s="1">
        <x:v>43205.6297860301</x:v>
      </x:c>
      <x:c r="C797" s="6">
        <x:v>13.242799655</x:v>
      </x:c>
      <x:c r="D797" s="14" t="s">
        <x:v>77</x:v>
      </x:c>
      <x:c r="E797" s="15">
        <x:v>43194.5249513079</x:v>
      </x:c>
      <x:c r="F797" t="s">
        <x:v>82</x:v>
      </x:c>
      <x:c r="G797" s="6">
        <x:v>158.710913777008</x:v>
      </x:c>
      <x:c r="H797" t="s">
        <x:v>83</x:v>
      </x:c>
      <x:c r="I797" s="6">
        <x:v>29.2686499612787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22.834</x:v>
      </x:c>
      <x:c r="R797" s="8">
        <x:v>134452.823613584</x:v>
      </x:c>
      <x:c r="S797" s="12">
        <x:v>330179.457288055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404587</x:v>
      </x:c>
      <x:c r="B798" s="1">
        <x:v>43205.6297976505</x:v>
      </x:c>
      <x:c r="C798" s="6">
        <x:v>13.2595672783333</x:v>
      </x:c>
      <x:c r="D798" s="14" t="s">
        <x:v>77</x:v>
      </x:c>
      <x:c r="E798" s="15">
        <x:v>43194.5249513079</x:v>
      </x:c>
      <x:c r="F798" t="s">
        <x:v>82</x:v>
      </x:c>
      <x:c r="G798" s="6">
        <x:v>158.705307852479</x:v>
      </x:c>
      <x:c r="H798" t="s">
        <x:v>83</x:v>
      </x:c>
      <x:c r="I798" s="6">
        <x:v>29.2809538936667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22.83</x:v>
      </x:c>
      <x:c r="R798" s="8">
        <x:v>134454.075262907</x:v>
      </x:c>
      <x:c r="S798" s="12">
        <x:v>330194.570515166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404597</x:v>
      </x:c>
      <x:c r="B799" s="1">
        <x:v>43205.6298096065</x:v>
      </x:c>
      <x:c r="C799" s="6">
        <x:v>13.276768295</x:v>
      </x:c>
      <x:c r="D799" s="14" t="s">
        <x:v>77</x:v>
      </x:c>
      <x:c r="E799" s="15">
        <x:v>43194.5249513079</x:v>
      </x:c>
      <x:c r="F799" t="s">
        <x:v>82</x:v>
      </x:c>
      <x:c r="G799" s="6">
        <x:v>158.732346468491</x:v>
      </x:c>
      <x:c r="H799" t="s">
        <x:v>83</x:v>
      </x:c>
      <x:c r="I799" s="6">
        <x:v>29.2781561740248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22.829</x:v>
      </x:c>
      <x:c r="R799" s="8">
        <x:v>134458.067692117</x:v>
      </x:c>
      <x:c r="S799" s="12">
        <x:v>330193.11702633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404608</x:v>
      </x:c>
      <x:c r="B800" s="1">
        <x:v>43205.6298207176</x:v>
      </x:c>
      <x:c r="C800" s="6">
        <x:v>13.292769225</x:v>
      </x:c>
      <x:c r="D800" s="14" t="s">
        <x:v>77</x:v>
      </x:c>
      <x:c r="E800" s="15">
        <x:v>43194.5249513079</x:v>
      </x:c>
      <x:c r="F800" t="s">
        <x:v>82</x:v>
      </x:c>
      <x:c r="G800" s="6">
        <x:v>158.676323525551</x:v>
      </x:c>
      <x:c r="H800" t="s">
        <x:v>83</x:v>
      </x:c>
      <x:c r="I800" s="6">
        <x:v>29.2869404198773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22.83</x:v>
      </x:c>
      <x:c r="R800" s="8">
        <x:v>134450.317618193</x:v>
      </x:c>
      <x:c r="S800" s="12">
        <x:v>330194.057944723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404621</x:v>
      </x:c>
      <x:c r="B801" s="1">
        <x:v>43205.6298326389</x:v>
      </x:c>
      <x:c r="C801" s="6">
        <x:v>13.3099202316667</x:v>
      </x:c>
      <x:c r="D801" s="14" t="s">
        <x:v>77</x:v>
      </x:c>
      <x:c r="E801" s="15">
        <x:v>43194.5249513079</x:v>
      </x:c>
      <x:c r="F801" t="s">
        <x:v>82</x:v>
      </x:c>
      <x:c r="G801" s="6">
        <x:v>158.77614379903</x:v>
      </x:c>
      <x:c r="H801" t="s">
        <x:v>83</x:v>
      </x:c>
      <x:c r="I801" s="6">
        <x:v>29.2718989170348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22.828</x:v>
      </x:c>
      <x:c r="R801" s="8">
        <x:v>134455.338634582</x:v>
      </x:c>
      <x:c r="S801" s="12">
        <x:v>330191.282285519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404627</x:v>
      </x:c>
      <x:c r="B802" s="1">
        <x:v>43205.6298443634</x:v>
      </x:c>
      <x:c r="C802" s="6">
        <x:v>13.3268211483333</x:v>
      </x:c>
      <x:c r="D802" s="14" t="s">
        <x:v>77</x:v>
      </x:c>
      <x:c r="E802" s="15">
        <x:v>43194.5249513079</x:v>
      </x:c>
      <x:c r="F802" t="s">
        <x:v>82</x:v>
      </x:c>
      <x:c r="G802" s="6">
        <x:v>158.715247817249</x:v>
      </x:c>
      <x:c r="H802" t="s">
        <x:v>83</x:v>
      </x:c>
      <x:c r="I802" s="6">
        <x:v>29.2844736087882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22.828</x:v>
      </x:c>
      <x:c r="R802" s="8">
        <x:v>134448.461559843</x:v>
      </x:c>
      <x:c r="S802" s="12">
        <x:v>330191.676991582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404638</x:v>
      </x:c>
      <x:c r="B803" s="1">
        <x:v>43205.629855787</x:v>
      </x:c>
      <x:c r="C803" s="6">
        <x:v>13.3432554583333</x:v>
      </x:c>
      <x:c r="D803" s="14" t="s">
        <x:v>77</x:v>
      </x:c>
      <x:c r="E803" s="15">
        <x:v>43194.5249513079</x:v>
      </x:c>
      <x:c r="F803" t="s">
        <x:v>82</x:v>
      </x:c>
      <x:c r="G803" s="6">
        <x:v>158.707055715411</x:v>
      </x:c>
      <x:c r="H803" t="s">
        <x:v>83</x:v>
      </x:c>
      <x:c r="I803" s="6">
        <x:v>29.2805928974526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22.83</x:v>
      </x:c>
      <x:c r="R803" s="8">
        <x:v>134436.434070652</x:v>
      </x:c>
      <x:c r="S803" s="12">
        <x:v>330184.329353184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404644</x:v>
      </x:c>
      <x:c r="B804" s="1">
        <x:v>43205.6298673264</x:v>
      </x:c>
      <x:c r="C804" s="6">
        <x:v>13.35987312</x:v>
      </x:c>
      <x:c r="D804" s="14" t="s">
        <x:v>77</x:v>
      </x:c>
      <x:c r="E804" s="15">
        <x:v>43194.5249513079</x:v>
      </x:c>
      <x:c r="F804" t="s">
        <x:v>82</x:v>
      </x:c>
      <x:c r="G804" s="6">
        <x:v>158.790794929787</x:v>
      </x:c>
      <x:c r="H804" t="s">
        <x:v>83</x:v>
      </x:c>
      <x:c r="I804" s="6">
        <x:v>29.2800213201936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22.824</x:v>
      </x:c>
      <x:c r="R804" s="8">
        <x:v>134436.945899048</x:v>
      </x:c>
      <x:c r="S804" s="12">
        <x:v>330186.087657445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404661</x:v>
      </x:c>
      <x:c r="B805" s="1">
        <x:v>43205.6298788194</x:v>
      </x:c>
      <x:c r="C805" s="6">
        <x:v>13.3764406883333</x:v>
      </x:c>
      <x:c r="D805" s="14" t="s">
        <x:v>77</x:v>
      </x:c>
      <x:c r="E805" s="15">
        <x:v>43194.5249513079</x:v>
      </x:c>
      <x:c r="F805" t="s">
        <x:v>82</x:v>
      </x:c>
      <x:c r="G805" s="6">
        <x:v>158.802762397227</x:v>
      </x:c>
      <x:c r="H805" t="s">
        <x:v>83</x:v>
      </x:c>
      <x:c r="I805" s="6">
        <x:v>29.2608284140301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22.83</x:v>
      </x:c>
      <x:c r="R805" s="8">
        <x:v>134431.661092922</x:v>
      </x:c>
      <x:c r="S805" s="12">
        <x:v>330192.031856311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404668</x:v>
      </x:c>
      <x:c r="B806" s="1">
        <x:v>43205.6298903588</x:v>
      </x:c>
      <x:c r="C806" s="6">
        <x:v>13.3930416916667</x:v>
      </x:c>
      <x:c r="D806" s="14" t="s">
        <x:v>77</x:v>
      </x:c>
      <x:c r="E806" s="15">
        <x:v>43194.5249513079</x:v>
      </x:c>
      <x:c r="F806" t="s">
        <x:v>82</x:v>
      </x:c>
      <x:c r="G806" s="6">
        <x:v>158.837582079453</x:v>
      </x:c>
      <x:c r="H806" t="s">
        <x:v>83</x:v>
      </x:c>
      <x:c r="I806" s="6">
        <x:v>29.262001644955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22.827</x:v>
      </x:c>
      <x:c r="R806" s="8">
        <x:v>134432.930002035</x:v>
      </x:c>
      <x:c r="S806" s="12">
        <x:v>330185.280266792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404674</x:v>
      </x:c>
      <x:c r="B807" s="1">
        <x:v>43205.6299020833</x:v>
      </x:c>
      <x:c r="C807" s="6">
        <x:v>13.409959325</x:v>
      </x:c>
      <x:c r="D807" s="14" t="s">
        <x:v>77</x:v>
      </x:c>
      <x:c r="E807" s="15">
        <x:v>43194.5249513079</x:v>
      </x:c>
      <x:c r="F807" t="s">
        <x:v>82</x:v>
      </x:c>
      <x:c r="G807" s="6">
        <x:v>158.855215039684</x:v>
      </x:c>
      <x:c r="H807" t="s">
        <x:v>83</x:v>
      </x:c>
      <x:c r="I807" s="6">
        <x:v>29.2583616221423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22.827</x:v>
      </x:c>
      <x:c r="R807" s="8">
        <x:v>134424.095371253</x:v>
      </x:c>
      <x:c r="S807" s="12">
        <x:v>330203.799906769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404691</x:v>
      </x:c>
      <x:c r="B808" s="1">
        <x:v>43205.6299137731</x:v>
      </x:c>
      <x:c r="C808" s="6">
        <x:v>13.4267603116667</x:v>
      </x:c>
      <x:c r="D808" s="14" t="s">
        <x:v>77</x:v>
      </x:c>
      <x:c r="E808" s="15">
        <x:v>43194.5249513079</x:v>
      </x:c>
      <x:c r="F808" t="s">
        <x:v>82</x:v>
      </x:c>
      <x:c r="G808" s="6">
        <x:v>158.781482175131</x:v>
      </x:c>
      <x:c r="H808" t="s">
        <x:v>83</x:v>
      </x:c>
      <x:c r="I808" s="6">
        <x:v>29.2735835620001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22.827</x:v>
      </x:c>
      <x:c r="R808" s="8">
        <x:v>134421.881075206</x:v>
      </x:c>
      <x:c r="S808" s="12">
        <x:v>330208.097218897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404701</x:v>
      </x:c>
      <x:c r="B809" s="1">
        <x:v>43205.6299249653</x:v>
      </x:c>
      <x:c r="C809" s="6">
        <x:v>13.4428612416667</x:v>
      </x:c>
      <x:c r="D809" s="14" t="s">
        <x:v>77</x:v>
      </x:c>
      <x:c r="E809" s="15">
        <x:v>43194.5249513079</x:v>
      </x:c>
      <x:c r="F809" t="s">
        <x:v>82</x:v>
      </x:c>
      <x:c r="G809" s="6">
        <x:v>158.745057708701</x:v>
      </x:c>
      <x:c r="H809" t="s">
        <x:v>83</x:v>
      </x:c>
      <x:c r="I809" s="6">
        <x:v>29.2811043087668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22.827</x:v>
      </x:c>
      <x:c r="R809" s="8">
        <x:v>134405.640166338</x:v>
      </x:c>
      <x:c r="S809" s="12">
        <x:v>330190.431616142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404711</x:v>
      </x:c>
      <x:c r="B810" s="1">
        <x:v>43205.6299366088</x:v>
      </x:c>
      <x:c r="C810" s="6">
        <x:v>13.4596455233333</x:v>
      </x:c>
      <x:c r="D810" s="14" t="s">
        <x:v>77</x:v>
      </x:c>
      <x:c r="E810" s="15">
        <x:v>43194.5249513079</x:v>
      </x:c>
      <x:c r="F810" t="s">
        <x:v>82</x:v>
      </x:c>
      <x:c r="G810" s="6">
        <x:v>158.717175445707</x:v>
      </x:c>
      <x:c r="H810" t="s">
        <x:v>83</x:v>
      </x:c>
      <x:c r="I810" s="6">
        <x:v>29.2896478975517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22.826</x:v>
      </x:c>
      <x:c r="R810" s="8">
        <x:v>134416.128015822</x:v>
      </x:c>
      <x:c r="S810" s="12">
        <x:v>330201.867039588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404713</x:v>
      </x:c>
      <x:c r="B811" s="1">
        <x:v>43205.6299484607</x:v>
      </x:c>
      <x:c r="C811" s="6">
        <x:v>13.47674653</x:v>
      </x:c>
      <x:c r="D811" s="14" t="s">
        <x:v>77</x:v>
      </x:c>
      <x:c r="E811" s="15">
        <x:v>43194.5249513079</x:v>
      </x:c>
      <x:c r="F811" t="s">
        <x:v>82</x:v>
      </x:c>
      <x:c r="G811" s="6">
        <x:v>158.762232792543</x:v>
      </x:c>
      <x:c r="H811" t="s">
        <x:v>83</x:v>
      </x:c>
      <x:c r="I811" s="6">
        <x:v>29.2859175955473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22.824</x:v>
      </x:c>
      <x:c r="R811" s="8">
        <x:v>134406.467121186</x:v>
      </x:c>
      <x:c r="S811" s="12">
        <x:v>330198.624282085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404725</x:v>
      </x:c>
      <x:c r="B812" s="1">
        <x:v>43205.629959838</x:v>
      </x:c>
      <x:c r="C812" s="6">
        <x:v>13.4931308066667</x:v>
      </x:c>
      <x:c r="D812" s="14" t="s">
        <x:v>77</x:v>
      </x:c>
      <x:c r="E812" s="15">
        <x:v>43194.5249513079</x:v>
      </x:c>
      <x:c r="F812" t="s">
        <x:v>82</x:v>
      </x:c>
      <x:c r="G812" s="6">
        <x:v>158.83670245921</x:v>
      </x:c>
      <x:c r="H812" t="s">
        <x:v>83</x:v>
      </x:c>
      <x:c r="I812" s="6">
        <x:v>29.2705451850875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22.824</x:v>
      </x:c>
      <x:c r="R812" s="8">
        <x:v>134402.891747257</x:v>
      </x:c>
      <x:c r="S812" s="12">
        <x:v>330183.159886819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404740</x:v>
      </x:c>
      <x:c r="B813" s="1">
        <x:v>43205.6299714468</x:v>
      </x:c>
      <x:c r="C813" s="6">
        <x:v>13.5098318083333</x:v>
      </x:c>
      <x:c r="D813" s="14" t="s">
        <x:v>77</x:v>
      </x:c>
      <x:c r="E813" s="15">
        <x:v>43194.5249513079</x:v>
      </x:c>
      <x:c r="F813" t="s">
        <x:v>82</x:v>
      </x:c>
      <x:c r="G813" s="6">
        <x:v>158.785640597519</x:v>
      </x:c>
      <x:c r="H813" t="s">
        <x:v>83</x:v>
      </x:c>
      <x:c r="I813" s="6">
        <x:v>29.2838719478218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22.823</x:v>
      </x:c>
      <x:c r="R813" s="8">
        <x:v>134389.535172466</x:v>
      </x:c>
      <x:c r="S813" s="12">
        <x:v>330201.445738859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404743</x:v>
      </x:c>
      <x:c r="B814" s="1">
        <x:v>43205.6299831829</x:v>
      </x:c>
      <x:c r="C814" s="6">
        <x:v>13.52671609</x:v>
      </x:c>
      <x:c r="D814" s="14" t="s">
        <x:v>77</x:v>
      </x:c>
      <x:c r="E814" s="15">
        <x:v>43194.5249513079</x:v>
      </x:c>
      <x:c r="F814" t="s">
        <x:v>82</x:v>
      </x:c>
      <x:c r="G814" s="6">
        <x:v>158.85505094488</x:v>
      </x:c>
      <x:c r="H814" t="s">
        <x:v>83</x:v>
      </x:c>
      <x:c r="I814" s="6">
        <x:v>29.2834808682514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22.818</x:v>
      </x:c>
      <x:c r="R814" s="8">
        <x:v>134389.302050374</x:v>
      </x:c>
      <x:c r="S814" s="12">
        <x:v>330194.008142535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404756</x:v>
      </x:c>
      <x:c r="B815" s="1">
        <x:v>43205.6299943634</x:v>
      </x:c>
      <x:c r="C815" s="6">
        <x:v>13.5428170183333</x:v>
      </x:c>
      <x:c r="D815" s="14" t="s">
        <x:v>77</x:v>
      </x:c>
      <x:c r="E815" s="15">
        <x:v>43194.5249513079</x:v>
      </x:c>
      <x:c r="F815" t="s">
        <x:v>82</x:v>
      </x:c>
      <x:c r="G815" s="6">
        <x:v>158.896900381703</x:v>
      </x:c>
      <x:c r="H815" t="s">
        <x:v>83</x:v>
      </x:c>
      <x:c r="I815" s="6">
        <x:v>29.2664839925224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22.821</x:v>
      </x:c>
      <x:c r="R815" s="8">
        <x:v>134388.91053376</x:v>
      </x:c>
      <x:c r="S815" s="12">
        <x:v>330191.732419643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404768</x:v>
      </x:c>
      <x:c r="B816" s="1">
        <x:v>43205.6300062847</x:v>
      </x:c>
      <x:c r="C816" s="6">
        <x:v>13.5599846933333</x:v>
      </x:c>
      <x:c r="D816" s="14" t="s">
        <x:v>77</x:v>
      </x:c>
      <x:c r="E816" s="15">
        <x:v>43194.5249513079</x:v>
      </x:c>
      <x:c r="F816" t="s">
        <x:v>82</x:v>
      </x:c>
      <x:c r="G816" s="6">
        <x:v>158.856132183087</x:v>
      </x:c>
      <x:c r="H816" t="s">
        <x:v>83</x:v>
      </x:c>
      <x:c r="I816" s="6">
        <x:v>29.2721094976096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22.822</x:v>
      </x:c>
      <x:c r="R816" s="8">
        <x:v>134375.439588696</x:v>
      </x:c>
      <x:c r="S816" s="12">
        <x:v>330201.67836231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404778</x:v>
      </x:c>
      <x:c r="B817" s="1">
        <x:v>43205.6300178241</x:v>
      </x:c>
      <x:c r="C817" s="6">
        <x:v>13.5765856383333</x:v>
      </x:c>
      <x:c r="D817" s="14" t="s">
        <x:v>77</x:v>
      </x:c>
      <x:c r="E817" s="15">
        <x:v>43194.5249513079</x:v>
      </x:c>
      <x:c r="F817" t="s">
        <x:v>82</x:v>
      </x:c>
      <x:c r="G817" s="6">
        <x:v>158.88829421727</x:v>
      </x:c>
      <x:c r="H817" t="s">
        <x:v>83</x:v>
      </x:c>
      <x:c r="I817" s="6">
        <x:v>29.2766219416635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22.818</x:v>
      </x:c>
      <x:c r="R817" s="8">
        <x:v>134389.065232842</x:v>
      </x:c>
      <x:c r="S817" s="12">
        <x:v>330194.099159109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404791</x:v>
      </x:c>
      <x:c r="B818" s="1">
        <x:v>43205.6300293634</x:v>
      </x:c>
      <x:c r="C818" s="6">
        <x:v>13.5932199233333</x:v>
      </x:c>
      <x:c r="D818" s="14" t="s">
        <x:v>77</x:v>
      </x:c>
      <x:c r="E818" s="15">
        <x:v>43194.5249513079</x:v>
      </x:c>
      <x:c r="F818" t="s">
        <x:v>82</x:v>
      </x:c>
      <x:c r="G818" s="6">
        <x:v>158.806703593818</x:v>
      </x:c>
      <x:c r="H818" t="s">
        <x:v>83</x:v>
      </x:c>
      <x:c r="I818" s="6">
        <x:v>29.2906707230195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22.819</x:v>
      </x:c>
      <x:c r="R818" s="8">
        <x:v>134388.396848809</x:v>
      </x:c>
      <x:c r="S818" s="12">
        <x:v>330192.084727878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404799</x:v>
      </x:c>
      <x:c r="B819" s="1">
        <x:v>43205.6300408565</x:v>
      </x:c>
      <x:c r="C819" s="6">
        <x:v>13.6097542333333</x:v>
      </x:c>
      <x:c r="D819" s="14" t="s">
        <x:v>77</x:v>
      </x:c>
      <x:c r="E819" s="15">
        <x:v>43194.5249513079</x:v>
      </x:c>
      <x:c r="F819" t="s">
        <x:v>82</x:v>
      </x:c>
      <x:c r="G819" s="6">
        <x:v>158.88809742263</x:v>
      </x:c>
      <x:c r="H819" t="s">
        <x:v>83</x:v>
      </x:c>
      <x:c r="I819" s="6">
        <x:v>29.2794497430318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22.817</x:v>
      </x:c>
      <x:c r="R819" s="8">
        <x:v>134392.86885455</x:v>
      </x:c>
      <x:c r="S819" s="12">
        <x:v>330203.228486748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404811</x:v>
      </x:c>
      <x:c r="B820" s="1">
        <x:v>43205.6300522801</x:v>
      </x:c>
      <x:c r="C820" s="6">
        <x:v>13.62618851</x:v>
      </x:c>
      <x:c r="D820" s="14" t="s">
        <x:v>77</x:v>
      </x:c>
      <x:c r="E820" s="15">
        <x:v>43194.5249513079</x:v>
      </x:c>
      <x:c r="F820" t="s">
        <x:v>82</x:v>
      </x:c>
      <x:c r="G820" s="6">
        <x:v>158.841690719947</x:v>
      </x:c>
      <x:c r="H820" t="s">
        <x:v>83</x:v>
      </x:c>
      <x:c r="I820" s="6">
        <x:v>29.2834507852094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22.819</x:v>
      </x:c>
      <x:c r="R820" s="8">
        <x:v>134386.078828007</x:v>
      </x:c>
      <x:c r="S820" s="12">
        <x:v>330195.538766551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404816</x:v>
      </x:c>
      <x:c r="B821" s="1">
        <x:v>43205.6300642361</x:v>
      </x:c>
      <x:c r="C821" s="6">
        <x:v>13.6434395133333</x:v>
      </x:c>
      <x:c r="D821" s="14" t="s">
        <x:v>77</x:v>
      </x:c>
      <x:c r="E821" s="15">
        <x:v>43194.5249513079</x:v>
      </x:c>
      <x:c r="F821" t="s">
        <x:v>82</x:v>
      </x:c>
      <x:c r="G821" s="6">
        <x:v>158.86603765626</x:v>
      </x:c>
      <x:c r="H821" t="s">
        <x:v>83</x:v>
      </x:c>
      <x:c r="I821" s="6">
        <x:v>29.2784269209851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22.819</x:v>
      </x:c>
      <x:c r="R821" s="8">
        <x:v>134384.188921952</x:v>
      </x:c>
      <x:c r="S821" s="12">
        <x:v>330192.527374241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404826</x:v>
      </x:c>
      <x:c r="B822" s="1">
        <x:v>43205.6300755787</x:v>
      </x:c>
      <x:c r="C822" s="6">
        <x:v>13.659757155</x:v>
      </x:c>
      <x:c r="D822" s="14" t="s">
        <x:v>77</x:v>
      </x:c>
      <x:c r="E822" s="15">
        <x:v>43194.5249513079</x:v>
      </x:c>
      <x:c r="F822" t="s">
        <x:v>82</x:v>
      </x:c>
      <x:c r="G822" s="6">
        <x:v>158.921974496389</x:v>
      </x:c>
      <x:c r="H822" t="s">
        <x:v>83</x:v>
      </x:c>
      <x:c r="I822" s="6">
        <x:v>29.2780358420496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22.815</x:v>
      </x:c>
      <x:c r="R822" s="8">
        <x:v>134370.215690477</x:v>
      </x:c>
      <x:c r="S822" s="12">
        <x:v>330191.922848042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404835</x:v>
      </x:c>
      <x:c r="B823" s="1">
        <x:v>43205.6300871181</x:v>
      </x:c>
      <x:c r="C823" s="6">
        <x:v>13.676358065</x:v>
      </x:c>
      <x:c r="D823" s="14" t="s">
        <x:v>77</x:v>
      </x:c>
      <x:c r="E823" s="15">
        <x:v>43194.5249513079</x:v>
      </x:c>
      <x:c r="F823" t="s">
        <x:v>82</x:v>
      </x:c>
      <x:c r="G823" s="6">
        <x:v>158.879545731194</x:v>
      </x:c>
      <x:c r="H823" t="s">
        <x:v>83</x:v>
      </x:c>
      <x:c r="I823" s="6">
        <x:v>29.2784269209851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22.818</x:v>
      </x:c>
      <x:c r="R823" s="8">
        <x:v>134368.886099955</x:v>
      </x:c>
      <x:c r="S823" s="12">
        <x:v>330184.156389245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404850</x:v>
      </x:c>
      <x:c r="B824" s="1">
        <x:v>43205.6300987616</x:v>
      </x:c>
      <x:c r="C824" s="6">
        <x:v>13.6931757116667</x:v>
      </x:c>
      <x:c r="D824" s="14" t="s">
        <x:v>77</x:v>
      </x:c>
      <x:c r="E824" s="15">
        <x:v>43194.5249513079</x:v>
      </x:c>
      <x:c r="F824" t="s">
        <x:v>82</x:v>
      </x:c>
      <x:c r="G824" s="6">
        <x:v>158.932574016784</x:v>
      </x:c>
      <x:c r="H824" t="s">
        <x:v>83</x:v>
      </x:c>
      <x:c r="I824" s="6">
        <x:v>29.2702744387639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22.817</x:v>
      </x:c>
      <x:c r="R824" s="8">
        <x:v>134370.284765946</x:v>
      </x:c>
      <x:c r="S824" s="12">
        <x:v>330193.505054779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404858</x:v>
      </x:c>
      <x:c r="B825" s="1">
        <x:v>43205.6301100694</x:v>
      </x:c>
      <x:c r="C825" s="6">
        <x:v>13.7094266383333</x:v>
      </x:c>
      <x:c r="D825" s="14" t="s">
        <x:v>77</x:v>
      </x:c>
      <x:c r="E825" s="15">
        <x:v>43194.5249513079</x:v>
      </x:c>
      <x:c r="F825" t="s">
        <x:v>82</x:v>
      </x:c>
      <x:c r="G825" s="6">
        <x:v>159.019163012778</x:v>
      </x:c>
      <x:c r="H825" t="s">
        <x:v>83</x:v>
      </x:c>
      <x:c r="I825" s="6">
        <x:v>29.2552029278618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22.816</x:v>
      </x:c>
      <x:c r="R825" s="8">
        <x:v>134361.816424053</x:v>
      </x:c>
      <x:c r="S825" s="12">
        <x:v>330196.366119955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404866</x:v>
      </x:c>
      <x:c r="B826" s="1">
        <x:v>43205.630121794</x:v>
      </x:c>
      <x:c r="C826" s="6">
        <x:v>13.72632766</x:v>
      </x:c>
      <x:c r="D826" s="14" t="s">
        <x:v>77</x:v>
      </x:c>
      <x:c r="E826" s="15">
        <x:v>43194.5249513079</x:v>
      </x:c>
      <x:c r="F826" t="s">
        <x:v>82</x:v>
      </x:c>
      <x:c r="G826" s="6">
        <x:v>158.945598781381</x:v>
      </x:c>
      <x:c r="H826" t="s">
        <x:v>83</x:v>
      </x:c>
      <x:c r="I826" s="6">
        <x:v>29.281525471084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22.812</x:v>
      </x:c>
      <x:c r="R826" s="8">
        <x:v>134352.660044468</x:v>
      </x:c>
      <x:c r="S826" s="12">
        <x:v>330193.268917079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404873</x:v>
      </x:c>
      <x:c r="B827" s="1">
        <x:v>43205.6301333681</x:v>
      </x:c>
      <x:c r="C827" s="6">
        <x:v>13.7430119083333</x:v>
      </x:c>
      <x:c r="D827" s="14" t="s">
        <x:v>77</x:v>
      </x:c>
      <x:c r="E827" s="15">
        <x:v>43194.5249513079</x:v>
      </x:c>
      <x:c r="F827" t="s">
        <x:v>82</x:v>
      </x:c>
      <x:c r="G827" s="6">
        <x:v>158.900127976186</x:v>
      </x:c>
      <x:c r="H827" t="s">
        <x:v>83</x:v>
      </x:c>
      <x:c r="I827" s="6">
        <x:v>29.2964767676149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22.81</x:v>
      </x:c>
      <x:c r="R827" s="8">
        <x:v>134352.971496112</x:v>
      </x:c>
      <x:c r="S827" s="12">
        <x:v>330181.519317305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404884</x:v>
      </x:c>
      <x:c r="B828" s="1">
        <x:v>43205.6301452546</x:v>
      </x:c>
      <x:c r="C828" s="6">
        <x:v>13.7600962566667</x:v>
      </x:c>
      <x:c r="D828" s="14" t="s">
        <x:v>77</x:v>
      </x:c>
      <x:c r="E828" s="15">
        <x:v>43194.5249513079</x:v>
      </x:c>
      <x:c r="F828" t="s">
        <x:v>82</x:v>
      </x:c>
      <x:c r="G828" s="6">
        <x:v>158.903244457532</x:v>
      </x:c>
      <x:c r="H828" t="s">
        <x:v>83</x:v>
      </x:c>
      <x:c r="I828" s="6">
        <x:v>29.2930472892817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22.811</x:v>
      </x:c>
      <x:c r="R828" s="8">
        <x:v>134354.272609226</x:v>
      </x:c>
      <x:c r="S828" s="12">
        <x:v>330188.632629762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404894</x:v>
      </x:c>
      <x:c r="B829" s="1">
        <x:v>43205.630156331</x:v>
      </x:c>
      <x:c r="C829" s="6">
        <x:v>13.7760304833333</x:v>
      </x:c>
      <x:c r="D829" s="14" t="s">
        <x:v>77</x:v>
      </x:c>
      <x:c r="E829" s="15">
        <x:v>43194.5249513079</x:v>
      </x:c>
      <x:c r="F829" t="s">
        <x:v>82</x:v>
      </x:c>
      <x:c r="G829" s="6">
        <x:v>158.949537427141</x:v>
      </x:c>
      <x:c r="H829" t="s">
        <x:v>83</x:v>
      </x:c>
      <x:c r="I829" s="6">
        <x:v>29.2807132295197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22.812</x:v>
      </x:c>
      <x:c r="R829" s="8">
        <x:v>134335.335512982</x:v>
      </x:c>
      <x:c r="S829" s="12">
        <x:v>330184.957261261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404912</x:v>
      </x:c>
      <x:c r="B830" s="1">
        <x:v>43205.6301686343</x:v>
      </x:c>
      <x:c r="C830" s="6">
        <x:v>13.7937815833333</x:v>
      </x:c>
      <x:c r="D830" s="14" t="s">
        <x:v>77</x:v>
      </x:c>
      <x:c r="E830" s="15">
        <x:v>43194.5249513079</x:v>
      </x:c>
      <x:c r="F830" t="s">
        <x:v>82</x:v>
      </x:c>
      <x:c r="G830" s="6">
        <x:v>159.01538462591</x:v>
      </x:c>
      <x:c r="H830" t="s">
        <x:v>83</x:v>
      </x:c>
      <x:c r="I830" s="6">
        <x:v>29.2727111564659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22.81</x:v>
      </x:c>
      <x:c r="R830" s="8">
        <x:v>134325.79637929</x:v>
      </x:c>
      <x:c r="S830" s="12">
        <x:v>330183.55239007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404920</x:v>
      </x:c>
      <x:c r="B831" s="1">
        <x:v>43205.6301797454</x:v>
      </x:c>
      <x:c r="C831" s="6">
        <x:v>13.8097824666667</x:v>
      </x:c>
      <x:c r="D831" s="14" t="s">
        <x:v>77</x:v>
      </x:c>
      <x:c r="E831" s="15">
        <x:v>43194.5249513079</x:v>
      </x:c>
      <x:c r="F831" t="s">
        <x:v>82</x:v>
      </x:c>
      <x:c r="G831" s="6">
        <x:v>158.971028941266</x:v>
      </x:c>
      <x:c r="H831" t="s">
        <x:v>83</x:v>
      </x:c>
      <x:c r="I831" s="6">
        <x:v>29.2818563843712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22.81</x:v>
      </x:c>
      <x:c r="R831" s="8">
        <x:v>134322.586972635</x:v>
      </x:c>
      <x:c r="S831" s="12">
        <x:v>330189.734234115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404924</x:v>
      </x:c>
      <x:c r="B832" s="1">
        <x:v>43205.6301915162</x:v>
      </x:c>
      <x:c r="C832" s="6">
        <x:v>13.82671676</x:v>
      </x:c>
      <x:c r="D832" s="14" t="s">
        <x:v>77</x:v>
      </x:c>
      <x:c r="E832" s="15">
        <x:v>43194.5249513079</x:v>
      </x:c>
      <x:c r="F832" t="s">
        <x:v>82</x:v>
      </x:c>
      <x:c r="G832" s="6">
        <x:v>159.018499262837</x:v>
      </x:c>
      <x:c r="H832" t="s">
        <x:v>83</x:v>
      </x:c>
      <x:c r="I832" s="6">
        <x:v>29.27764476316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22.808</x:v>
      </x:c>
      <x:c r="R832" s="8">
        <x:v>134322.149358632</x:v>
      </x:c>
      <x:c r="S832" s="12">
        <x:v>330193.792651662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404936</x:v>
      </x:c>
      <x:c r="B833" s="1">
        <x:v>43205.6302032407</x:v>
      </x:c>
      <x:c r="C833" s="6">
        <x:v>13.843584405</x:v>
      </x:c>
      <x:c r="D833" s="14" t="s">
        <x:v>77</x:v>
      </x:c>
      <x:c r="E833" s="15">
        <x:v>43194.5249513079</x:v>
      </x:c>
      <x:c r="F833" t="s">
        <x:v>82</x:v>
      </x:c>
      <x:c r="G833" s="6">
        <x:v>158.958240269767</x:v>
      </x:c>
      <x:c r="H833" t="s">
        <x:v>83</x:v>
      </x:c>
      <x:c r="I833" s="6">
        <x:v>29.2817059692366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22.811</x:v>
      </x:c>
      <x:c r="R833" s="8">
        <x:v>134315.501394473</x:v>
      </x:c>
      <x:c r="S833" s="12">
        <x:v>330186.67466854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404944</x:v>
      </x:c>
      <x:c r="B834" s="1">
        <x:v>43205.6302145486</x:v>
      </x:c>
      <x:c r="C834" s="6">
        <x:v>13.8598686716667</x:v>
      </x:c>
      <x:c r="D834" s="14" t="s">
        <x:v>77</x:v>
      </x:c>
      <x:c r="E834" s="15">
        <x:v>43194.5249513079</x:v>
      </x:c>
      <x:c r="F834" t="s">
        <x:v>82</x:v>
      </x:c>
      <x:c r="G834" s="6">
        <x:v>159.020199835622</x:v>
      </x:c>
      <x:c r="H834" t="s">
        <x:v>83</x:v>
      </x:c>
      <x:c r="I834" s="6">
        <x:v>29.2717184194103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22.81</x:v>
      </x:c>
      <x:c r="R834" s="8">
        <x:v>134314.706171002</x:v>
      </x:c>
      <x:c r="S834" s="12">
        <x:v>330194.313545658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404960</x:v>
      </x:c>
      <x:c r="B835" s="1">
        <x:v>43205.6302257755</x:v>
      </x:c>
      <x:c r="C835" s="6">
        <x:v>13.8760529983333</x:v>
      </x:c>
      <x:c r="D835" s="14" t="s">
        <x:v>77</x:v>
      </x:c>
      <x:c r="E835" s="15">
        <x:v>43194.5249513079</x:v>
      </x:c>
      <x:c r="F835" t="s">
        <x:v>82</x:v>
      </x:c>
      <x:c r="G835" s="6">
        <x:v>159.031195439185</x:v>
      </x:c>
      <x:c r="H835" t="s">
        <x:v>83</x:v>
      </x:c>
      <x:c r="I835" s="6">
        <x:v>29.2750275440708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22.808</x:v>
      </x:c>
      <x:c r="R835" s="8">
        <x:v>134307.082139349</x:v>
      </x:c>
      <x:c r="S835" s="12">
        <x:v>330184.67008421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404968</x:v>
      </x:c>
      <x:c r="B836" s="1">
        <x:v>43205.6302376505</x:v>
      </x:c>
      <x:c r="C836" s="6">
        <x:v>13.8931705833333</x:v>
      </x:c>
      <x:c r="D836" s="14" t="s">
        <x:v>77</x:v>
      </x:c>
      <x:c r="E836" s="15">
        <x:v>43194.5249513079</x:v>
      </x:c>
      <x:c r="F836" t="s">
        <x:v>82</x:v>
      </x:c>
      <x:c r="G836" s="6">
        <x:v>159.046424665128</x:v>
      </x:c>
      <x:c r="H836" t="s">
        <x:v>83</x:v>
      </x:c>
      <x:c r="I836" s="6">
        <x:v>29.2774642652262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22.806</x:v>
      </x:c>
      <x:c r="R836" s="8">
        <x:v>134307.63662812</x:v>
      </x:c>
      <x:c r="S836" s="12">
        <x:v>330206.682634345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404979</x:v>
      </x:c>
      <x:c r="B837" s="1">
        <x:v>43205.6302493866</x:v>
      </x:c>
      <x:c r="C837" s="6">
        <x:v>13.9100382866667</x:v>
      </x:c>
      <x:c r="D837" s="14" t="s">
        <x:v>77</x:v>
      </x:c>
      <x:c r="E837" s="15">
        <x:v>43194.5249513079</x:v>
      </x:c>
      <x:c r="F837" t="s">
        <x:v>82</x:v>
      </x:c>
      <x:c r="G837" s="6">
        <x:v>159.05615656734</x:v>
      </x:c>
      <x:c r="H837" t="s">
        <x:v>83</x:v>
      </x:c>
      <x:c r="I837" s="6">
        <x:v>29.278246423009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22.805</x:v>
      </x:c>
      <x:c r="R837" s="8">
        <x:v>134299.631716896</x:v>
      </x:c>
      <x:c r="S837" s="12">
        <x:v>330203.721726387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404983</x:v>
      </x:c>
      <x:c r="B838" s="1">
        <x:v>43205.6302609954</x:v>
      </x:c>
      <x:c r="C838" s="6">
        <x:v>13.9267558766667</x:v>
      </x:c>
      <x:c r="D838" s="14" t="s">
        <x:v>77</x:v>
      </x:c>
      <x:c r="E838" s="15">
        <x:v>43194.5249513079</x:v>
      </x:c>
      <x:c r="F838" t="s">
        <x:v>82</x:v>
      </x:c>
      <x:c r="G838" s="6">
        <x:v>159.060337311512</x:v>
      </x:c>
      <x:c r="H838" t="s">
        <x:v>83</x:v>
      </x:c>
      <x:c r="I838" s="6">
        <x:v>29.2718086682216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22.807</x:v>
      </x:c>
      <x:c r="R838" s="8">
        <x:v>134294.768004316</x:v>
      </x:c>
      <x:c r="S838" s="12">
        <x:v>330190.577375064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404998</x:v>
      </x:c>
      <x:c r="B839" s="1">
        <x:v>43205.6302726852</x:v>
      </x:c>
      <x:c r="C839" s="6">
        <x:v>13.9436068983333</x:v>
      </x:c>
      <x:c r="D839" s="14" t="s">
        <x:v>77</x:v>
      </x:c>
      <x:c r="E839" s="15">
        <x:v>43194.5249513079</x:v>
      </x:c>
      <x:c r="F839" t="s">
        <x:v>82</x:v>
      </x:c>
      <x:c r="G839" s="6">
        <x:v>159.070554149215</x:v>
      </x:c>
      <x:c r="H839" t="s">
        <x:v>83</x:v>
      </x:c>
      <x:c r="I839" s="6">
        <x:v>29.2697028632629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22.807</x:v>
      </x:c>
      <x:c r="R839" s="8">
        <x:v>134300.825080393</x:v>
      </x:c>
      <x:c r="S839" s="12">
        <x:v>330204.233912368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405009</x:v>
      </x:c>
      <x:c r="B840" s="1">
        <x:v>43205.6302841782</x:v>
      </x:c>
      <x:c r="C840" s="6">
        <x:v>13.96015782</x:v>
      </x:c>
      <x:c r="D840" s="14" t="s">
        <x:v>77</x:v>
      </x:c>
      <x:c r="E840" s="15">
        <x:v>43194.5249513079</x:v>
      </x:c>
      <x:c r="F840" t="s">
        <x:v>82</x:v>
      </x:c>
      <x:c r="G840" s="6">
        <x:v>159.077911311531</x:v>
      </x:c>
      <x:c r="H840" t="s">
        <x:v>83</x:v>
      </x:c>
      <x:c r="I840" s="6">
        <x:v>29.2821271316298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22.802</x:v>
      </x:c>
      <x:c r="R840" s="8">
        <x:v>134284.327295145</x:v>
      </x:c>
      <x:c r="S840" s="12">
        <x:v>330190.052372526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405013</x:v>
      </x:c>
      <x:c r="B841" s="1">
        <x:v>43205.6302957523</x:v>
      </x:c>
      <x:c r="C841" s="6">
        <x:v>13.9768087866667</x:v>
      </x:c>
      <x:c r="D841" s="14" t="s">
        <x:v>77</x:v>
      </x:c>
      <x:c r="E841" s="15">
        <x:v>43194.5249513079</x:v>
      </x:c>
      <x:c r="F841" t="s">
        <x:v>82</x:v>
      </x:c>
      <x:c r="G841" s="6">
        <x:v>159.071633484052</x:v>
      </x:c>
      <x:c r="H841" t="s">
        <x:v>83</x:v>
      </x:c>
      <x:c r="I841" s="6">
        <x:v>29.2834207021679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22.802</x:v>
      </x:c>
      <x:c r="R841" s="8">
        <x:v>134281.76501649</x:v>
      </x:c>
      <x:c r="S841" s="12">
        <x:v>330196.347030711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405030</x:v>
      </x:c>
      <x:c r="B842" s="1">
        <x:v>43205.6303070949</x:v>
      </x:c>
      <x:c r="C842" s="6">
        <x:v>13.9931431</x:v>
      </x:c>
      <x:c r="D842" s="14" t="s">
        <x:v>77</x:v>
      </x:c>
      <x:c r="E842" s="15">
        <x:v>43194.5249513079</x:v>
      </x:c>
      <x:c r="F842" t="s">
        <x:v>82</x:v>
      </x:c>
      <x:c r="G842" s="6">
        <x:v>159.039662651596</x:v>
      </x:c>
      <x:c r="H842" t="s">
        <x:v>83</x:v>
      </x:c>
      <x:c r="I842" s="6">
        <x:v>29.2816458031853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22.805</x:v>
      </x:c>
      <x:c r="R842" s="8">
        <x:v>134286.668984914</x:v>
      </x:c>
      <x:c r="S842" s="12">
        <x:v>330192.61638084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405039</x:v>
      </x:c>
      <x:c r="B843" s="1">
        <x:v>43205.6303184028</x:v>
      </x:c>
      <x:c r="C843" s="6">
        <x:v>14.0094606716667</x:v>
      </x:c>
      <x:c r="D843" s="14" t="s">
        <x:v>77</x:v>
      </x:c>
      <x:c r="E843" s="15">
        <x:v>43194.5249513079</x:v>
      </x:c>
      <x:c r="F843" t="s">
        <x:v>82</x:v>
      </x:c>
      <x:c r="G843" s="6">
        <x:v>159.156859508005</x:v>
      </x:c>
      <x:c r="H843" t="s">
        <x:v>83</x:v>
      </x:c>
      <x:c r="I843" s="6">
        <x:v>29.2686499612787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22.801</x:v>
      </x:c>
      <x:c r="R843" s="8">
        <x:v>134266.92811734</x:v>
      </x:c>
      <x:c r="S843" s="12">
        <x:v>330200.220582804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405047</x:v>
      </x:c>
      <x:c r="B844" s="1">
        <x:v>43205.6303301736</x:v>
      </x:c>
      <x:c r="C844" s="6">
        <x:v>14.02636167</x:v>
      </x:c>
      <x:c r="D844" s="14" t="s">
        <x:v>77</x:v>
      </x:c>
      <x:c r="E844" s="15">
        <x:v>43194.5249513079</x:v>
      </x:c>
      <x:c r="F844" t="s">
        <x:v>82</x:v>
      </x:c>
      <x:c r="G844" s="6">
        <x:v>159.173258280261</x:v>
      </x:c>
      <x:c r="H844" t="s">
        <x:v>83</x:v>
      </x:c>
      <x:c r="I844" s="6">
        <x:v>29.2624829705815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22.802</x:v>
      </x:c>
      <x:c r="R844" s="8">
        <x:v>134262.892552156</x:v>
      </x:c>
      <x:c r="S844" s="12">
        <x:v>330187.313094949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405055</x:v>
      </x:c>
      <x:c r="B845" s="1">
        <x:v>43205.6303418171</x:v>
      </x:c>
      <x:c r="C845" s="6">
        <x:v>14.0431459533333</x:v>
      </x:c>
      <x:c r="D845" s="14" t="s">
        <x:v>77</x:v>
      </x:c>
      <x:c r="E845" s="15">
        <x:v>43194.5249513079</x:v>
      </x:c>
      <x:c r="F845" t="s">
        <x:v>82</x:v>
      </x:c>
      <x:c r="G845" s="6">
        <x:v>159.171548435211</x:v>
      </x:c>
      <x:c r="H845" t="s">
        <x:v>83</x:v>
      </x:c>
      <x:c r="I845" s="6">
        <x:v>29.2600462603086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22.803</x:v>
      </x:c>
      <x:c r="R845" s="8">
        <x:v>134258.549345156</x:v>
      </x:c>
      <x:c r="S845" s="12">
        <x:v>330202.610041931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405068</x:v>
      </x:c>
      <x:c r="B846" s="1">
        <x:v>43205.6303536227</x:v>
      </x:c>
      <x:c r="C846" s="6">
        <x:v>14.0601802783333</x:v>
      </x:c>
      <x:c r="D846" s="14" t="s">
        <x:v>77</x:v>
      </x:c>
      <x:c r="E846" s="15">
        <x:v>43194.5249513079</x:v>
      </x:c>
      <x:c r="F846" t="s">
        <x:v>82</x:v>
      </x:c>
      <x:c r="G846" s="6">
        <x:v>159.026954899071</x:v>
      </x:c>
      <x:c r="H846" t="s">
        <x:v>83</x:v>
      </x:c>
      <x:c r="I846" s="6">
        <x:v>29.3009892444475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22.799</x:v>
      </x:c>
      <x:c r="R846" s="8">
        <x:v>134263.789762281</x:v>
      </x:c>
      <x:c r="S846" s="12">
        <x:v>330191.198483104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405076</x:v>
      </x:c>
      <x:c r="B847" s="1">
        <x:v>43205.6303650116</x:v>
      </x:c>
      <x:c r="C847" s="6">
        <x:v>14.07653125</x:v>
      </x:c>
      <x:c r="D847" s="14" t="s">
        <x:v>77</x:v>
      </x:c>
      <x:c r="E847" s="15">
        <x:v>43194.5249513079</x:v>
      </x:c>
      <x:c r="F847" t="s">
        <x:v>82</x:v>
      </x:c>
      <x:c r="G847" s="6">
        <x:v>159.083217820415</x:v>
      </x:c>
      <x:c r="H847" t="s">
        <x:v>83</x:v>
      </x:c>
      <x:c r="I847" s="6">
        <x:v>29.2866095060895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</x:v>
      </x:c>
      <x:c r="R847" s="8">
        <x:v>134258.078774057</x:v>
      </x:c>
      <x:c r="S847" s="12">
        <x:v>330200.394797478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405083</x:v>
      </x:c>
      <x:c r="B848" s="1">
        <x:v>43205.6303766204</x:v>
      </x:c>
      <x:c r="C848" s="6">
        <x:v>14.0932654983333</x:v>
      </x:c>
      <x:c r="D848" s="14" t="s">
        <x:v>77</x:v>
      </x:c>
      <x:c r="E848" s="15">
        <x:v>43194.5249513079</x:v>
      </x:c>
      <x:c r="F848" t="s">
        <x:v>82</x:v>
      </x:c>
      <x:c r="G848" s="6">
        <x:v>159.097187802147</x:v>
      </x:c>
      <x:c r="H848" t="s">
        <x:v>83</x:v>
      </x:c>
      <x:c r="I848" s="6">
        <x:v>29.2865192568802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22.799</x:v>
      </x:c>
      <x:c r="R848" s="8">
        <x:v>134250.007345643</x:v>
      </x:c>
      <x:c r="S848" s="12">
        <x:v>330188.925738656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405096</x:v>
      </x:c>
      <x:c r="B849" s="1">
        <x:v>43205.6303883102</x:v>
      </x:c>
      <x:c r="C849" s="6">
        <x:v>14.1100998383333</x:v>
      </x:c>
      <x:c r="D849" s="14" t="s">
        <x:v>77</x:v>
      </x:c>
      <x:c r="E849" s="15">
        <x:v>43194.5249513079</x:v>
      </x:c>
      <x:c r="F849" t="s">
        <x:v>82</x:v>
      </x:c>
      <x:c r="G849" s="6">
        <x:v>159.127562432143</x:v>
      </x:c>
      <x:c r="H849" t="s">
        <x:v>83</x:v>
      </x:c>
      <x:c r="I849" s="6">
        <x:v>29.2802619842905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22.799</x:v>
      </x:c>
      <x:c r="R849" s="8">
        <x:v>134249.355118402</x:v>
      </x:c>
      <x:c r="S849" s="12">
        <x:v>330189.402528345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405106</x:v>
      </x:c>
      <x:c r="B850" s="1">
        <x:v>43205.6303996181</x:v>
      </x:c>
      <x:c r="C850" s="6">
        <x:v>14.1264007516667</x:v>
      </x:c>
      <x:c r="D850" s="14" t="s">
        <x:v>77</x:v>
      </x:c>
      <x:c r="E850" s="15">
        <x:v>43194.5249513079</x:v>
      </x:c>
      <x:c r="F850" t="s">
        <x:v>82</x:v>
      </x:c>
      <x:c r="G850" s="6">
        <x:v>159.129466675019</x:v>
      </x:c>
      <x:c r="H850" t="s">
        <x:v>83</x:v>
      </x:c>
      <x:c r="I850" s="6">
        <x:v>29.2882339922712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22.796</x:v>
      </x:c>
      <x:c r="R850" s="8">
        <x:v>134240.619626061</x:v>
      </x:c>
      <x:c r="S850" s="12">
        <x:v>330193.094653397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405116</x:v>
      </x:c>
      <x:c r="B851" s="1">
        <x:v>43205.6304111111</x:v>
      </x:c>
      <x:c r="C851" s="6">
        <x:v>14.1429517083333</x:v>
      </x:c>
      <x:c r="D851" s="14" t="s">
        <x:v>77</x:v>
      </x:c>
      <x:c r="E851" s="15">
        <x:v>43194.5249513079</x:v>
      </x:c>
      <x:c r="F851" t="s">
        <x:v>82</x:v>
      </x:c>
      <x:c r="G851" s="6">
        <x:v>159.127421831339</x:v>
      </x:c>
      <x:c r="H851" t="s">
        <x:v>83</x:v>
      </x:c>
      <x:c r="I851" s="6">
        <x:v>29.2886551554839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22.796</x:v>
      </x:c>
      <x:c r="R851" s="8">
        <x:v>134235.986693047</x:v>
      </x:c>
      <x:c r="S851" s="12">
        <x:v>330202.701999391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405131</x:v>
      </x:c>
      <x:c r="B852" s="1">
        <x:v>43205.6304226505</x:v>
      </x:c>
      <x:c r="C852" s="6">
        <x:v>14.1595193583333</x:v>
      </x:c>
      <x:c r="D852" s="14" t="s">
        <x:v>77</x:v>
      </x:c>
      <x:c r="E852" s="15">
        <x:v>43194.5249513079</x:v>
      </x:c>
      <x:c r="F852" t="s">
        <x:v>82</x:v>
      </x:c>
      <x:c r="G852" s="6">
        <x:v>159.12610729424</x:v>
      </x:c>
      <x:c r="H852" t="s">
        <x:v>83</x:v>
      </x:c>
      <x:c r="I852" s="6">
        <x:v>29.2889259032913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22.796</x:v>
      </x:c>
      <x:c r="R852" s="8">
        <x:v>134229.619214088</x:v>
      </x:c>
      <x:c r="S852" s="12">
        <x:v>330200.912278479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405136</x:v>
      </x:c>
      <x:c r="B853" s="1">
        <x:v>43205.6304344097</x:v>
      </x:c>
      <x:c r="C853" s="6">
        <x:v>14.1765036733333</x:v>
      </x:c>
      <x:c r="D853" s="14" t="s">
        <x:v>77</x:v>
      </x:c>
      <x:c r="E853" s="15">
        <x:v>43194.5249513079</x:v>
      </x:c>
      <x:c r="F853" t="s">
        <x:v>82</x:v>
      </x:c>
      <x:c r="G853" s="6">
        <x:v>159.165533820577</x:v>
      </x:c>
      <x:c r="H853" t="s">
        <x:v>83</x:v>
      </x:c>
      <x:c r="I853" s="6">
        <x:v>29.2724404099672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22.799</x:v>
      </x:c>
      <x:c r="R853" s="8">
        <x:v>134221.093989614</x:v>
      </x:c>
      <x:c r="S853" s="12">
        <x:v>330193.586010082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405146</x:v>
      </x:c>
      <x:c r="B854" s="1">
        <x:v>43205.6304458333</x:v>
      </x:c>
      <x:c r="C854" s="6">
        <x:v>14.192937985</x:v>
      </x:c>
      <x:c r="D854" s="14" t="s">
        <x:v>77</x:v>
      </x:c>
      <x:c r="E854" s="15">
        <x:v>43194.5249513079</x:v>
      </x:c>
      <x:c r="F854" t="s">
        <x:v>82</x:v>
      </x:c>
      <x:c r="G854" s="6">
        <x:v>159.160240602525</x:v>
      </x:c>
      <x:c r="H854" t="s">
        <x:v>83</x:v>
      </x:c>
      <x:c r="I854" s="6">
        <x:v>29.2846841901514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22.795</x:v>
      </x:c>
      <x:c r="R854" s="8">
        <x:v>134217.980862845</x:v>
      </x:c>
      <x:c r="S854" s="12">
        <x:v>330195.835736659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405156</x:v>
      </x:c>
      <x:c r="B855" s="1">
        <x:v>43205.6304573727</x:v>
      </x:c>
      <x:c r="C855" s="6">
        <x:v>14.2095555766667</x:v>
      </x:c>
      <x:c r="D855" s="14" t="s">
        <x:v>77</x:v>
      </x:c>
      <x:c r="E855" s="15">
        <x:v>43194.5249513079</x:v>
      </x:c>
      <x:c r="F855" t="s">
        <x:v>82</x:v>
      </x:c>
      <x:c r="G855" s="6">
        <x:v>159.15703198275</x:v>
      </x:c>
      <x:c r="H855" t="s">
        <x:v>83</x:v>
      </x:c>
      <x:c r="I855" s="6">
        <x:v>29.2937091181602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22.792</x:v>
      </x:c>
      <x:c r="R855" s="8">
        <x:v>134219.041312032</x:v>
      </x:c>
      <x:c r="S855" s="12">
        <x:v>330199.655379155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405164</x:v>
      </x:c>
      <x:c r="B856" s="1">
        <x:v>43205.6304690162</x:v>
      </x:c>
      <x:c r="C856" s="6">
        <x:v>14.226306565</x:v>
      </x:c>
      <x:c r="D856" s="14" t="s">
        <x:v>77</x:v>
      </x:c>
      <x:c r="E856" s="15">
        <x:v>43194.5249513079</x:v>
      </x:c>
      <x:c r="F856" t="s">
        <x:v>82</x:v>
      </x:c>
      <x:c r="G856" s="6">
        <x:v>159.074113352386</x:v>
      </x:c>
      <x:c r="H856" t="s">
        <x:v>83</x:v>
      </x:c>
      <x:c r="I856" s="6">
        <x:v>29.2996355007599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22.796</x:v>
      </x:c>
      <x:c r="R856" s="8">
        <x:v>134207.777706475</x:v>
      </x:c>
      <x:c r="S856" s="12">
        <x:v>330191.756952889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405176</x:v>
      </x:c>
      <x:c r="B857" s="1">
        <x:v>43205.6304805556</x:v>
      </x:c>
      <x:c r="C857" s="6">
        <x:v>14.2429408616667</x:v>
      </x:c>
      <x:c r="D857" s="14" t="s">
        <x:v>77</x:v>
      </x:c>
      <x:c r="E857" s="15">
        <x:v>43194.5249513079</x:v>
      </x:c>
      <x:c r="F857" t="s">
        <x:v>82</x:v>
      </x:c>
      <x:c r="G857" s="6">
        <x:v>159.183915359967</x:v>
      </x:c>
      <x:c r="H857" t="s">
        <x:v>83</x:v>
      </x:c>
      <x:c r="I857" s="6">
        <x:v>29.2881738261026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22.792</x:v>
      </x:c>
      <x:c r="R857" s="8">
        <x:v>134208.295636215</x:v>
      </x:c>
      <x:c r="S857" s="12">
        <x:v>330188.222580923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405184</x:v>
      </x:c>
      <x:c r="B858" s="1">
        <x:v>43205.6304924421</x:v>
      </x:c>
      <x:c r="C858" s="6">
        <x:v>14.260041855</x:v>
      </x:c>
      <x:c r="D858" s="14" t="s">
        <x:v>77</x:v>
      </x:c>
      <x:c r="E858" s="15">
        <x:v>43194.5249513079</x:v>
      </x:c>
      <x:c r="F858" t="s">
        <x:v>82</x:v>
      </x:c>
      <x:c r="G858" s="6">
        <x:v>159.1335563923</x:v>
      </x:c>
      <x:c r="H858" t="s">
        <x:v>83</x:v>
      </x:c>
      <x:c r="I858" s="6">
        <x:v>29.2873916660051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22.796</x:v>
      </x:c>
      <x:c r="R858" s="8">
        <x:v>134192.747610324</x:v>
      </x:c>
      <x:c r="S858" s="12">
        <x:v>330193.98714245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405201</x:v>
      </x:c>
      <x:c r="B859" s="1">
        <x:v>43205.6305042014</x:v>
      </x:c>
      <x:c r="C859" s="6">
        <x:v>14.277009535</x:v>
      </x:c>
      <x:c r="D859" s="14" t="s">
        <x:v>77</x:v>
      </x:c>
      <x:c r="E859" s="15">
        <x:v>43194.5249513079</x:v>
      </x:c>
      <x:c r="F859" t="s">
        <x:v>82</x:v>
      </x:c>
      <x:c r="G859" s="6">
        <x:v>159.200234417247</x:v>
      </x:c>
      <x:c r="H859" t="s">
        <x:v>83</x:v>
      </x:c>
      <x:c r="I859" s="6">
        <x:v>29.2876022475511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22.791</x:v>
      </x:c>
      <x:c r="R859" s="8">
        <x:v>134189.786613869</x:v>
      </x:c>
      <x:c r="S859" s="12">
        <x:v>330186.342895931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405205</x:v>
      </x:c>
      <x:c r="B860" s="1">
        <x:v>43205.6305155093</x:v>
      </x:c>
      <x:c r="C860" s="6">
        <x:v>14.29327712</x:v>
      </x:c>
      <x:c r="D860" s="14" t="s">
        <x:v>77</x:v>
      </x:c>
      <x:c r="E860" s="15">
        <x:v>43194.5249513079</x:v>
      </x:c>
      <x:c r="F860" t="s">
        <x:v>82</x:v>
      </x:c>
      <x:c r="G860" s="6">
        <x:v>159.270629414972</x:v>
      </x:c>
      <x:c r="H860" t="s">
        <x:v>83</x:v>
      </x:c>
      <x:c r="I860" s="6">
        <x:v>29.2758999502071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22.79</x:v>
      </x:c>
      <x:c r="R860" s="8">
        <x:v>134194.442353279</x:v>
      </x:c>
      <x:c r="S860" s="12">
        <x:v>330179.978764243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405219</x:v>
      </x:c>
      <x:c r="B861" s="1">
        <x:v>43205.6305273148</x:v>
      </x:c>
      <x:c r="C861" s="6">
        <x:v>14.3102947516667</x:v>
      </x:c>
      <x:c r="D861" s="14" t="s">
        <x:v>77</x:v>
      </x:c>
      <x:c r="E861" s="15">
        <x:v>43194.5249513079</x:v>
      </x:c>
      <x:c r="F861" t="s">
        <x:v>82</x:v>
      </x:c>
      <x:c r="G861" s="6">
        <x:v>159.32436026078</x:v>
      </x:c>
      <x:c r="H861" t="s">
        <x:v>83</x:v>
      </x:c>
      <x:c r="I861" s="6">
        <x:v>29.2787879169655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22.785</x:v>
      </x:c>
      <x:c r="R861" s="8">
        <x:v>134183.409811087</x:v>
      </x:c>
      <x:c r="S861" s="12">
        <x:v>330193.518431548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405226</x:v>
      </x:c>
      <x:c r="B862" s="1">
        <x:v>43205.6305385764</x:v>
      </x:c>
      <x:c r="C862" s="6">
        <x:v>14.3265123266667</x:v>
      </x:c>
      <x:c r="D862" s="14" t="s">
        <x:v>77</x:v>
      </x:c>
      <x:c r="E862" s="15">
        <x:v>43194.5249513079</x:v>
      </x:c>
      <x:c r="F862" t="s">
        <x:v>82</x:v>
      </x:c>
      <x:c r="G862" s="6">
        <x:v>159.289984617071</x:v>
      </x:c>
      <x:c r="H862" t="s">
        <x:v>83</x:v>
      </x:c>
      <x:c r="I862" s="6">
        <x:v>29.2774943482141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22.788</x:v>
      </x:c>
      <x:c r="R862" s="8">
        <x:v>134191.811219841</x:v>
      </x:c>
      <x:c r="S862" s="12">
        <x:v>330194.777508487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405237</x:v>
      </x:c>
      <x:c r="B863" s="1">
        <x:v>43205.6305499653</x:v>
      </x:c>
      <x:c r="C863" s="6">
        <x:v>14.34289665</x:v>
      </x:c>
      <x:c r="D863" s="14" t="s">
        <x:v>77</x:v>
      </x:c>
      <x:c r="E863" s="15">
        <x:v>43194.5249513079</x:v>
      </x:c>
      <x:c r="F863" t="s">
        <x:v>82</x:v>
      </x:c>
      <x:c r="G863" s="6">
        <x:v>159.319911021338</x:v>
      </x:c>
      <x:c r="H863" t="s">
        <x:v>83</x:v>
      </x:c>
      <x:c r="I863" s="6">
        <x:v>29.2741250552035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22.787</x:v>
      </x:c>
      <x:c r="R863" s="8">
        <x:v>134180.268912295</x:v>
      </x:c>
      <x:c r="S863" s="12">
        <x:v>330190.316795102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405245</x:v>
      </x:c>
      <x:c r="B864" s="1">
        <x:v>43205.6305617708</x:v>
      </x:c>
      <x:c r="C864" s="6">
        <x:v>14.35989768</x:v>
      </x:c>
      <x:c r="D864" s="14" t="s">
        <x:v>77</x:v>
      </x:c>
      <x:c r="E864" s="15">
        <x:v>43194.5249513079</x:v>
      </x:c>
      <x:c r="F864" t="s">
        <x:v>82</x:v>
      </x:c>
      <x:c r="G864" s="6">
        <x:v>159.292594513342</x:v>
      </x:c>
      <x:c r="H864" t="s">
        <x:v>83</x:v>
      </x:c>
      <x:c r="I864" s="6">
        <x:v>29.2685897954611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22.791</x:v>
      </x:c>
      <x:c r="R864" s="8">
        <x:v>134169.755241117</x:v>
      </x:c>
      <x:c r="S864" s="12">
        <x:v>330182.732631563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405256</x:v>
      </x:c>
      <x:c r="B865" s="1">
        <x:v>43205.6305732639</x:v>
      </x:c>
      <x:c r="C865" s="6">
        <x:v>14.3764485916667</x:v>
      </x:c>
      <x:c r="D865" s="14" t="s">
        <x:v>77</x:v>
      </x:c>
      <x:c r="E865" s="15">
        <x:v>43194.5249513079</x:v>
      </x:c>
      <x:c r="F865" t="s">
        <x:v>82</x:v>
      </x:c>
      <x:c r="G865" s="6">
        <x:v>159.238156673093</x:v>
      </x:c>
      <x:c r="H865" t="s">
        <x:v>83</x:v>
      </x:c>
      <x:c r="I865" s="6">
        <x:v>29.3021023229994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22.783</x:v>
      </x:c>
      <x:c r="R865" s="8">
        <x:v>134171.752740026</x:v>
      </x:c>
      <x:c r="S865" s="12">
        <x:v>330193.815075771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405266</x:v>
      </x:c>
      <x:c r="B866" s="1">
        <x:v>43205.6305847222</x:v>
      </x:c>
      <x:c r="C866" s="6">
        <x:v>14.3929162433333</x:v>
      </x:c>
      <x:c r="D866" s="14" t="s">
        <x:v>77</x:v>
      </x:c>
      <x:c r="E866" s="15">
        <x:v>43194.5249513079</x:v>
      </x:c>
      <x:c r="F866" t="s">
        <x:v>82</x:v>
      </x:c>
      <x:c r="G866" s="6">
        <x:v>159.254229562473</x:v>
      </x:c>
      <x:c r="H866" t="s">
        <x:v>83</x:v>
      </x:c>
      <x:c r="I866" s="6">
        <x:v>29.2904300581758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22.786</x:v>
      </x:c>
      <x:c r="R866" s="8">
        <x:v>134170.444213011</x:v>
      </x:c>
      <x:c r="S866" s="12">
        <x:v>330186.422597005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405275</x:v>
      </x:c>
      <x:c r="B867" s="1">
        <x:v>43205.6305967245</x:v>
      </x:c>
      <x:c r="C867" s="6">
        <x:v>14.41018386</x:v>
      </x:c>
      <x:c r="D867" s="14" t="s">
        <x:v>77</x:v>
      </x:c>
      <x:c r="E867" s="15">
        <x:v>43194.5249513079</x:v>
      </x:c>
      <x:c r="F867" t="s">
        <x:v>82</x:v>
      </x:c>
      <x:c r="G867" s="6">
        <x:v>159.28473863411</x:v>
      </x:c>
      <x:c r="H867" t="s">
        <x:v>83</x:v>
      </x:c>
      <x:c r="I867" s="6">
        <x:v>29.2869404198773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22.785</x:v>
      </x:c>
      <x:c r="R867" s="8">
        <x:v>134162.171176525</x:v>
      </x:c>
      <x:c r="S867" s="12">
        <x:v>330199.126374915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405291</x:v>
      </x:c>
      <x:c r="B868" s="1">
        <x:v>43205.6306079051</x:v>
      </x:c>
      <x:c r="C868" s="6">
        <x:v>14.42633481</x:v>
      </x:c>
      <x:c r="D868" s="14" t="s">
        <x:v>77</x:v>
      </x:c>
      <x:c r="E868" s="15">
        <x:v>43194.5249513079</x:v>
      </x:c>
      <x:c r="F868" t="s">
        <x:v>82</x:v>
      </x:c>
      <x:c r="G868" s="6">
        <x:v>159.296976010124</x:v>
      </x:c>
      <x:c r="H868" t="s">
        <x:v>83</x:v>
      </x:c>
      <x:c r="I868" s="6">
        <x:v>29.2872111675465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22.784</x:v>
      </x:c>
      <x:c r="R868" s="8">
        <x:v>134153.935201205</x:v>
      </x:c>
      <x:c r="S868" s="12">
        <x:v>330182.68950389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405297</x:v>
      </x:c>
      <x:c r="B869" s="1">
        <x:v>43205.630619294</x:v>
      </x:c>
      <x:c r="C869" s="6">
        <x:v>14.4427357916667</x:v>
      </x:c>
      <x:c r="D869" s="14" t="s">
        <x:v>77</x:v>
      </x:c>
      <x:c r="E869" s="15">
        <x:v>43194.5249513079</x:v>
      </x:c>
      <x:c r="F869" t="s">
        <x:v>82</x:v>
      </x:c>
      <x:c r="G869" s="6">
        <x:v>159.247167338045</x:v>
      </x:c>
      <x:c r="H869" t="s">
        <x:v>83</x:v>
      </x:c>
      <x:c r="I869" s="6">
        <x:v>29.2946717785812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22.785</x:v>
      </x:c>
      <x:c r="R869" s="8">
        <x:v>134147.673633308</x:v>
      </x:c>
      <x:c r="S869" s="12">
        <x:v>330190.226040456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405307</x:v>
      </x:c>
      <x:c r="B870" s="1">
        <x:v>43205.63063125</x:v>
      </x:c>
      <x:c r="C870" s="6">
        <x:v>14.45992008</x:v>
      </x:c>
      <x:c r="D870" s="14" t="s">
        <x:v>77</x:v>
      </x:c>
      <x:c r="E870" s="15">
        <x:v>43194.5249513079</x:v>
      </x:c>
      <x:c r="F870" t="s">
        <x:v>82</x:v>
      </x:c>
      <x:c r="G870" s="6">
        <x:v>159.297034050777</x:v>
      </x:c>
      <x:c r="H870" t="s">
        <x:v>83</x:v>
      </x:c>
      <x:c r="I870" s="6">
        <x:v>29.2927765411414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22.782</x:v>
      </x:c>
      <x:c r="R870" s="8">
        <x:v>134158.985473113</x:v>
      </x:c>
      <x:c r="S870" s="12">
        <x:v>330198.730277562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405322</x:v>
      </x:c>
      <x:c r="B871" s="1">
        <x:v>43205.6306424421</x:v>
      </x:c>
      <x:c r="C871" s="6">
        <x:v>14.47603768</x:v>
      </x:c>
      <x:c r="D871" s="14" t="s">
        <x:v>77</x:v>
      </x:c>
      <x:c r="E871" s="15">
        <x:v>43194.5249513079</x:v>
      </x:c>
      <x:c r="F871" t="s">
        <x:v>82</x:v>
      </x:c>
      <x:c r="G871" s="6">
        <x:v>159.354065858813</x:v>
      </x:c>
      <x:c r="H871" t="s">
        <x:v>83</x:v>
      </x:c>
      <x:c r="I871" s="6">
        <x:v>29.2810441427259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22.782</x:v>
      </x:c>
      <x:c r="R871" s="8">
        <x:v>134150.897440472</x:v>
      </x:c>
      <x:c r="S871" s="12">
        <x:v>330195.420549639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405329</x:v>
      </x:c>
      <x:c r="B872" s="1">
        <x:v>43205.6306542824</x:v>
      </x:c>
      <x:c r="C872" s="6">
        <x:v>14.4931219816667</x:v>
      </x:c>
      <x:c r="D872" s="14" t="s">
        <x:v>77</x:v>
      </x:c>
      <x:c r="E872" s="15">
        <x:v>43194.5249513079</x:v>
      </x:c>
      <x:c r="F872" t="s">
        <x:v>82</x:v>
      </x:c>
      <x:c r="G872" s="6">
        <x:v>159.288642109843</x:v>
      </x:c>
      <x:c r="H872" t="s">
        <x:v>83</x:v>
      </x:c>
      <x:c r="I872" s="6">
        <x:v>29.2889259032913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22.784</x:v>
      </x:c>
      <x:c r="R872" s="8">
        <x:v>134151.935079458</x:v>
      </x:c>
      <x:c r="S872" s="12">
        <x:v>330207.204592406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405337</x:v>
      </x:c>
      <x:c r="B873" s="1">
        <x:v>43205.6306655903</x:v>
      </x:c>
      <x:c r="C873" s="6">
        <x:v>14.5093896466667</x:v>
      </x:c>
      <x:c r="D873" s="14" t="s">
        <x:v>77</x:v>
      </x:c>
      <x:c r="E873" s="15">
        <x:v>43194.5249513079</x:v>
      </x:c>
      <x:c r="F873" t="s">
        <x:v>82</x:v>
      </x:c>
      <x:c r="G873" s="6">
        <x:v>159.284357582207</x:v>
      </x:c>
      <x:c r="H873" t="s">
        <x:v>83</x:v>
      </x:c>
      <x:c r="I873" s="6">
        <x:v>29.2925960423931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22.783</x:v>
      </x:c>
      <x:c r="R873" s="8">
        <x:v>134146.929610263</x:v>
      </x:c>
      <x:c r="S873" s="12">
        <x:v>330194.244691463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405348</x:v>
      </x:c>
      <x:c r="B874" s="1">
        <x:v>43205.6306775463</x:v>
      </x:c>
      <x:c r="C874" s="6">
        <x:v>14.5266072533333</x:v>
      </x:c>
      <x:c r="D874" s="14" t="s">
        <x:v>77</x:v>
      </x:c>
      <x:c r="E874" s="15">
        <x:v>43194.5249513079</x:v>
      </x:c>
      <x:c r="F874" t="s">
        <x:v>82</x:v>
      </x:c>
      <x:c r="G874" s="6">
        <x:v>159.348466534356</x:v>
      </x:c>
      <x:c r="H874" t="s">
        <x:v>83</x:v>
      </x:c>
      <x:c r="I874" s="6">
        <x:v>29.284985020694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22.781</x:v>
      </x:c>
      <x:c r="R874" s="8">
        <x:v>134138.189842055</x:v>
      </x:c>
      <x:c r="S874" s="12">
        <x:v>330199.186414698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405358</x:v>
      </x:c>
      <x:c r="B875" s="1">
        <x:v>43205.6306894329</x:v>
      </x:c>
      <x:c r="C875" s="6">
        <x:v>14.5437082833333</x:v>
      </x:c>
      <x:c r="D875" s="14" t="s">
        <x:v>77</x:v>
      </x:c>
      <x:c r="E875" s="15">
        <x:v>43194.5249513079</x:v>
      </x:c>
      <x:c r="F875" t="s">
        <x:v>82</x:v>
      </x:c>
      <x:c r="G875" s="6">
        <x:v>159.375921595687</x:v>
      </x:c>
      <x:c r="H875" t="s">
        <x:v>83</x:v>
      </x:c>
      <x:c r="I875" s="6">
        <x:v>29.2821271316298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22.78</x:v>
      </x:c>
      <x:c r="R875" s="8">
        <x:v>134132.69123052</x:v>
      </x:c>
      <x:c r="S875" s="12">
        <x:v>330200.678456398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405366</x:v>
      </x:c>
      <x:c r="B876" s="1">
        <x:v>43205.6307009259</x:v>
      </x:c>
      <x:c r="C876" s="6">
        <x:v>14.5602759216667</x:v>
      </x:c>
      <x:c r="D876" s="14" t="s">
        <x:v>77</x:v>
      </x:c>
      <x:c r="E876" s="15">
        <x:v>43194.5249513079</x:v>
      </x:c>
      <x:c r="F876" t="s">
        <x:v>82</x:v>
      </x:c>
      <x:c r="G876" s="6">
        <x:v>159.333738248377</x:v>
      </x:c>
      <x:c r="H876" t="s">
        <x:v>83</x:v>
      </x:c>
      <x:c r="I876" s="6">
        <x:v>29.285225685147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22.782</x:v>
      </x:c>
      <x:c r="R876" s="8">
        <x:v>134124.64313971</x:v>
      </x:c>
      <x:c r="S876" s="12">
        <x:v>330188.007254791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405378</x:v>
      </x:c>
      <x:c r="B877" s="1">
        <x:v>43205.6307119213</x:v>
      </x:c>
      <x:c r="C877" s="6">
        <x:v>14.5761268183333</x:v>
      </x:c>
      <x:c r="D877" s="14" t="s">
        <x:v>77</x:v>
      </x:c>
      <x:c r="E877" s="15">
        <x:v>43194.5249513079</x:v>
      </x:c>
      <x:c r="F877" t="s">
        <x:v>82</x:v>
      </x:c>
      <x:c r="G877" s="6">
        <x:v>159.39504271478</x:v>
      </x:c>
      <x:c r="H877" t="s">
        <x:v>83</x:v>
      </x:c>
      <x:c r="I877" s="6">
        <x:v>29.280983976686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22.779</x:v>
      </x:c>
      <x:c r="R877" s="8">
        <x:v>134124.293751374</x:v>
      </x:c>
      <x:c r="S877" s="12">
        <x:v>330190.46248319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405390</x:v>
      </x:c>
      <x:c r="B878" s="1">
        <x:v>43205.6307238079</x:v>
      </x:c>
      <x:c r="C878" s="6">
        <x:v>14.5932444833333</x:v>
      </x:c>
      <x:c r="D878" s="14" t="s">
        <x:v>77</x:v>
      </x:c>
      <x:c r="E878" s="15">
        <x:v>43194.5249513079</x:v>
      </x:c>
      <x:c r="F878" t="s">
        <x:v>82</x:v>
      </x:c>
      <x:c r="G878" s="6">
        <x:v>159.325110279899</x:v>
      </x:c>
      <x:c r="H878" t="s">
        <x:v>83</x:v>
      </x:c>
      <x:c r="I878" s="6">
        <x:v>29.2870005860245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22.782</x:v>
      </x:c>
      <x:c r="R878" s="8">
        <x:v>134114.59236225</x:v>
      </x:c>
      <x:c r="S878" s="12">
        <x:v>330198.071110583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405397</x:v>
      </x:c>
      <x:c r="B879" s="1">
        <x:v>43205.6307354167</x:v>
      </x:c>
      <x:c r="C879" s="6">
        <x:v>14.6099621316667</x:v>
      </x:c>
      <x:c r="D879" s="14" t="s">
        <x:v>77</x:v>
      </x:c>
      <x:c r="E879" s="15">
        <x:v>43194.5249513079</x:v>
      </x:c>
      <x:c r="F879" t="s">
        <x:v>82</x:v>
      </x:c>
      <x:c r="G879" s="6">
        <x:v>159.35822351912</x:v>
      </x:c>
      <x:c r="H879" t="s">
        <x:v>83</x:v>
      </x:c>
      <x:c r="I879" s="6">
        <x:v>29.2857671802308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22.78</x:v>
      </x:c>
      <x:c r="R879" s="8">
        <x:v>134106.584334101</x:v>
      </x:c>
      <x:c r="S879" s="12">
        <x:v>330182.233316203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405409</x:v>
      </x:c>
      <x:c r="B880" s="1">
        <x:v>43205.6307469097</x:v>
      </x:c>
      <x:c r="C880" s="6">
        <x:v>14.6264964066667</x:v>
      </x:c>
      <x:c r="D880" s="14" t="s">
        <x:v>77</x:v>
      </x:c>
      <x:c r="E880" s="15">
        <x:v>43194.5249513079</x:v>
      </x:c>
      <x:c r="F880" t="s">
        <x:v>82</x:v>
      </x:c>
      <x:c r="G880" s="6">
        <x:v>159.419645175172</x:v>
      </x:c>
      <x:c r="H880" t="s">
        <x:v>83</x:v>
      </x:c>
      <x:c r="I880" s="6">
        <x:v>29.2842931104869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22.776</x:v>
      </x:c>
      <x:c r="R880" s="8">
        <x:v>134108.840923455</x:v>
      </x:c>
      <x:c r="S880" s="12">
        <x:v>330172.685103161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405413</x:v>
      </x:c>
      <x:c r="B881" s="1">
        <x:v>43205.6307581829</x:v>
      </x:c>
      <x:c r="C881" s="6">
        <x:v>14.6427473683333</x:v>
      </x:c>
      <x:c r="D881" s="14" t="s">
        <x:v>77</x:v>
      </x:c>
      <x:c r="E881" s="15">
        <x:v>43194.5249513079</x:v>
      </x:c>
      <x:c r="F881" t="s">
        <x:v>82</x:v>
      </x:c>
      <x:c r="G881" s="6">
        <x:v>159.3718261066</x:v>
      </x:c>
      <x:c r="H881" t="s">
        <x:v>83</x:v>
      </x:c>
      <x:c r="I881" s="6">
        <x:v>29.2829694565748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22.78</x:v>
      </x:c>
      <x:c r="R881" s="8">
        <x:v>134096.877141524</x:v>
      </x:c>
      <x:c r="S881" s="12">
        <x:v>330183.090969709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405430</x:v>
      </x:c>
      <x:c r="B882" s="1">
        <x:v>43205.6307715278</x:v>
      </x:c>
      <x:c r="C882" s="6">
        <x:v>14.661948435</x:v>
      </x:c>
      <x:c r="D882" s="14" t="s">
        <x:v>77</x:v>
      </x:c>
      <x:c r="E882" s="15">
        <x:v>43194.5249513079</x:v>
      </x:c>
      <x:c r="F882" t="s">
        <x:v>82</x:v>
      </x:c>
      <x:c r="G882" s="6">
        <x:v>159.415548406918</x:v>
      </x:c>
      <x:c r="H882" t="s">
        <x:v>83</x:v>
      </x:c>
      <x:c r="I882" s="6">
        <x:v>29.2851354359755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22.776</x:v>
      </x:c>
      <x:c r="R882" s="8">
        <x:v>134106.102285897</x:v>
      </x:c>
      <x:c r="S882" s="12">
        <x:v>330194.446226338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405440</x:v>
      </x:c>
      <x:c r="B883" s="1">
        <x:v>43205.630781794</x:v>
      </x:c>
      <x:c r="C883" s="6">
        <x:v>14.67671595</x:v>
      </x:c>
      <x:c r="D883" s="14" t="s">
        <x:v>77</x:v>
      </x:c>
      <x:c r="E883" s="15">
        <x:v>43194.5249513079</x:v>
      </x:c>
      <x:c r="F883" t="s">
        <x:v>82</x:v>
      </x:c>
      <x:c r="G883" s="6">
        <x:v>159.39379018286</x:v>
      </x:c>
      <x:c r="H883" t="s">
        <x:v>83</x:v>
      </x:c>
      <x:c r="I883" s="6">
        <x:v>29.2868200875869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22.777</x:v>
      </x:c>
      <x:c r="R883" s="8">
        <x:v>134088.220430653</x:v>
      </x:c>
      <x:c r="S883" s="12">
        <x:v>330186.743306573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405448</x:v>
      </x:c>
      <x:c r="B884" s="1">
        <x:v>43205.6307929051</x:v>
      </x:c>
      <x:c r="C884" s="6">
        <x:v>14.6927335283333</x:v>
      </x:c>
      <x:c r="D884" s="14" t="s">
        <x:v>77</x:v>
      </x:c>
      <x:c r="E884" s="15">
        <x:v>43194.5249513079</x:v>
      </x:c>
      <x:c r="F884" t="s">
        <x:v>82</x:v>
      </x:c>
      <x:c r="G884" s="6">
        <x:v>159.333913997932</x:v>
      </x:c>
      <x:c r="H884" t="s">
        <x:v>83</x:v>
      </x:c>
      <x:c r="I884" s="6">
        <x:v>29.3019218237496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22.776</x:v>
      </x:c>
      <x:c r="R884" s="8">
        <x:v>134076.603092363</x:v>
      </x:c>
      <x:c r="S884" s="12">
        <x:v>330166.979146395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405458</x:v>
      </x:c>
      <x:c r="B885" s="1">
        <x:v>43205.6308050579</x:v>
      </x:c>
      <x:c r="C885" s="6">
        <x:v>14.710184575</x:v>
      </x:c>
      <x:c r="D885" s="14" t="s">
        <x:v>77</x:v>
      </x:c>
      <x:c r="E885" s="15">
        <x:v>43194.5249513079</x:v>
      </x:c>
      <x:c r="F885" t="s">
        <x:v>82</x:v>
      </x:c>
      <x:c r="G885" s="6">
        <x:v>159.370925484263</x:v>
      </x:c>
      <x:c r="H885" t="s">
        <x:v>83</x:v>
      </x:c>
      <x:c r="I885" s="6">
        <x:v>29.2943107808915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22.776</x:v>
      </x:c>
      <x:c r="R885" s="8">
        <x:v>134085.864701893</x:v>
      </x:c>
      <x:c r="S885" s="12">
        <x:v>330177.365372864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405472</x:v>
      </x:c>
      <x:c r="B886" s="1">
        <x:v>43205.630818287</x:v>
      </x:c>
      <x:c r="C886" s="6">
        <x:v>14.72928568</x:v>
      </x:c>
      <x:c r="D886" s="14" t="s">
        <x:v>77</x:v>
      </x:c>
      <x:c r="E886" s="15">
        <x:v>43194.5249513079</x:v>
      </x:c>
      <x:c r="F886" t="s">
        <x:v>82</x:v>
      </x:c>
      <x:c r="G886" s="6">
        <x:v>159.37293038475</x:v>
      </x:c>
      <x:c r="H886" t="s">
        <x:v>83</x:v>
      </x:c>
      <x:c r="I886" s="6">
        <x:v>29.2966873497321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22.775</x:v>
      </x:c>
      <x:c r="R886" s="8">
        <x:v>134077.211652816</x:v>
      </x:c>
      <x:c r="S886" s="12">
        <x:v>330184.699586206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405481</x:v>
      </x:c>
      <x:c r="B887" s="1">
        <x:v>43205.6308280903</x:v>
      </x:c>
      <x:c r="C887" s="6">
        <x:v>14.74338651</x:v>
      </x:c>
      <x:c r="D887" s="14" t="s">
        <x:v>77</x:v>
      </x:c>
      <x:c r="E887" s="15">
        <x:v>43194.5249513079</x:v>
      </x:c>
      <x:c r="F887" t="s">
        <x:v>82</x:v>
      </x:c>
      <x:c r="G887" s="6">
        <x:v>159.335802501281</x:v>
      </x:c>
      <x:c r="H887" t="s">
        <x:v>83</x:v>
      </x:c>
      <x:c r="I887" s="6">
        <x:v>29.2931676217954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22.779</x:v>
      </x:c>
      <x:c r="R887" s="8">
        <x:v>134069.954686523</x:v>
      </x:c>
      <x:c r="S887" s="12">
        <x:v>330164.526776034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405489</x:v>
      </x:c>
      <x:c r="B888" s="1">
        <x:v>43205.6308396181</x:v>
      </x:c>
      <x:c r="C888" s="6">
        <x:v>14.759970785</x:v>
      </x:c>
      <x:c r="D888" s="14" t="s">
        <x:v>77</x:v>
      </x:c>
      <x:c r="E888" s="15">
        <x:v>43194.5249513079</x:v>
      </x:c>
      <x:c r="F888" t="s">
        <x:v>82</x:v>
      </x:c>
      <x:c r="G888" s="6">
        <x:v>159.487427120591</x:v>
      </x:c>
      <x:c r="H888" t="s">
        <x:v>83</x:v>
      </x:c>
      <x:c r="I888" s="6">
        <x:v>29.278727750966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22.773</x:v>
      </x:c>
      <x:c r="R888" s="8">
        <x:v>134067.661292425</x:v>
      </x:c>
      <x:c r="S888" s="12">
        <x:v>330180.340766665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405499</x:v>
      </x:c>
      <x:c r="B889" s="1">
        <x:v>43205.6308511574</x:v>
      </x:c>
      <x:c r="C889" s="6">
        <x:v>14.7766217516667</x:v>
      </x:c>
      <x:c r="D889" s="14" t="s">
        <x:v>77</x:v>
      </x:c>
      <x:c r="E889" s="15">
        <x:v>43194.5249513079</x:v>
      </x:c>
      <x:c r="F889" t="s">
        <x:v>82</x:v>
      </x:c>
      <x:c r="G889" s="6">
        <x:v>159.502464727958</x:v>
      </x:c>
      <x:c r="H889" t="s">
        <x:v>83</x:v>
      </x:c>
      <x:c r="I889" s="6">
        <x:v>29.2784269209851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22.772</x:v>
      </x:c>
      <x:c r="R889" s="8">
        <x:v>134064.507619105</x:v>
      </x:c>
      <x:c r="S889" s="12">
        <x:v>330169.707397665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405507</x:v>
      </x:c>
      <x:c r="B890" s="1">
        <x:v>43205.630862419</x:v>
      </x:c>
      <x:c r="C890" s="6">
        <x:v>14.7928060083333</x:v>
      </x:c>
      <x:c r="D890" s="14" t="s">
        <x:v>77</x:v>
      </x:c>
      <x:c r="E890" s="15">
        <x:v>43194.5249513079</x:v>
      </x:c>
      <x:c r="F890" t="s">
        <x:v>82</x:v>
      </x:c>
      <x:c r="G890" s="6">
        <x:v>159.37995309376</x:v>
      </x:c>
      <x:c r="H890" t="s">
        <x:v>83</x:v>
      </x:c>
      <x:c r="I890" s="6">
        <x:v>29.2952433583368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22.775</x:v>
      </x:c>
      <x:c r="R890" s="8">
        <x:v>134059.113086849</x:v>
      </x:c>
      <x:c r="S890" s="12">
        <x:v>330172.433769839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405521</x:v>
      </x:c>
      <x:c r="B891" s="1">
        <x:v>43205.6308741551</x:v>
      </x:c>
      <x:c r="C891" s="6">
        <x:v>14.8097403233333</x:v>
      </x:c>
      <x:c r="D891" s="14" t="s">
        <x:v>77</x:v>
      </x:c>
      <x:c r="E891" s="15">
        <x:v>43194.5249513079</x:v>
      </x:c>
      <x:c r="F891" t="s">
        <x:v>82</x:v>
      </x:c>
      <x:c r="G891" s="6">
        <x:v>159.49097774606</x:v>
      </x:c>
      <x:c r="H891" t="s">
        <x:v>83</x:v>
      </x:c>
      <x:c r="I891" s="6">
        <x:v>29.2752080418736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22.774</x:v>
      </x:c>
      <x:c r="R891" s="8">
        <x:v>134065.07815029</x:v>
      </x:c>
      <x:c r="S891" s="12">
        <x:v>330191.437852532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405524</x:v>
      </x:c>
      <x:c r="B892" s="1">
        <x:v>43205.6308860301</x:v>
      </x:c>
      <x:c r="C892" s="6">
        <x:v>14.8268247066667</x:v>
      </x:c>
      <x:c r="D892" s="14" t="s">
        <x:v>77</x:v>
      </x:c>
      <x:c r="E892" s="15">
        <x:v>43194.5249513079</x:v>
      </x:c>
      <x:c r="F892" t="s">
        <x:v>82</x:v>
      </x:c>
      <x:c r="G892" s="6">
        <x:v>159.484792642684</x:v>
      </x:c>
      <x:c r="H892" t="s">
        <x:v>83</x:v>
      </x:c>
      <x:c r="I892" s="6">
        <x:v>29.2792692450007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22.773</x:v>
      </x:c>
      <x:c r="R892" s="8">
        <x:v>134063.055394823</x:v>
      </x:c>
      <x:c r="S892" s="12">
        <x:v>330186.84840469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405539</x:v>
      </x:c>
      <x:c r="B893" s="1">
        <x:v>43205.6308977662</x:v>
      </x:c>
      <x:c r="C893" s="6">
        <x:v>14.84369227</x:v>
      </x:c>
      <x:c r="D893" s="14" t="s">
        <x:v>77</x:v>
      </x:c>
      <x:c r="E893" s="15">
        <x:v>43194.5249513079</x:v>
      </x:c>
      <x:c r="F893" t="s">
        <x:v>82</x:v>
      </x:c>
      <x:c r="G893" s="6">
        <x:v>159.494336634874</x:v>
      </x:c>
      <x:c r="H893" t="s">
        <x:v>83</x:v>
      </x:c>
      <x:c r="I893" s="6">
        <x:v>29.2856769310438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22.77</x:v>
      </x:c>
      <x:c r="R893" s="8">
        <x:v>134054.903870696</x:v>
      </x:c>
      <x:c r="S893" s="12">
        <x:v>330189.206905088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405545</x:v>
      </x:c>
      <x:c r="B894" s="1">
        <x:v>43205.6309086458</x:v>
      </x:c>
      <x:c r="C894" s="6">
        <x:v>14.859409875</x:v>
      </x:c>
      <x:c r="D894" s="14" t="s">
        <x:v>77</x:v>
      </x:c>
      <x:c r="E894" s="15">
        <x:v>43194.5249513079</x:v>
      </x:c>
      <x:c r="F894" t="s">
        <x:v>82</x:v>
      </x:c>
      <x:c r="G894" s="6">
        <x:v>159.446846597452</x:v>
      </x:c>
      <x:c r="H894" t="s">
        <x:v>83</x:v>
      </x:c>
      <x:c r="I894" s="6">
        <x:v>29.2898584792406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22.772</x:v>
      </x:c>
      <x:c r="R894" s="8">
        <x:v>134047.883271156</x:v>
      </x:c>
      <x:c r="S894" s="12">
        <x:v>330176.532086159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405553</x:v>
      </x:c>
      <x:c r="B895" s="1">
        <x:v>43205.6309323264</x:v>
      </x:c>
      <x:c r="C895" s="6">
        <x:v>14.8934784916667</x:v>
      </x:c>
      <x:c r="D895" s="14" t="s">
        <x:v>77</x:v>
      </x:c>
      <x:c r="E895" s="15">
        <x:v>43194.5249513079</x:v>
      </x:c>
      <x:c r="F895" t="s">
        <x:v>82</x:v>
      </x:c>
      <x:c r="G895" s="6">
        <x:v>159.532252215959</x:v>
      </x:c>
      <x:c r="H895" t="s">
        <x:v>83</x:v>
      </x:c>
      <x:c r="I895" s="6">
        <x:v>29.2778854270869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22.77</x:v>
      </x:c>
      <x:c r="R895" s="8">
        <x:v>134092.585379637</x:v>
      </x:c>
      <x:c r="S895" s="12">
        <x:v>330217.908984243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405567</x:v>
      </x:c>
      <x:c r="B896" s="1">
        <x:v>43205.6309323264</x:v>
      </x:c>
      <x:c r="C896" s="6">
        <x:v>14.89351182</x:v>
      </x:c>
      <x:c r="D896" s="14" t="s">
        <x:v>77</x:v>
      </x:c>
      <x:c r="E896" s="15">
        <x:v>43194.5249513079</x:v>
      </x:c>
      <x:c r="F896" t="s">
        <x:v>82</x:v>
      </x:c>
      <x:c r="G896" s="6">
        <x:v>159.545830754847</x:v>
      </x:c>
      <x:c r="H896" t="s">
        <x:v>83</x:v>
      </x:c>
      <x:c r="I896" s="6">
        <x:v>29.2778854270869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22.769</x:v>
      </x:c>
      <x:c r="R896" s="8">
        <x:v>134007.882303864</x:v>
      </x:c>
      <x:c r="S896" s="12">
        <x:v>330153.319471252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405581</x:v>
      </x:c>
      <x:c r="B897" s="1">
        <x:v>43205.6309436343</x:v>
      </x:c>
      <x:c r="C897" s="6">
        <x:v>14.9097627816667</x:v>
      </x:c>
      <x:c r="D897" s="14" t="s">
        <x:v>77</x:v>
      </x:c>
      <x:c r="E897" s="15">
        <x:v>43194.5249513079</x:v>
      </x:c>
      <x:c r="F897" t="s">
        <x:v>82</x:v>
      </x:c>
      <x:c r="G897" s="6">
        <x:v>159.545354309795</x:v>
      </x:c>
      <x:c r="H897" t="s">
        <x:v>83</x:v>
      </x:c>
      <x:c r="I897" s="6">
        <x:v>29.2807733955547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22.768</x:v>
      </x:c>
      <x:c r="R897" s="8">
        <x:v>134010.512040783</x:v>
      </x:c>
      <x:c r="S897" s="12">
        <x:v>330157.68782538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405590</x:v>
      </x:c>
      <x:c r="B898" s="1">
        <x:v>43205.6309551273</x:v>
      </x:c>
      <x:c r="C898" s="6">
        <x:v>14.9263137733333</x:v>
      </x:c>
      <x:c r="D898" s="14" t="s">
        <x:v>77</x:v>
      </x:c>
      <x:c r="E898" s="15">
        <x:v>43194.5249513079</x:v>
      </x:c>
      <x:c r="F898" t="s">
        <x:v>82</x:v>
      </x:c>
      <x:c r="G898" s="6">
        <x:v>159.579691994953</x:v>
      </x:c>
      <x:c r="H898" t="s">
        <x:v>83</x:v>
      </x:c>
      <x:c r="I898" s="6">
        <x:v>29.279299328005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22.766</x:v>
      </x:c>
      <x:c r="R898" s="8">
        <x:v>134013.711528789</x:v>
      </x:c>
      <x:c r="S898" s="12">
        <x:v>330170.275349547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405599</x:v>
      </x:c>
      <x:c r="B899" s="1">
        <x:v>43205.6309670139</x:v>
      </x:c>
      <x:c r="C899" s="6">
        <x:v>14.9434480616667</x:v>
      </x:c>
      <x:c r="D899" s="14" t="s">
        <x:v>77</x:v>
      </x:c>
      <x:c r="E899" s="15">
        <x:v>43194.5249513079</x:v>
      </x:c>
      <x:c r="F899" t="s">
        <x:v>82</x:v>
      </x:c>
      <x:c r="G899" s="6">
        <x:v>159.554066207647</x:v>
      </x:c>
      <x:c r="H899" t="s">
        <x:v>83</x:v>
      </x:c>
      <x:c r="I899" s="6">
        <x:v>29.2734030642846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22.77</x:v>
      </x:c>
      <x:c r="R899" s="8">
        <x:v>134022.073702194</x:v>
      </x:c>
      <x:c r="S899" s="12">
        <x:v>330175.632186752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405604</x:v>
      </x:c>
      <x:c r="B900" s="1">
        <x:v>43205.630978206</x:v>
      </x:c>
      <x:c r="C900" s="6">
        <x:v>14.9595489916667</x:v>
      </x:c>
      <x:c r="D900" s="14" t="s">
        <x:v>77</x:v>
      </x:c>
      <x:c r="E900" s="15">
        <x:v>43194.5249513079</x:v>
      </x:c>
      <x:c r="F900" t="s">
        <x:v>82</x:v>
      </x:c>
      <x:c r="G900" s="6">
        <x:v>159.604151522467</x:v>
      </x:c>
      <x:c r="H900" t="s">
        <x:v>83</x:v>
      </x:c>
      <x:c r="I900" s="6">
        <x:v>29.285436266558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22.762</x:v>
      </x:c>
      <x:c r="R900" s="8">
        <x:v>134012.324508784</x:v>
      </x:c>
      <x:c r="S900" s="12">
        <x:v>330172.671516632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405621</x:v>
      </x:c>
      <x:c r="B901" s="1">
        <x:v>43205.6309898495</x:v>
      </x:c>
      <x:c r="C901" s="6">
        <x:v>14.9762999683333</x:v>
      </x:c>
      <x:c r="D901" s="14" t="s">
        <x:v>77</x:v>
      </x:c>
      <x:c r="E901" s="15">
        <x:v>43194.5249513079</x:v>
      </x:c>
      <x:c r="F901" t="s">
        <x:v>82</x:v>
      </x:c>
      <x:c r="G901" s="6">
        <x:v>159.573980646436</x:v>
      </x:c>
      <x:c r="H901" t="s">
        <x:v>83</x:v>
      </x:c>
      <x:c r="I901" s="6">
        <x:v>29.2804725653896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22.766</x:v>
      </x:c>
      <x:c r="R901" s="8">
        <x:v>134007.14279325</x:v>
      </x:c>
      <x:c r="S901" s="12">
        <x:v>330182.852729487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405624</x:v>
      </x:c>
      <x:c r="B902" s="1">
        <x:v>43205.6310015856</x:v>
      </x:c>
      <x:c r="C902" s="6">
        <x:v>14.9932176133333</x:v>
      </x:c>
      <x:c r="D902" s="14" t="s">
        <x:v>77</x:v>
      </x:c>
      <x:c r="E902" s="15">
        <x:v>43194.5249513079</x:v>
      </x:c>
      <x:c r="F902" t="s">
        <x:v>82</x:v>
      </x:c>
      <x:c r="G902" s="6">
        <x:v>159.49854261101</x:v>
      </x:c>
      <x:c r="H902" t="s">
        <x:v>83</x:v>
      </x:c>
      <x:c r="I902" s="6">
        <x:v>29.2876022475511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22.769</x:v>
      </x:c>
      <x:c r="R902" s="8">
        <x:v>134016.722448067</x:v>
      </x:c>
      <x:c r="S902" s="12">
        <x:v>330179.583592545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405639</x:v>
      </x:c>
      <x:c r="B903" s="1">
        <x:v>43205.6310129977</x:v>
      </x:c>
      <x:c r="C903" s="6">
        <x:v>15.00966856</x:v>
      </x:c>
      <x:c r="D903" s="14" t="s">
        <x:v>77</x:v>
      </x:c>
      <x:c r="E903" s="15">
        <x:v>43194.5249513079</x:v>
      </x:c>
      <x:c r="F903" t="s">
        <x:v>82</x:v>
      </x:c>
      <x:c r="G903" s="6">
        <x:v>159.517441433242</x:v>
      </x:c>
      <x:c r="H903" t="s">
        <x:v>83</x:v>
      </x:c>
      <x:c r="I903" s="6">
        <x:v>29.3032454851405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22.762</x:v>
      </x:c>
      <x:c r="R903" s="8">
        <x:v>134006.50998427</x:v>
      </x:c>
      <x:c r="S903" s="12">
        <x:v>330191.860149507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405651</x:v>
      </x:c>
      <x:c r="B904" s="1">
        <x:v>43205.6310246181</x:v>
      </x:c>
      <x:c r="C904" s="6">
        <x:v>15.0263695016667</x:v>
      </x:c>
      <x:c r="D904" s="14" t="s">
        <x:v>77</x:v>
      </x:c>
      <x:c r="E904" s="15">
        <x:v>43194.5249513079</x:v>
      </x:c>
      <x:c r="F904" t="s">
        <x:v>82</x:v>
      </x:c>
      <x:c r="G904" s="6">
        <x:v>159.495411558065</x:v>
      </x:c>
      <x:c r="H904" t="s">
        <x:v>83</x:v>
      </x:c>
      <x:c r="I904" s="6">
        <x:v>29.3021925726284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22.764</x:v>
      </x:c>
      <x:c r="R904" s="8">
        <x:v>134001.804564815</x:v>
      </x:c>
      <x:c r="S904" s="12">
        <x:v>330172.67095015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405653</x:v>
      </x:c>
      <x:c r="B905" s="1">
        <x:v>43205.6310361111</x:v>
      </x:c>
      <x:c r="C905" s="6">
        <x:v>15.0429371533333</x:v>
      </x:c>
      <x:c r="D905" s="14" t="s">
        <x:v>77</x:v>
      </x:c>
      <x:c r="E905" s="15">
        <x:v>43194.5249513079</x:v>
      </x:c>
      <x:c r="F905" t="s">
        <x:v>82</x:v>
      </x:c>
      <x:c r="G905" s="6">
        <x:v>159.49430223023</x:v>
      </x:c>
      <x:c r="H905" t="s">
        <x:v>83</x:v>
      </x:c>
      <x:c r="I905" s="6">
        <x:v>29.3079986371654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22.762</x:v>
      </x:c>
      <x:c r="R905" s="8">
        <x:v>133990.28322687</x:v>
      </x:c>
      <x:c r="S905" s="12">
        <x:v>330170.984178904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405665</x:v>
      </x:c>
      <x:c r="B906" s="1">
        <x:v>43205.6310476852</x:v>
      </x:c>
      <x:c r="C906" s="6">
        <x:v>15.0595881316667</x:v>
      </x:c>
      <x:c r="D906" s="14" t="s">
        <x:v>77</x:v>
      </x:c>
      <x:c r="E906" s="15">
        <x:v>43194.5249513079</x:v>
      </x:c>
      <x:c r="F906" t="s">
        <x:v>82</x:v>
      </x:c>
      <x:c r="G906" s="6">
        <x:v>159.501537521891</x:v>
      </x:c>
      <x:c r="H906" t="s">
        <x:v>83</x:v>
      </x:c>
      <x:c r="I906" s="6">
        <x:v>29.2925659592702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22.767</x:v>
      </x:c>
      <x:c r="R906" s="8">
        <x:v>133990.785251344</x:v>
      </x:c>
      <x:c r="S906" s="12">
        <x:v>330174.064593503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405679</x:v>
      </x:c>
      <x:c r="B907" s="1">
        <x:v>43205.631059456</x:v>
      </x:c>
      <x:c r="C907" s="6">
        <x:v>15.0765391166667</x:v>
      </x:c>
      <x:c r="D907" s="14" t="s">
        <x:v>77</x:v>
      </x:c>
      <x:c r="E907" s="15">
        <x:v>43194.5249513079</x:v>
      </x:c>
      <x:c r="F907" t="s">
        <x:v>82</x:v>
      </x:c>
      <x:c r="G907" s="6">
        <x:v>159.596936387565</x:v>
      </x:c>
      <x:c r="H907" t="s">
        <x:v>83</x:v>
      </x:c>
      <x:c r="I907" s="6">
        <x:v>29.2897080637472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22.761</x:v>
      </x:c>
      <x:c r="R907" s="8">
        <x:v>133978.368760255</x:v>
      </x:c>
      <x:c r="S907" s="12">
        <x:v>330176.352324615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405688</x:v>
      </x:c>
      <x:c r="B908" s="1">
        <x:v>43205.6310709838</x:v>
      </x:c>
      <x:c r="C908" s="6">
        <x:v>15.0931567316667</x:v>
      </x:c>
      <x:c r="D908" s="14" t="s">
        <x:v>77</x:v>
      </x:c>
      <x:c r="E908" s="15">
        <x:v>43194.5249513079</x:v>
      </x:c>
      <x:c r="F908" t="s">
        <x:v>82</x:v>
      </x:c>
      <x:c r="G908" s="6">
        <x:v>159.670007173904</x:v>
      </x:c>
      <x:c r="H908" t="s">
        <x:v>83</x:v>
      </x:c>
      <x:c r="I908" s="6">
        <x:v>29.2774943482141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22.76</x:v>
      </x:c>
      <x:c r="R908" s="8">
        <x:v>133978.985268405</x:v>
      </x:c>
      <x:c r="S908" s="12">
        <x:v>330186.49480525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405700</x:v>
      </x:c>
      <x:c r="B909" s="1">
        <x:v>43205.6310823727</x:v>
      </x:c>
      <x:c r="C909" s="6">
        <x:v>15.1095243383333</x:v>
      </x:c>
      <x:c r="D909" s="14" t="s">
        <x:v>77</x:v>
      </x:c>
      <x:c r="E909" s="15">
        <x:v>43194.5249513079</x:v>
      </x:c>
      <x:c r="F909" t="s">
        <x:v>82</x:v>
      </x:c>
      <x:c r="G909" s="6">
        <x:v>159.573526668422</x:v>
      </x:c>
      <x:c r="H909" t="s">
        <x:v>83</x:v>
      </x:c>
      <x:c r="I909" s="6">
        <x:v>29.3028844865275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22.758</x:v>
      </x:c>
      <x:c r="R909" s="8">
        <x:v>133966.294627849</x:v>
      </x:c>
      <x:c r="S909" s="12">
        <x:v>330179.371260035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405705</x:v>
      </x:c>
      <x:c r="B910" s="1">
        <x:v>43205.6310937847</x:v>
      </x:c>
      <x:c r="C910" s="6">
        <x:v>15.1260086483333</x:v>
      </x:c>
      <x:c r="D910" s="14" t="s">
        <x:v>77</x:v>
      </x:c>
      <x:c r="E910" s="15">
        <x:v>43194.5249513079</x:v>
      </x:c>
      <x:c r="F910" t="s">
        <x:v>82</x:v>
      </x:c>
      <x:c r="G910" s="6">
        <x:v>159.621840417075</x:v>
      </x:c>
      <x:c r="H910" t="s">
        <x:v>83</x:v>
      </x:c>
      <x:c r="I910" s="6">
        <x:v>29.284593940994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22.761</x:v>
      </x:c>
      <x:c r="R910" s="8">
        <x:v>133965.688421222</x:v>
      </x:c>
      <x:c r="S910" s="12">
        <x:v>330174.417541173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405719</x:v>
      </x:c>
      <x:c r="B911" s="1">
        <x:v>43205.6311062153</x:v>
      </x:c>
      <x:c r="C911" s="6">
        <x:v>15.14387629</x:v>
      </x:c>
      <x:c r="D911" s="14" t="s">
        <x:v>77</x:v>
      </x:c>
      <x:c r="E911" s="15">
        <x:v>43194.5249513079</x:v>
      </x:c>
      <x:c r="F911" t="s">
        <x:v>82</x:v>
      </x:c>
      <x:c r="G911" s="6">
        <x:v>159.636197528217</x:v>
      </x:c>
      <x:c r="H911" t="s">
        <x:v>83</x:v>
      </x:c>
      <x:c r="I911" s="6">
        <x:v>29.2816458031853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22.761</x:v>
      </x:c>
      <x:c r="R911" s="8">
        <x:v>133968.059942397</x:v>
      </x:c>
      <x:c r="S911" s="12">
        <x:v>330184.356361469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405725</x:v>
      </x:c>
      <x:c r="B912" s="1">
        <x:v>43205.6311174421</x:v>
      </x:c>
      <x:c r="C912" s="6">
        <x:v>15.1600272416667</x:v>
      </x:c>
      <x:c r="D912" s="14" t="s">
        <x:v>77</x:v>
      </x:c>
      <x:c r="E912" s="15">
        <x:v>43194.5249513079</x:v>
      </x:c>
      <x:c r="F912" t="s">
        <x:v>82</x:v>
      </x:c>
      <x:c r="G912" s="6">
        <x:v>159.65729973981</x:v>
      </x:c>
      <x:c r="H912" t="s">
        <x:v>83</x:v>
      </x:c>
      <x:c r="I912" s="6">
        <x:v>29.2884746569575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22.757</x:v>
      </x:c>
      <x:c r="R912" s="8">
        <x:v>133963.612181241</x:v>
      </x:c>
      <x:c r="S912" s="12">
        <x:v>330179.422975351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405736</x:v>
      </x:c>
      <x:c r="B913" s="1">
        <x:v>43205.6311287847</x:v>
      </x:c>
      <x:c r="C913" s="6">
        <x:v>15.1763615666667</x:v>
      </x:c>
      <x:c r="D913" s="14" t="s">
        <x:v>77</x:v>
      </x:c>
      <x:c r="E913" s="15">
        <x:v>43194.5249513079</x:v>
      </x:c>
      <x:c r="F913" t="s">
        <x:v>82</x:v>
      </x:c>
      <x:c r="G913" s="6">
        <x:v>159.67766950151</x:v>
      </x:c>
      <x:c r="H913" t="s">
        <x:v>83</x:v>
      </x:c>
      <x:c r="I913" s="6">
        <x:v>29.2842931104869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22.757</x:v>
      </x:c>
      <x:c r="R913" s="8">
        <x:v>133957.440040641</x:v>
      </x:c>
      <x:c r="S913" s="12">
        <x:v>330181.535410346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405743</x:v>
      </x:c>
      <x:c r="B914" s="1">
        <x:v>43205.6311401273</x:v>
      </x:c>
      <x:c r="C914" s="6">
        <x:v>15.1927458316667</x:v>
      </x:c>
      <x:c r="D914" s="14" t="s">
        <x:v>77</x:v>
      </x:c>
      <x:c r="E914" s="15">
        <x:v>43194.5249513079</x:v>
      </x:c>
      <x:c r="F914" t="s">
        <x:v>82</x:v>
      </x:c>
      <x:c r="G914" s="6">
        <x:v>159.582236889292</x:v>
      </x:c>
      <x:c r="H914" t="s">
        <x:v>83</x:v>
      </x:c>
      <x:c r="I914" s="6">
        <x:v>29.3066749738996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22.756</x:v>
      </x:c>
      <x:c r="R914" s="8">
        <x:v>133944.12803673</x:v>
      </x:c>
      <x:c r="S914" s="12">
        <x:v>330192.787881525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405760</x:v>
      </x:c>
      <x:c r="B915" s="1">
        <x:v>43205.6311519676</x:v>
      </x:c>
      <x:c r="C915" s="6">
        <x:v>15.209763475</x:v>
      </x:c>
      <x:c r="D915" s="14" t="s">
        <x:v>77</x:v>
      </x:c>
      <x:c r="E915" s="15">
        <x:v>43194.5249513079</x:v>
      </x:c>
      <x:c r="F915" t="s">
        <x:v>82</x:v>
      </x:c>
      <x:c r="G915" s="6">
        <x:v>159.617626896128</x:v>
      </x:c>
      <x:c r="H915" t="s">
        <x:v>83</x:v>
      </x:c>
      <x:c r="I915" s="6">
        <x:v>29.293829450698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22.758</x:v>
      </x:c>
      <x:c r="R915" s="8">
        <x:v>133953.175908788</x:v>
      </x:c>
      <x:c r="S915" s="12">
        <x:v>330187.196201745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405765</x:v>
      </x:c>
      <x:c r="B916" s="1">
        <x:v>43205.6311635417</x:v>
      </x:c>
      <x:c r="C916" s="6">
        <x:v>15.226431135</x:v>
      </x:c>
      <x:c r="D916" s="14" t="s">
        <x:v>77</x:v>
      </x:c>
      <x:c r="E916" s="15">
        <x:v>43194.5249513079</x:v>
      </x:c>
      <x:c r="F916" t="s">
        <x:v>82</x:v>
      </x:c>
      <x:c r="G916" s="6">
        <x:v>159.699108836457</x:v>
      </x:c>
      <x:c r="H916" t="s">
        <x:v>83</x:v>
      </x:c>
      <x:c r="I916" s="6">
        <x:v>29.288264075356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22.754</x:v>
      </x:c>
      <x:c r="R916" s="8">
        <x:v>133949.989203918</x:v>
      </x:c>
      <x:c r="S916" s="12">
        <x:v>330185.095117889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405779</x:v>
      </x:c>
      <x:c r="B917" s="1">
        <x:v>43205.631175081</x:v>
      </x:c>
      <x:c r="C917" s="6">
        <x:v>15.243082125</x:v>
      </x:c>
      <x:c r="D917" s="14" t="s">
        <x:v>77</x:v>
      </x:c>
      <x:c r="E917" s="15">
        <x:v>43194.5249513079</x:v>
      </x:c>
      <x:c r="F917" t="s">
        <x:v>82</x:v>
      </x:c>
      <x:c r="G917" s="6">
        <x:v>159.633121087082</x:v>
      </x:c>
      <x:c r="H917" t="s">
        <x:v>83</x:v>
      </x:c>
      <x:c r="I917" s="6">
        <x:v>29.2934383699671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22.757</x:v>
      </x:c>
      <x:c r="R917" s="8">
        <x:v>133939.030873329</x:v>
      </x:c>
      <x:c r="S917" s="12">
        <x:v>330184.63157215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405790</x:v>
      </x:c>
      <x:c r="B918" s="1">
        <x:v>43205.6311865741</x:v>
      </x:c>
      <x:c r="C918" s="6">
        <x:v>15.259583025</x:v>
      </x:c>
      <x:c r="D918" s="14" t="s">
        <x:v>77</x:v>
      </x:c>
      <x:c r="E918" s="15">
        <x:v>43194.5249513079</x:v>
      </x:c>
      <x:c r="F918" t="s">
        <x:v>82</x:v>
      </x:c>
      <x:c r="G918" s="6">
        <x:v>159.66994063385</x:v>
      </x:c>
      <x:c r="H918" t="s">
        <x:v>83</x:v>
      </x:c>
      <x:c r="I918" s="6">
        <x:v>29.2942506146137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22.754</x:v>
      </x:c>
      <x:c r="R918" s="8">
        <x:v>133931.647087984</x:v>
      </x:c>
      <x:c r="S918" s="12">
        <x:v>330175.742300184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405798</x:v>
      </x:c>
      <x:c r="B919" s="1">
        <x:v>43205.6311983449</x:v>
      </x:c>
      <x:c r="C919" s="6">
        <x:v>15.27656735</x:v>
      </x:c>
      <x:c r="D919" s="14" t="s">
        <x:v>77</x:v>
      </x:c>
      <x:c r="E919" s="15">
        <x:v>43194.5249513079</x:v>
      </x:c>
      <x:c r="F919" t="s">
        <x:v>82</x:v>
      </x:c>
      <x:c r="G919" s="6">
        <x:v>159.746716718333</x:v>
      </x:c>
      <x:c r="H919" t="s">
        <x:v>83</x:v>
      </x:c>
      <x:c r="I919" s="6">
        <x:v>29.2812848068966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22.753</x:v>
      </x:c>
      <x:c r="R919" s="8">
        <x:v>133936.430152325</x:v>
      </x:c>
      <x:c r="S919" s="12">
        <x:v>330187.268410706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405808</x:v>
      </x:c>
      <x:c r="B920" s="1">
        <x:v>43205.6312099537</x:v>
      </x:c>
      <x:c r="C920" s="6">
        <x:v>15.293251635</x:v>
      </x:c>
      <x:c r="D920" s="14" t="s">
        <x:v>77</x:v>
      </x:c>
      <x:c r="E920" s="15">
        <x:v>43194.5249513079</x:v>
      </x:c>
      <x:c r="F920" t="s">
        <x:v>82</x:v>
      </x:c>
      <x:c r="G920" s="6">
        <x:v>159.761051426903</x:v>
      </x:c>
      <x:c r="H920" t="s">
        <x:v>83</x:v>
      </x:c>
      <x:c r="I920" s="6">
        <x:v>29.2811343917883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22.752</x:v>
      </x:c>
      <x:c r="R920" s="8">
        <x:v>133930.196996023</x:v>
      </x:c>
      <x:c r="S920" s="12">
        <x:v>330177.515821066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405814</x:v>
      </x:c>
      <x:c r="B921" s="1">
        <x:v>43205.6312212616</x:v>
      </x:c>
      <x:c r="C921" s="6">
        <x:v>15.3095359366667</x:v>
      </x:c>
      <x:c r="D921" s="14" t="s">
        <x:v>77</x:v>
      </x:c>
      <x:c r="E921" s="15">
        <x:v>43194.5249513079</x:v>
      </x:c>
      <x:c r="F921" t="s">
        <x:v>82</x:v>
      </x:c>
      <x:c r="G921" s="6">
        <x:v>159.63373969367</x:v>
      </x:c>
      <x:c r="H921" t="s">
        <x:v>83</x:v>
      </x:c>
      <x:c r="I921" s="6">
        <x:v>29.3016811580987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22.754</x:v>
      </x:c>
      <x:c r="R921" s="8">
        <x:v>133917.829698716</x:v>
      </x:c>
      <x:c r="S921" s="12">
        <x:v>330180.649281014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405826</x:v>
      </x:c>
      <x:c r="B922" s="1">
        <x:v>43205.6312331366</x:v>
      </x:c>
      <x:c r="C922" s="6">
        <x:v>15.3266536016667</x:v>
      </x:c>
      <x:c r="D922" s="14" t="s">
        <x:v>77</x:v>
      </x:c>
      <x:c r="E922" s="15">
        <x:v>43194.5249513079</x:v>
      </x:c>
      <x:c r="F922" t="s">
        <x:v>82</x:v>
      </x:c>
      <x:c r="G922" s="6">
        <x:v>159.637110500179</x:v>
      </x:c>
      <x:c r="H922" t="s">
        <x:v>83</x:v>
      </x:c>
      <x:c r="I922" s="6">
        <x:v>29.3009892444475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22.754</x:v>
      </x:c>
      <x:c r="R922" s="8">
        <x:v>133922.186574233</x:v>
      </x:c>
      <x:c r="S922" s="12">
        <x:v>330181.521782764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405835</x:v>
      </x:c>
      <x:c r="B923" s="1">
        <x:v>43205.6312447917</x:v>
      </x:c>
      <x:c r="C923" s="6">
        <x:v>15.34345452</x:v>
      </x:c>
      <x:c r="D923" s="14" t="s">
        <x:v>77</x:v>
      </x:c>
      <x:c r="E923" s="15">
        <x:v>43194.5249513079</x:v>
      </x:c>
      <x:c r="F923" t="s">
        <x:v>82</x:v>
      </x:c>
      <x:c r="G923" s="6">
        <x:v>159.662645527701</x:v>
      </x:c>
      <x:c r="H923" t="s">
        <x:v>83</x:v>
      </x:c>
      <x:c r="I923" s="6">
        <x:v>29.3041178986146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22.751</x:v>
      </x:c>
      <x:c r="R923" s="8">
        <x:v>133918.128654627</x:v>
      </x:c>
      <x:c r="S923" s="12">
        <x:v>330180.032409583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405850</x:v>
      </x:c>
      <x:c r="B924" s="1">
        <x:v>43205.6312560995</x:v>
      </x:c>
      <x:c r="C924" s="6">
        <x:v>15.3597221516667</x:v>
      </x:c>
      <x:c r="D924" s="14" t="s">
        <x:v>77</x:v>
      </x:c>
      <x:c r="E924" s="15">
        <x:v>43194.5249513079</x:v>
      </x:c>
      <x:c r="F924" t="s">
        <x:v>82</x:v>
      </x:c>
      <x:c r="G924" s="6">
        <x:v>159.713990383046</x:v>
      </x:c>
      <x:c r="H924" t="s">
        <x:v>83</x:v>
      </x:c>
      <x:c r="I924" s="6">
        <x:v>29.2907910554482</x:v>
      </x:c>
      <x:c r="J924" t="s">
        <x:v>78</x:v>
      </x:c>
      <x:c r="K924" s="6">
        <x:v>994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22.752</x:v>
      </x:c>
      <x:c r="R924" s="8">
        <x:v>133909.498795894</x:v>
      </x:c>
      <x:c r="S924" s="12">
        <x:v>330186.301822754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405860</x:v>
      </x:c>
      <x:c r="B925" s="1">
        <x:v>43205.6312676736</x:v>
      </x:c>
      <x:c r="C925" s="6">
        <x:v>15.3763897883333</x:v>
      </x:c>
      <x:c r="D925" s="14" t="s">
        <x:v>77</x:v>
      </x:c>
      <x:c r="E925" s="15">
        <x:v>43194.5249513079</x:v>
      </x:c>
      <x:c r="F925" t="s">
        <x:v>82</x:v>
      </x:c>
      <x:c r="G925" s="6">
        <x:v>159.670268235215</x:v>
      </x:c>
      <x:c r="H925" t="s">
        <x:v>83</x:v>
      </x:c>
      <x:c r="I925" s="6">
        <x:v>29.3025535711663</x:v>
      </x:c>
      <x:c r="J925" t="s">
        <x:v>78</x:v>
      </x:c>
      <x:c r="K925" s="6">
        <x:v>994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22.751</x:v>
      </x:c>
      <x:c r="R925" s="8">
        <x:v>133903.527741062</x:v>
      </x:c>
      <x:c r="S925" s="12">
        <x:v>330179.438291975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405869</x:v>
      </x:c>
      <x:c r="B926" s="1">
        <x:v>43205.6312794329</x:v>
      </x:c>
      <x:c r="C926" s="6">
        <x:v>15.3933407966667</x:v>
      </x:c>
      <x:c r="D926" s="14" t="s">
        <x:v>77</x:v>
      </x:c>
      <x:c r="E926" s="15">
        <x:v>43194.5249513079</x:v>
      </x:c>
      <x:c r="F926" t="s">
        <x:v>82</x:v>
      </x:c>
      <x:c r="G926" s="6">
        <x:v>159.730157978624</x:v>
      </x:c>
      <x:c r="H926" t="s">
        <x:v>83</x:v>
      </x:c>
      <x:c r="I926" s="6">
        <x:v>29.2958450213423</x:v>
      </x:c>
      <x:c r="J926" t="s">
        <x:v>78</x:v>
      </x:c>
      <x:c r="K926" s="6">
        <x:v>994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22.749</x:v>
      </x:c>
      <x:c r="R926" s="8">
        <x:v>133898.016482063</x:v>
      </x:c>
      <x:c r="S926" s="12">
        <x:v>330178.994730882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405879</x:v>
      </x:c>
      <x:c r="B927" s="1">
        <x:v>43205.6312908565</x:v>
      </x:c>
      <x:c r="C927" s="6">
        <x:v>15.4097750616667</x:v>
      </x:c>
      <x:c r="D927" s="14" t="s">
        <x:v>77</x:v>
      </x:c>
      <x:c r="E927" s="15">
        <x:v>43194.5249513079</x:v>
      </x:c>
      <x:c r="F927" t="s">
        <x:v>82</x:v>
      </x:c>
      <x:c r="G927" s="6">
        <x:v>159.687713026356</x:v>
      </x:c>
      <x:c r="H927" t="s">
        <x:v>83</x:v>
      </x:c>
      <x:c r="I927" s="6">
        <x:v>29.2989736707118</x:v>
      </x:c>
      <x:c r="J927" t="s">
        <x:v>78</x:v>
      </x:c>
      <x:c r="K927" s="6">
        <x:v>994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22.751</x:v>
      </x:c>
      <x:c r="R927" s="8">
        <x:v>133893.897495208</x:v>
      </x:c>
      <x:c r="S927" s="12">
        <x:v>330178.516351096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405890</x:v>
      </x:c>
      <x:c r="B928" s="1">
        <x:v>43205.6313029745</x:v>
      </x:c>
      <x:c r="C928" s="6">
        <x:v>15.4272426866667</x:v>
      </x:c>
      <x:c r="D928" s="14" t="s">
        <x:v>77</x:v>
      </x:c>
      <x:c r="E928" s="15">
        <x:v>43194.5249513079</x:v>
      </x:c>
      <x:c r="F928" t="s">
        <x:v>82</x:v>
      </x:c>
      <x:c r="G928" s="6">
        <x:v>159.717108291682</x:v>
      </x:c>
      <x:c r="H928" t="s">
        <x:v>83</x:v>
      </x:c>
      <x:c r="I928" s="6">
        <x:v>29.298522423027</x:v>
      </x:c>
      <x:c r="J928" t="s">
        <x:v>78</x:v>
      </x:c>
      <x:c r="K928" s="6">
        <x:v>994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22.749</x:v>
      </x:c>
      <x:c r="R928" s="8">
        <x:v>133885.391254053</x:v>
      </x:c>
      <x:c r="S928" s="12">
        <x:v>330176.864728466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405898</x:v>
      </x:c>
      <x:c r="B929" s="1">
        <x:v>43205.6313143866</x:v>
      </x:c>
      <x:c r="C929" s="6">
        <x:v>15.4436603516667</x:v>
      </x:c>
      <x:c r="D929" s="14" t="s">
        <x:v>77</x:v>
      </x:c>
      <x:c r="E929" s="15">
        <x:v>43194.5249513079</x:v>
      </x:c>
      <x:c r="F929" t="s">
        <x:v>82</x:v>
      </x:c>
      <x:c r="G929" s="6">
        <x:v>159.788860058585</x:v>
      </x:c>
      <x:c r="H929" t="s">
        <x:v>83</x:v>
      </x:c>
      <x:c r="I929" s="6">
        <x:v>29.2921748786862</x:v>
      </x:c>
      <x:c r="J929" t="s">
        <x:v>78</x:v>
      </x:c>
      <x:c r="K929" s="6">
        <x:v>994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22.746</x:v>
      </x:c>
      <x:c r="R929" s="8">
        <x:v>133876.697067503</x:v>
      </x:c>
      <x:c r="S929" s="12">
        <x:v>330164.473665051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405909</x:v>
      </x:c>
      <x:c r="B930" s="1">
        <x:v>43205.6313256597</x:v>
      </x:c>
      <x:c r="C930" s="6">
        <x:v>15.4598613016667</x:v>
      </x:c>
      <x:c r="D930" s="14" t="s">
        <x:v>77</x:v>
      </x:c>
      <x:c r="E930" s="15">
        <x:v>43194.5249513079</x:v>
      </x:c>
      <x:c r="F930" t="s">
        <x:v>82</x:v>
      </x:c>
      <x:c r="G930" s="6">
        <x:v>159.743457897035</x:v>
      </x:c>
      <x:c r="H930" t="s">
        <x:v>83</x:v>
      </x:c>
      <x:c r="I930" s="6">
        <x:v>29.2847443562578</x:v>
      </x:c>
      <x:c r="J930" t="s">
        <x:v>78</x:v>
      </x:c>
      <x:c r="K930" s="6">
        <x:v>994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22.752</x:v>
      </x:c>
      <x:c r="R930" s="8">
        <x:v>133867.200317079</x:v>
      </x:c>
      <x:c r="S930" s="12">
        <x:v>330181.624741128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405917</x:v>
      </x:c>
      <x:c r="B931" s="1">
        <x:v>43205.6313371875</x:v>
      </x:c>
      <x:c r="C931" s="6">
        <x:v>15.4765122683333</x:v>
      </x:c>
      <x:c r="D931" s="14" t="s">
        <x:v>77</x:v>
      </x:c>
      <x:c r="E931" s="15">
        <x:v>43194.5249513079</x:v>
      </x:c>
      <x:c r="F931" t="s">
        <x:v>82</x:v>
      </x:c>
      <x:c r="G931" s="6">
        <x:v>159.82623073783</x:v>
      </x:c>
      <x:c r="H931" t="s">
        <x:v>83</x:v>
      </x:c>
      <x:c r="I931" s="6">
        <x:v>29.2873014167744</x:v>
      </x:c>
      <x:c r="J931" t="s">
        <x:v>78</x:v>
      </x:c>
      <x:c r="K931" s="6">
        <x:v>994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22.745</x:v>
      </x:c>
      <x:c r="R931" s="8">
        <x:v>133878.997615178</x:v>
      </x:c>
      <x:c r="S931" s="12">
        <x:v>330181.1450656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405928</x:v>
      </x:c>
      <x:c r="B932" s="1">
        <x:v>43205.6313488079</x:v>
      </x:c>
      <x:c r="C932" s="6">
        <x:v>15.4932132233333</x:v>
      </x:c>
      <x:c r="D932" s="14" t="s">
        <x:v>77</x:v>
      </x:c>
      <x:c r="E932" s="15">
        <x:v>43194.5249513079</x:v>
      </x:c>
      <x:c r="F932" t="s">
        <x:v>82</x:v>
      </x:c>
      <x:c r="G932" s="6">
        <x:v>159.683201274003</x:v>
      </x:c>
      <x:c r="H932" t="s">
        <x:v>83</x:v>
      </x:c>
      <x:c r="I932" s="6">
        <x:v>29.3082693865344</x:v>
      </x:c>
      <x:c r="J932" t="s">
        <x:v>78</x:v>
      </x:c>
      <x:c r="K932" s="6">
        <x:v>994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22.748</x:v>
      </x:c>
      <x:c r="R932" s="8">
        <x:v>133863.598151398</x:v>
      </x:c>
      <x:c r="S932" s="12">
        <x:v>330169.702971252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405940</x:v>
      </x:c>
      <x:c r="B933" s="1">
        <x:v>43205.6313601042</x:v>
      </x:c>
      <x:c r="C933" s="6">
        <x:v>15.50949749</x:v>
      </x:c>
      <x:c r="D933" s="14" t="s">
        <x:v>77</x:v>
      </x:c>
      <x:c r="E933" s="15">
        <x:v>43194.5249513079</x:v>
      </x:c>
      <x:c r="F933" t="s">
        <x:v>82</x:v>
      </x:c>
      <x:c r="G933" s="6">
        <x:v>159.790516793123</x:v>
      </x:c>
      <x:c r="H933" t="s">
        <x:v>83</x:v>
      </x:c>
      <x:c r="I933" s="6">
        <x:v>29.3002070813614</x:v>
      </x:c>
      <x:c r="J933" t="s">
        <x:v>78</x:v>
      </x:c>
      <x:c r="K933" s="6">
        <x:v>994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22.743</x:v>
      </x:c>
      <x:c r="R933" s="8">
        <x:v>133853.051312346</x:v>
      </x:c>
      <x:c r="S933" s="12">
        <x:v>330157.558568138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405947</x:v>
      </x:c>
      <x:c r="B934" s="1">
        <x:v>43205.6313720718</x:v>
      </x:c>
      <x:c r="C934" s="6">
        <x:v>15.5267151183333</x:v>
      </x:c>
      <x:c r="D934" s="14" t="s">
        <x:v>77</x:v>
      </x:c>
      <x:c r="E934" s="15">
        <x:v>43194.5249513079</x:v>
      </x:c>
      <x:c r="F934" t="s">
        <x:v>82</x:v>
      </x:c>
      <x:c r="G934" s="6">
        <x:v>159.908827555955</x:v>
      </x:c>
      <x:c r="H934" t="s">
        <x:v>83</x:v>
      </x:c>
      <x:c r="I934" s="6">
        <x:v>29.2843231935362</x:v>
      </x:c>
      <x:c r="J934" t="s">
        <x:v>78</x:v>
      </x:c>
      <x:c r="K934" s="6">
        <x:v>994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22.74</x:v>
      </x:c>
      <x:c r="R934" s="8">
        <x:v>133850.722517829</x:v>
      </x:c>
      <x:c r="S934" s="12">
        <x:v>330177.849386063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405954</x:v>
      </x:c>
      <x:c r="B935" s="1">
        <x:v>43205.6313831829</x:v>
      </x:c>
      <x:c r="C935" s="6">
        <x:v>15.5426994133333</x:v>
      </x:c>
      <x:c r="D935" s="14" t="s">
        <x:v>77</x:v>
      </x:c>
      <x:c r="E935" s="15">
        <x:v>43194.5249513079</x:v>
      </x:c>
      <x:c r="F935" t="s">
        <x:v>82</x:v>
      </x:c>
      <x:c r="G935" s="6">
        <x:v>159.812702003154</x:v>
      </x:c>
      <x:c r="H935" t="s">
        <x:v>83</x:v>
      </x:c>
      <x:c r="I935" s="6">
        <x:v>29.2928667905189</x:v>
      </x:c>
      <x:c r="J935" t="s">
        <x:v>78</x:v>
      </x:c>
      <x:c r="K935" s="6">
        <x:v>994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22.744</x:v>
      </x:c>
      <x:c r="R935" s="8">
        <x:v>133852.638315692</x:v>
      </x:c>
      <x:c r="S935" s="12">
        <x:v>330164.413218502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405969</x:v>
      </x:c>
      <x:c r="B936" s="1">
        <x:v>43205.6313948727</x:v>
      </x:c>
      <x:c r="C936" s="6">
        <x:v>15.5595670366667</x:v>
      </x:c>
      <x:c r="D936" s="14" t="s">
        <x:v>77</x:v>
      </x:c>
      <x:c r="E936" s="15">
        <x:v>43194.5249513079</x:v>
      </x:c>
      <x:c r="F936" t="s">
        <x:v>82</x:v>
      </x:c>
      <x:c r="G936" s="6">
        <x:v>159.900346016689</x:v>
      </x:c>
      <x:c r="H936" t="s">
        <x:v>83</x:v>
      </x:c>
      <x:c r="I936" s="6">
        <x:v>29.2832702869632</x:v>
      </x:c>
      <x:c r="J936" t="s">
        <x:v>78</x:v>
      </x:c>
      <x:c r="K936" s="6">
        <x:v>994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22.741</x:v>
      </x:c>
      <x:c r="R936" s="8">
        <x:v>133847.873548324</x:v>
      </x:c>
      <x:c r="S936" s="12">
        <x:v>330161.298184913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405973</x:v>
      </x:c>
      <x:c r="B937" s="1">
        <x:v>43205.631406794</x:v>
      </x:c>
      <x:c r="C937" s="6">
        <x:v>15.576701395</x:v>
      </x:c>
      <x:c r="D937" s="14" t="s">
        <x:v>77</x:v>
      </x:c>
      <x:c r="E937" s="15">
        <x:v>43194.5249513079</x:v>
      </x:c>
      <x:c r="F937" t="s">
        <x:v>82</x:v>
      </x:c>
      <x:c r="G937" s="6">
        <x:v>159.828298727272</x:v>
      </x:c>
      <x:c r="H937" t="s">
        <x:v>83</x:v>
      </x:c>
      <x:c r="I937" s="6">
        <x:v>29.2980410922291</x:v>
      </x:c>
      <x:c r="J937" t="s">
        <x:v>78</x:v>
      </x:c>
      <x:c r="K937" s="6">
        <x:v>994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22.741</x:v>
      </x:c>
      <x:c r="R937" s="8">
        <x:v>133841.188685074</x:v>
      </x:c>
      <x:c r="S937" s="12">
        <x:v>330165.695888882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405985</x:v>
      </x:c>
      <x:c r="B938" s="1">
        <x:v>43205.6314180903</x:v>
      </x:c>
      <x:c r="C938" s="6">
        <x:v>15.5929856733333</x:v>
      </x:c>
      <x:c r="D938" s="14" t="s">
        <x:v>77</x:v>
      </x:c>
      <x:c r="E938" s="15">
        <x:v>43194.5249513079</x:v>
      </x:c>
      <x:c r="F938" t="s">
        <x:v>82</x:v>
      </x:c>
      <x:c r="G938" s="6">
        <x:v>159.819382893874</x:v>
      </x:c>
      <x:c r="H938" t="s">
        <x:v>83</x:v>
      </x:c>
      <x:c r="I938" s="6">
        <x:v>29.2970784308422</x:v>
      </x:c>
      <x:c r="J938" t="s">
        <x:v>78</x:v>
      </x:c>
      <x:c r="K938" s="6">
        <x:v>994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22.742</x:v>
      </x:c>
      <x:c r="R938" s="8">
        <x:v>133838.629717643</x:v>
      </x:c>
      <x:c r="S938" s="12">
        <x:v>330166.670076554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405998</x:v>
      </x:c>
      <x:c r="B939" s="1">
        <x:v>43205.6314295486</x:v>
      </x:c>
      <x:c r="C939" s="6">
        <x:v>15.609503255</x:v>
      </x:c>
      <x:c r="D939" s="14" t="s">
        <x:v>77</x:v>
      </x:c>
      <x:c r="E939" s="15">
        <x:v>43194.5249513079</x:v>
      </x:c>
      <x:c r="F939" t="s">
        <x:v>82</x:v>
      </x:c>
      <x:c r="G939" s="6">
        <x:v>159.907066451991</x:v>
      </x:c>
      <x:c r="H939" t="s">
        <x:v>83</x:v>
      </x:c>
      <x:c r="I939" s="6">
        <x:v>29.2846841901514</x:v>
      </x:c>
      <x:c r="J939" t="s">
        <x:v>78</x:v>
      </x:c>
      <x:c r="K939" s="6">
        <x:v>994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22.74</x:v>
      </x:c>
      <x:c r="R939" s="8">
        <x:v>133839.774895942</x:v>
      </x:c>
      <x:c r="S939" s="12">
        <x:v>330161.271698686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406007</x:v>
      </x:c>
      <x:c r="B940" s="1">
        <x:v>43205.6314411227</x:v>
      </x:c>
      <x:c r="C940" s="6">
        <x:v>15.626154245</x:v>
      </x:c>
      <x:c r="D940" s="14" t="s">
        <x:v>77</x:v>
      </x:c>
      <x:c r="E940" s="15">
        <x:v>43194.5249513079</x:v>
      </x:c>
      <x:c r="F940" t="s">
        <x:v>82</x:v>
      </x:c>
      <x:c r="G940" s="6">
        <x:v>159.984734800851</x:v>
      </x:c>
      <x:c r="H940" t="s">
        <x:v>83</x:v>
      </x:c>
      <x:c r="I940" s="6">
        <x:v>29.2659725834369</x:v>
      </x:c>
      <x:c r="J940" t="s">
        <x:v>78</x:v>
      </x:c>
      <x:c r="K940" s="6">
        <x:v>994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22.741</x:v>
      </x:c>
      <x:c r="R940" s="8">
        <x:v>133825.986560445</x:v>
      </x:c>
      <x:c r="S940" s="12">
        <x:v>330164.778823902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406015</x:v>
      </x:c>
      <x:c r="B941" s="1">
        <x:v>43205.631453206</x:v>
      </x:c>
      <x:c r="C941" s="6">
        <x:v>15.6435218833333</x:v>
      </x:c>
      <x:c r="D941" s="14" t="s">
        <x:v>77</x:v>
      </x:c>
      <x:c r="E941" s="15">
        <x:v>43194.5249513079</x:v>
      </x:c>
      <x:c r="F941" t="s">
        <x:v>82</x:v>
      </x:c>
      <x:c r="G941" s="6">
        <x:v>159.829990885483</x:v>
      </x:c>
      <x:c r="H941" t="s">
        <x:v>83</x:v>
      </x:c>
      <x:c r="I941" s="6">
        <x:v>29.3032755683598</x:v>
      </x:c>
      <x:c r="J941" t="s">
        <x:v>78</x:v>
      </x:c>
      <x:c r="K941" s="6">
        <x:v>994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22.739</x:v>
      </x:c>
      <x:c r="R941" s="8">
        <x:v>133821.041446385</x:v>
      </x:c>
      <x:c r="S941" s="12">
        <x:v>330166.612004518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406018</x:v>
      </x:c>
      <x:c r="B942" s="1">
        <x:v>43205.6314643866</x:v>
      </x:c>
      <x:c r="C942" s="6">
        <x:v>15.65963954</x:v>
      </x:c>
      <x:c r="D942" s="14" t="s">
        <x:v>77</x:v>
      </x:c>
      <x:c r="E942" s="15">
        <x:v>43194.5249513079</x:v>
      </x:c>
      <x:c r="F942" t="s">
        <x:v>82</x:v>
      </x:c>
      <x:c r="G942" s="6">
        <x:v>159.942289421444</x:v>
      </x:c>
      <x:c r="H942" t="s">
        <x:v>83</x:v>
      </x:c>
      <x:c r="I942" s="6">
        <x:v>29.2914228007685</x:v>
      </x:c>
      <x:c r="J942" t="s">
        <x:v>78</x:v>
      </x:c>
      <x:c r="K942" s="6">
        <x:v>994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22.735</x:v>
      </x:c>
      <x:c r="R942" s="8">
        <x:v>133817.676416672</x:v>
      </x:c>
      <x:c r="S942" s="12">
        <x:v>330172.299409743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406026</x:v>
      </x:c>
      <x:c r="B943" s="1">
        <x:v>43205.6314760069</x:v>
      </x:c>
      <x:c r="C943" s="6">
        <x:v>15.6763905166667</x:v>
      </x:c>
      <x:c r="D943" s="14" t="s">
        <x:v>77</x:v>
      </x:c>
      <x:c r="E943" s="15">
        <x:v>43194.5249513079</x:v>
      </x:c>
      <x:c r="F943" t="s">
        <x:v>82</x:v>
      </x:c>
      <x:c r="G943" s="6">
        <x:v>159.860986848388</x:v>
      </x:c>
      <x:c r="H943" t="s">
        <x:v>83</x:v>
      </x:c>
      <x:c r="I943" s="6">
        <x:v>29.2941302820605</x:v>
      </x:c>
      <x:c r="J943" t="s">
        <x:v>78</x:v>
      </x:c>
      <x:c r="K943" s="6">
        <x:v>994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22.74</x:v>
      </x:c>
      <x:c r="R943" s="8">
        <x:v>133811.153764294</x:v>
      </x:c>
      <x:c r="S943" s="12">
        <x:v>330159.708034973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406031</x:v>
      </x:c>
      <x:c r="B944" s="1">
        <x:v>43205.631487581</x:v>
      </x:c>
      <x:c r="C944" s="6">
        <x:v>15.6930247433333</x:v>
      </x:c>
      <x:c r="D944" s="14" t="s">
        <x:v>77</x:v>
      </x:c>
      <x:c r="E944" s="15">
        <x:v>43194.5249513079</x:v>
      </x:c>
      <x:c r="F944" t="s">
        <x:v>82</x:v>
      </x:c>
      <x:c r="G944" s="6">
        <x:v>159.882086511289</x:v>
      </x:c>
      <x:c r="H944" t="s">
        <x:v>83</x:v>
      </x:c>
      <x:c r="I944" s="6">
        <x:v>29.2925960423931</x:v>
      </x:c>
      <x:c r="J944" t="s">
        <x:v>78</x:v>
      </x:c>
      <x:c r="K944" s="6">
        <x:v>994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22.739</x:v>
      </x:c>
      <x:c r="R944" s="8">
        <x:v>133810.355555191</x:v>
      </x:c>
      <x:c r="S944" s="12">
        <x:v>330162.851813558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406035</x:v>
      </x:c>
      <x:c r="B945" s="1">
        <x:v>43205.6314990394</x:v>
      </x:c>
      <x:c r="C945" s="6">
        <x:v>15.709525725</x:v>
      </x:c>
      <x:c r="D945" s="14" t="s">
        <x:v>77</x:v>
      </x:c>
      <x:c r="E945" s="15">
        <x:v>43194.5249513079</x:v>
      </x:c>
      <x:c r="F945" t="s">
        <x:v>82</x:v>
      </x:c>
      <x:c r="G945" s="6">
        <x:v>159.898281645152</x:v>
      </x:c>
      <x:c r="H945" t="s">
        <x:v>83</x:v>
      </x:c>
      <x:c r="I945" s="6">
        <x:v>29.2976500110071</x:v>
      </x:c>
      <x:c r="J945" t="s">
        <x:v>78</x:v>
      </x:c>
      <x:c r="K945" s="6">
        <x:v>994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22.736</x:v>
      </x:c>
      <x:c r="R945" s="8">
        <x:v>133800.537789972</x:v>
      </x:c>
      <x:c r="S945" s="12">
        <x:v>330174.373662869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406039</x:v>
      </x:c>
      <x:c r="B946" s="1">
        <x:v>43205.6315104514</x:v>
      </x:c>
      <x:c r="C946" s="6">
        <x:v>15.72599333</x:v>
      </x:c>
      <x:c r="D946" s="14" t="s">
        <x:v>77</x:v>
      </x:c>
      <x:c r="E946" s="15">
        <x:v>43194.5249513079</x:v>
      </x:c>
      <x:c r="F946" t="s">
        <x:v>82</x:v>
      </x:c>
      <x:c r="G946" s="6">
        <x:v>159.847091307983</x:v>
      </x:c>
      <x:c r="H946" t="s">
        <x:v>83</x:v>
      </x:c>
      <x:c r="I946" s="6">
        <x:v>29.3053513111554</x:v>
      </x:c>
      <x:c r="J946" t="s">
        <x:v>78</x:v>
      </x:c>
      <x:c r="K946" s="6">
        <x:v>994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22.737</x:v>
      </x:c>
      <x:c r="R946" s="8">
        <x:v>133800.993518249</x:v>
      </x:c>
      <x:c r="S946" s="12">
        <x:v>330164.133056913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406043</x:v>
      </x:c>
      <x:c r="B947" s="1">
        <x:v>43205.6315221412</x:v>
      </x:c>
      <x:c r="C947" s="6">
        <x:v>15.7428110216667</x:v>
      </x:c>
      <x:c r="D947" s="14" t="s">
        <x:v>77</x:v>
      </x:c>
      <x:c r="E947" s="15">
        <x:v>43194.5249513079</x:v>
      </x:c>
      <x:c r="F947" t="s">
        <x:v>82</x:v>
      </x:c>
      <x:c r="G947" s="6">
        <x:v>159.948718688652</x:v>
      </x:c>
      <x:c r="H947" t="s">
        <x:v>83</x:v>
      </x:c>
      <x:c r="I947" s="6">
        <x:v>29.2928968736455</x:v>
      </x:c>
      <x:c r="J947" t="s">
        <x:v>78</x:v>
      </x:c>
      <x:c r="K947" s="6">
        <x:v>994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22.734</x:v>
      </x:c>
      <x:c r="R947" s="8">
        <x:v>133790.337930365</x:v>
      </x:c>
      <x:c r="S947" s="12">
        <x:v>330172.257652907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406048</x:v>
      </x:c>
      <x:c r="B948" s="1">
        <x:v>43205.6315339931</x:v>
      </x:c>
      <x:c r="C948" s="6">
        <x:v>15.759895335</x:v>
      </x:c>
      <x:c r="D948" s="14" t="s">
        <x:v>77</x:v>
      </x:c>
      <x:c r="E948" s="15">
        <x:v>43194.5249513079</x:v>
      </x:c>
      <x:c r="F948" t="s">
        <x:v>82</x:v>
      </x:c>
      <x:c r="G948" s="6">
        <x:v>159.90095582718</x:v>
      </x:c>
      <x:c r="H948" t="s">
        <x:v>83</x:v>
      </x:c>
      <x:c r="I948" s="6">
        <x:v>29.2943107808915</x:v>
      </x:c>
      <x:c r="J948" t="s">
        <x:v>78</x:v>
      </x:c>
      <x:c r="K948" s="6">
        <x:v>994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22.737</x:v>
      </x:c>
      <x:c r="R948" s="8">
        <x:v>133791.67179885</x:v>
      </x:c>
      <x:c r="S948" s="12">
        <x:v>330158.418943376</x:v>
      </x:c>
      <x:c r="T948" s="12">
        <x:v>52.5</x:v>
      </x:c>
      <x:c r="U948" s="12">
        <x:v>38</x:v>
      </x:c>
      <x:c r="V94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2018-04-15T23:56:30Z</dcterms:modified>
</cp:coreProperties>
</file>