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2a5bc79d3e6244a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<x:sst xmlns:x="http://schemas.openxmlformats.org/spreadsheetml/2006/main">
  <x:si>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</x:si>
  <x:si>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</x:si>
  <x:si>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</x:si>
  <x:si>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</x:si>
  <x:si>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</x:si>
  <x:si>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</x:si>
  <x:si>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</x:si>
  <x:si>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</x:si>
  <x:si>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</x:si>
  <x:si>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</x:si>
  <x:si>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</x:si>
  <x:si>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</x:si>
  <x:si>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</x:si>
  <x:si>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</x:si>
  <x:si>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</x:si>
  <x:si>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</x:si>
  <x:si>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</x:si>
  <x:si>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</x:si>
  <x:si>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</x:si>
  <x:si>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</x:si>
  <x:si>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</x:si>
  <x:si>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</x:si>
  <x:si>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</x:si>
  <x:si>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</x:si>
  <x:si>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</x:si>
  <x:si>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</x:si>
  <x:si>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</x:si>
  <x:si>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</x:si>
  <x:si>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</x:si>
  <x:si>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</x:si>
  <x:si>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</x:si>
  <x:si>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</x:si>
  <x:si>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</x:si>
  <x:si>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</x:si>
  <x:si>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</x:si>
  <x:si>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</x:si>
  <x:si>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</x:si>
  <x:si>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</x:si>
  <x:si>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</x:si>
  <x:si>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</x:si>
  <x:si>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</x:si>
  <x:si>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</x:si>
  <x:si>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</x:si>
  <x:si>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</x:si>
  <x:si>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</x:si>
  <x:si>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</x:si>
  <x:si>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</x:si>
  <x:si>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</x:si>
  <x:si>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</x:si>
  <x:si>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</x:si>
  <x:si>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</x:si>
  <x:si>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</x:si>
  <x:si>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</x:si>
  <x:si>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</x:si>
  <x:si>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</x:si>
  <x:si>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</x:si>
  <x:si>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</x:si>
  <x:si>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</x:si>
  <x:si>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</x:si>
  <x:si>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</x:si>
  <x:si>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</x:si>
  <x:si>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</x:si>
  <x:si>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</x:si>
  <x:si>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</x:si>
  <x:si>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</x:si>
  <x:si>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</x:si>
  <x:si>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</x:si>
  <x:si>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</x:si>
  <x:si>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</x:si>
  <x:si>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</x:si>
  <x:si>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</x:si>
  <x:si>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</x:si>
  <x:si>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Oxy3</x:t>
  </x:si>
  <x:si>
    <x:t>O2</x:t>
  </x:si>
  <x:si>
    <x:t>PSt7-10</x:t>
  </x:si>
  <x:si>
    <x:t>000000-000</x:t>
  </x:si>
  <x:si>
    <x:t>0000-00</x:t>
  </x:si>
  <x:si>
    <x:t>Oxy3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</x:si>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</x:sst>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a5bc79d3e6244a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450431544</x:v>
      </x:c>
      <x:c r="D2" t="s">
        <x:v>74</x:v>
      </x:c>
      <x:c r="E2" t="s">
        <x:v>75</x:v>
      </x:c>
      <x:c r="F2" t="s">
        <x:v>76</x:v>
      </x:c>
      <x:c r="G2" s="1">
        <x:v>43194.5147534722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43194.5147534722</x:v>
      </x:c>
      <x:c r="C2" s="6">
        <x:v>55.55</x:v>
      </x:c>
      <x:c r="D2" s="6">
        <x:v>20</x:v>
      </x:c>
      <x:c r="E2" t="s">
        <x:v>78</x:v>
      </x:c>
      <x:c r="F2" s="6">
        <x:v>22.12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43207.7434178241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51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554183</x:v>
      </x:c>
      <x:c r="B2" s="1">
        <x:v>43207.6358824884</x:v>
      </x:c>
      <x:c r="C2" s="6">
        <x:v>0</x:v>
      </x:c>
      <x:c r="D2" s="14" t="s">
        <x:v>77</x:v>
      </x:c>
      <x:c r="E2" s="15">
        <x:v>43194.5147534722</x:v>
      </x:c>
      <x:c r="F2" t="s">
        <x:v>82</x:v>
      </x:c>
      <x:c r="G2" s="6">
        <x:v>144.620538833066</x:v>
      </x:c>
      <x:c r="H2" t="s">
        <x:v>83</x:v>
      </x:c>
      <x:c r="I2" s="6">
        <x:v>29.8721224386836</x:v>
      </x:c>
      <x:c r="J2" t="s">
        <x:v>78</x:v>
      </x:c>
      <x:c r="K2" s="6">
        <x:v>995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23.765</x:v>
      </x:c>
      <x:c r="R2" s="8">
        <x:v>164561.825526369</x:v>
      </x:c>
      <x:c r="S2" s="12">
        <x:v>316733.661025785</x:v>
      </x:c>
      <x:c r="T2" s="12">
        <x:v>33.95</x:v>
      </x:c>
      <x:c r="U2" s="12">
        <x:v>65</x:v>
      </x:c>
      <x:c r="V2" s="12">
        <x:f>NA()</x:f>
      </x:c>
    </x:row>
    <x:row r="3">
      <x:c r="A3">
        <x:v>554188</x:v>
      </x:c>
      <x:c r="B3" s="1">
        <x:v>43207.6358979977</x:v>
      </x:c>
      <x:c r="C3" s="6">
        <x:v>0</x:v>
      </x:c>
      <x:c r="D3" s="14" t="s">
        <x:v>77</x:v>
      </x:c>
      <x:c r="E3" s="15">
        <x:v>43194.5147534722</x:v>
      </x:c>
      <x:c r="F3" t="s">
        <x:v>82</x:v>
      </x:c>
      <x:c r="G3" s="6">
        <x:v>144.63342978816</x:v>
      </x:c>
      <x:c r="H3" t="s">
        <x:v>83</x:v>
      </x:c>
      <x:c r="I3" s="6">
        <x:v>29.8719419466674</x:v>
      </x:c>
      <x:c r="J3" t="s">
        <x:v>78</x:v>
      </x:c>
      <x:c r="K3" s="6">
        <x:v>995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23.764</x:v>
      </x:c>
      <x:c r="R3" s="8">
        <x:v>164517.370208049</x:v>
      </x:c>
      <x:c r="S3" s="12">
        <x:v>316671.051684146</x:v>
      </x:c>
      <x:c r="T3" s="12">
        <x:v>33.95</x:v>
      </x:c>
      <x:c r="U3" s="12">
        <x:v>65</x:v>
      </x:c>
      <x:c r="V3" s="12">
        <x:f>NA()</x:f>
      </x:c>
    </x:row>
    <x:row r="4">
      <x:c r="A4">
        <x:v>554191</x:v>
      </x:c>
      <x:c r="B4" s="1">
        <x:v>43207.6359091088</x:v>
      </x:c>
      <x:c r="C4" s="6">
        <x:v>0.0383521533333333</x:v>
      </x:c>
      <x:c r="D4" s="14" t="s">
        <x:v>77</x:v>
      </x:c>
      <x:c r="E4" s="15">
        <x:v>43194.5147534722</x:v>
      </x:c>
      <x:c r="F4" t="s">
        <x:v>82</x:v>
      </x:c>
      <x:c r="G4" s="6">
        <x:v>144.611029733837</x:v>
      </x:c>
      <x:c r="H4" t="s">
        <x:v>83</x:v>
      </x:c>
      <x:c r="I4" s="6">
        <x:v>29.8796429479989</x:v>
      </x:c>
      <x:c r="J4" t="s">
        <x:v>78</x:v>
      </x:c>
      <x:c r="K4" s="6">
        <x:v>995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23.763</x:v>
      </x:c>
      <x:c r="R4" s="8">
        <x:v>164473.32333761</x:v>
      </x:c>
      <x:c r="S4" s="12">
        <x:v>316620.049830973</x:v>
      </x:c>
      <x:c r="T4" s="12">
        <x:v>33.95</x:v>
      </x:c>
      <x:c r="U4" s="12">
        <x:v>65</x:v>
      </x:c>
      <x:c r="V4" s="12">
        <x:f>NA()</x:f>
      </x:c>
    </x:row>
    <x:row r="5">
      <x:c r="A5">
        <x:v>554193</x:v>
      </x:c>
      <x:c r="B5" s="1">
        <x:v>43207.6359208681</x:v>
      </x:c>
      <x:c r="C5" s="6">
        <x:v>0.0553031033333333</x:v>
      </x:c>
      <x:c r="D5" s="14" t="s">
        <x:v>77</x:v>
      </x:c>
      <x:c r="E5" s="15">
        <x:v>43194.5147534722</x:v>
      </x:c>
      <x:c r="F5" t="s">
        <x:v>82</x:v>
      </x:c>
      <x:c r="G5" s="6">
        <x:v>144.641393023954</x:v>
      </x:c>
      <x:c r="H5" t="s">
        <x:v>83</x:v>
      </x:c>
      <x:c r="I5" s="6">
        <x:v>29.8782591730196</x:v>
      </x:c>
      <x:c r="J5" t="s">
        <x:v>78</x:v>
      </x:c>
      <x:c r="K5" s="6">
        <x:v>995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23.761</x:v>
      </x:c>
      <x:c r="R5" s="8">
        <x:v>164445.586473445</x:v>
      </x:c>
      <x:c r="S5" s="12">
        <x:v>316601.30712859</x:v>
      </x:c>
      <x:c r="T5" s="12">
        <x:v>33.95</x:v>
      </x:c>
      <x:c r="U5" s="12">
        <x:v>65</x:v>
      </x:c>
      <x:c r="V5" s="12">
        <x:f>NA()</x:f>
      </x:c>
    </x:row>
    <x:row r="6">
      <x:c r="A6">
        <x:v>554198</x:v>
      </x:c>
      <x:c r="B6" s="1">
        <x:v>43207.6359324884</x:v>
      </x:c>
      <x:c r="C6" s="6">
        <x:v>0.072004035</x:v>
      </x:c>
      <x:c r="D6" s="14" t="s">
        <x:v>77</x:v>
      </x:c>
      <x:c r="E6" s="15">
        <x:v>43194.5147534722</x:v>
      </x:c>
      <x:c r="F6" t="s">
        <x:v>82</x:v>
      </x:c>
      <x:c r="G6" s="6">
        <x:v>144.619111700344</x:v>
      </x:c>
      <x:c r="H6" t="s">
        <x:v>83</x:v>
      </x:c>
      <x:c r="I6" s="6">
        <x:v>29.8778380242256</x:v>
      </x:c>
      <x:c r="J6" t="s">
        <x:v>78</x:v>
      </x:c>
      <x:c r="K6" s="6">
        <x:v>995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23.763</x:v>
      </x:c>
      <x:c r="R6" s="8">
        <x:v>164416.389273479</x:v>
      </x:c>
      <x:c r="S6" s="12">
        <x:v>316590.874959752</x:v>
      </x:c>
      <x:c r="T6" s="12">
        <x:v>33.95</x:v>
      </x:c>
      <x:c r="U6" s="12">
        <x:v>65</x:v>
      </x:c>
      <x:c r="V6" s="12">
        <x:f>NA()</x:f>
      </x:c>
    </x:row>
    <x:row r="7">
      <x:c r="A7">
        <x:v>554201</x:v>
      </x:c>
      <x:c r="B7" s="1">
        <x:v>43207.63594375</x:v>
      </x:c>
      <x:c r="C7" s="6">
        <x:v>0.0882216433333333</x:v>
      </x:c>
      <x:c r="D7" s="14" t="s">
        <x:v>77</x:v>
      </x:c>
      <x:c r="E7" s="15">
        <x:v>43194.5147534722</x:v>
      </x:c>
      <x:c r="F7" t="s">
        <x:v>82</x:v>
      </x:c>
      <x:c r="G7" s="6">
        <x:v>144.52595435653</x:v>
      </x:c>
      <x:c r="H7" t="s">
        <x:v>83</x:v>
      </x:c>
      <x:c r="I7" s="6">
        <x:v>29.8959474701064</x:v>
      </x:c>
      <x:c r="J7" t="s">
        <x:v>78</x:v>
      </x:c>
      <x:c r="K7" s="6">
        <x:v>995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23.764</x:v>
      </x:c>
      <x:c r="R7" s="8">
        <x:v>164405.280745784</x:v>
      </x:c>
      <x:c r="S7" s="12">
        <x:v>316561.446574137</x:v>
      </x:c>
      <x:c r="T7" s="12">
        <x:v>33.95</x:v>
      </x:c>
      <x:c r="U7" s="12">
        <x:v>65</x:v>
      </x:c>
      <x:c r="V7" s="12">
        <x:f>NA()</x:f>
      </x:c>
    </x:row>
    <x:row r="8">
      <x:c r="A8">
        <x:v>554208</x:v>
      </x:c>
      <x:c r="B8" s="1">
        <x:v>43207.6359594097</x:v>
      </x:c>
      <x:c r="C8" s="6">
        <x:v>0.110806213333333</x:v>
      </x:c>
      <x:c r="D8" s="14" t="s">
        <x:v>77</x:v>
      </x:c>
      <x:c r="E8" s="15">
        <x:v>43194.5147534722</x:v>
      </x:c>
      <x:c r="F8" t="s">
        <x:v>82</x:v>
      </x:c>
      <x:c r="G8" s="6">
        <x:v>144.620023763434</x:v>
      </x:c>
      <x:c r="H8" t="s">
        <x:v>83</x:v>
      </x:c>
      <x:c r="I8" s="6">
        <x:v>29.8884269242312</x:v>
      </x:c>
      <x:c r="J8" t="s">
        <x:v>78</x:v>
      </x:c>
      <x:c r="K8" s="6">
        <x:v>995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23.759</x:v>
      </x:c>
      <x:c r="R8" s="8">
        <x:v>164405.928244078</x:v>
      </x:c>
      <x:c r="S8" s="12">
        <x:v>316574.872568642</x:v>
      </x:c>
      <x:c r="T8" s="12">
        <x:v>33.95</x:v>
      </x:c>
      <x:c r="U8" s="12">
        <x:v>65</x:v>
      </x:c>
      <x:c r="V8" s="12">
        <x:f>NA()</x:f>
      </x:c>
    </x:row>
    <x:row r="9">
      <x:c r="A9">
        <x:v>554215</x:v>
      </x:c>
      <x:c r="B9" s="1">
        <x:v>43207.6359668981</x:v>
      </x:c>
      <x:c r="C9" s="6">
        <x:v>0.121573508333333</x:v>
      </x:c>
      <x:c r="D9" s="14" t="s">
        <x:v>77</x:v>
      </x:c>
      <x:c r="E9" s="15">
        <x:v>43194.5147534722</x:v>
      </x:c>
      <x:c r="F9" t="s">
        <x:v>82</x:v>
      </x:c>
      <x:c r="G9" s="6">
        <x:v>144.622044724927</x:v>
      </x:c>
      <x:c r="H9" t="s">
        <x:v>83</x:v>
      </x:c>
      <x:c r="I9" s="6">
        <x:v>29.8879756920146</x:v>
      </x:c>
      <x:c r="J9" t="s">
        <x:v>78</x:v>
      </x:c>
      <x:c r="K9" s="6">
        <x:v>995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23.759</x:v>
      </x:c>
      <x:c r="R9" s="8">
        <x:v>164352.099367742</x:v>
      </x:c>
      <x:c r="S9" s="12">
        <x:v>316535.849515794</x:v>
      </x:c>
      <x:c r="T9" s="12">
        <x:v>33.95</x:v>
      </x:c>
      <x:c r="U9" s="12">
        <x:v>65</x:v>
      </x:c>
      <x:c r="V9" s="12">
        <x:f>NA()</x:f>
      </x:c>
    </x:row>
    <x:row r="10">
      <x:c r="A10">
        <x:v>554219</x:v>
      </x:c>
      <x:c r="B10" s="1">
        <x:v>43207.6359801273</x:v>
      </x:c>
      <x:c r="C10" s="6">
        <x:v>0.140641245</x:v>
      </x:c>
      <x:c r="D10" s="14" t="s">
        <x:v>77</x:v>
      </x:c>
      <x:c r="E10" s="15">
        <x:v>43194.5147534722</x:v>
      </x:c>
      <x:c r="F10" t="s">
        <x:v>82</x:v>
      </x:c>
      <x:c r="G10" s="6">
        <x:v>144.629672333375</x:v>
      </x:c>
      <x:c r="H10" t="s">
        <x:v>83</x:v>
      </x:c>
      <x:c r="I10" s="6">
        <x:v>29.8808763131369</x:v>
      </x:c>
      <x:c r="J10" t="s">
        <x:v>78</x:v>
      </x:c>
      <x:c r="K10" s="6">
        <x:v>995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23.761</x:v>
      </x:c>
      <x:c r="R10" s="8">
        <x:v>164367.945246285</x:v>
      </x:c>
      <x:c r="S10" s="12">
        <x:v>316527.718131406</x:v>
      </x:c>
      <x:c r="T10" s="12">
        <x:v>33.95</x:v>
      </x:c>
      <x:c r="U10" s="12">
        <x:v>65</x:v>
      </x:c>
      <x:c r="V10" s="12">
        <x:f>NA()</x:f>
      </x:c>
    </x:row>
    <x:row r="11">
      <x:c r="A11">
        <x:v>554224</x:v>
      </x:c>
      <x:c r="B11" s="1">
        <x:v>43207.6359906597</x:v>
      </x:c>
      <x:c r="C11" s="6">
        <x:v>0.15579212</x:v>
      </x:c>
      <x:c r="D11" s="14" t="s">
        <x:v>77</x:v>
      </x:c>
      <x:c r="E11" s="15">
        <x:v>43194.5147534722</x:v>
      </x:c>
      <x:c r="F11" t="s">
        <x:v>82</x:v>
      </x:c>
      <x:c r="G11" s="6">
        <x:v>144.660579541401</x:v>
      </x:c>
      <x:c r="H11" t="s">
        <x:v>83</x:v>
      </x:c>
      <x:c r="I11" s="6">
        <x:v>29.8793722093715</x:v>
      </x:c>
      <x:c r="J11" t="s">
        <x:v>78</x:v>
      </x:c>
      <x:c r="K11" s="6">
        <x:v>995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23.759</x:v>
      </x:c>
      <x:c r="R11" s="8">
        <x:v>164343.065659502</x:v>
      </x:c>
      <x:c r="S11" s="12">
        <x:v>316517.23652006</x:v>
      </x:c>
      <x:c r="T11" s="12">
        <x:v>33.95</x:v>
      </x:c>
      <x:c r="U11" s="12">
        <x:v>65</x:v>
      </x:c>
      <x:c r="V11" s="12">
        <x:f>NA()</x:f>
      </x:c>
    </x:row>
    <x:row r="12">
      <x:c r="A12">
        <x:v>554231</x:v>
      </x:c>
      <x:c r="B12" s="1">
        <x:v>43207.6360018866</x:v>
      </x:c>
      <x:c r="C12" s="6">
        <x:v>0.171959685</x:v>
      </x:c>
      <x:c r="D12" s="14" t="s">
        <x:v>77</x:v>
      </x:c>
      <x:c r="E12" s="15">
        <x:v>43194.5147534722</x:v>
      </x:c>
      <x:c r="F12" t="s">
        <x:v>82</x:v>
      </x:c>
      <x:c r="G12" s="6">
        <x:v>144.62353334756</x:v>
      </x:c>
      <x:c r="H12" t="s">
        <x:v>83</x:v>
      </x:c>
      <x:c r="I12" s="6">
        <x:v>29.8957368945921</x:v>
      </x:c>
      <x:c r="J12" t="s">
        <x:v>78</x:v>
      </x:c>
      <x:c r="K12" s="6">
        <x:v>995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23.756</x:v>
      </x:c>
      <x:c r="R12" s="8">
        <x:v>164339.064520005</x:v>
      </x:c>
      <x:c r="S12" s="12">
        <x:v>316515.527482271</x:v>
      </x:c>
      <x:c r="T12" s="12">
        <x:v>33.95</x:v>
      </x:c>
      <x:c r="U12" s="12">
        <x:v>65</x:v>
      </x:c>
      <x:c r="V12" s="12">
        <x:f>NA()</x:f>
      </x:c>
    </x:row>
    <x:row r="13">
      <x:c r="A13">
        <x:v>554242</x:v>
      </x:c>
      <x:c r="B13" s="1">
        <x:v>43207.6360133449</x:v>
      </x:c>
      <x:c r="C13" s="6">
        <x:v>0.188460653333333</x:v>
      </x:c>
      <x:c r="D13" s="14" t="s">
        <x:v>77</x:v>
      </x:c>
      <x:c r="E13" s="15">
        <x:v>43194.5147534722</x:v>
      </x:c>
      <x:c r="F13" t="s">
        <x:v>82</x:v>
      </x:c>
      <x:c r="G13" s="6">
        <x:v>144.584321674846</x:v>
      </x:c>
      <x:c r="H13" t="s">
        <x:v>83</x:v>
      </x:c>
      <x:c r="I13" s="6">
        <x:v>29.8963987033949</x:v>
      </x:c>
      <x:c r="J13" t="s">
        <x:v>78</x:v>
      </x:c>
      <x:c r="K13" s="6">
        <x:v>995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23.759</x:v>
      </x:c>
      <x:c r="R13" s="8">
        <x:v>164349.661432933</x:v>
      </x:c>
      <x:c r="S13" s="12">
        <x:v>316522.713168247</x:v>
      </x:c>
      <x:c r="T13" s="12">
        <x:v>33.95</x:v>
      </x:c>
      <x:c r="U13" s="12">
        <x:v>65</x:v>
      </x:c>
      <x:c r="V13" s="12">
        <x:f>NA()</x:f>
      </x:c>
    </x:row>
    <x:row r="14">
      <x:c r="A14">
        <x:v>554249</x:v>
      </x:c>
      <x:c r="B14" s="1">
        <x:v>43207.6360251157</x:v>
      </x:c>
      <x:c r="C14" s="6">
        <x:v>0.205428228333333</x:v>
      </x:c>
      <x:c r="D14" s="14" t="s">
        <x:v>77</x:v>
      </x:c>
      <x:c r="E14" s="15">
        <x:v>43194.5147534722</x:v>
      </x:c>
      <x:c r="F14" t="s">
        <x:v>82</x:v>
      </x:c>
      <x:c r="G14" s="6">
        <x:v>144.670928248674</x:v>
      </x:c>
      <x:c r="H14" t="s">
        <x:v>83</x:v>
      </x:c>
      <x:c r="I14" s="6">
        <x:v>29.887855363434</x:v>
      </x:c>
      <x:c r="J14" t="s">
        <x:v>78</x:v>
      </x:c>
      <x:c r="K14" s="6">
        <x:v>995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23.755</x:v>
      </x:c>
      <x:c r="R14" s="8">
        <x:v>164323.033207269</x:v>
      </x:c>
      <x:c r="S14" s="12">
        <x:v>316503.730669583</x:v>
      </x:c>
      <x:c r="T14" s="12">
        <x:v>33.95</x:v>
      </x:c>
      <x:c r="U14" s="12">
        <x:v>65</x:v>
      </x:c>
      <x:c r="V14" s="12">
        <x:f>NA()</x:f>
      </x:c>
    </x:row>
    <x:row r="15">
      <x:c r="A15">
        <x:v>554265</x:v>
      </x:c>
      <x:c r="B15" s="1">
        <x:v>43207.6360398958</x:v>
      </x:c>
      <x:c r="C15" s="6">
        <x:v>0.226662808333333</x:v>
      </x:c>
      <x:c r="D15" s="14" t="s">
        <x:v>77</x:v>
      </x:c>
      <x:c r="E15" s="15">
        <x:v>43194.5147534722</x:v>
      </x:c>
      <x:c r="F15" t="s">
        <x:v>82</x:v>
      </x:c>
      <x:c r="G15" s="6">
        <x:v>144.647966275206</x:v>
      </x:c>
      <x:c r="H15" t="s">
        <x:v>83</x:v>
      </x:c>
      <x:c r="I15" s="6">
        <x:v>29.8875846241431</x:v>
      </x:c>
      <x:c r="J15" t="s">
        <x:v>78</x:v>
      </x:c>
      <x:c r="K15" s="6">
        <x:v>995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23.757</x:v>
      </x:c>
      <x:c r="R15" s="8">
        <x:v>164325.112178762</x:v>
      </x:c>
      <x:c r="S15" s="12">
        <x:v>316522.557395084</x:v>
      </x:c>
      <x:c r="T15" s="12">
        <x:v>33.95</x:v>
      </x:c>
      <x:c r="U15" s="12">
        <x:v>65</x:v>
      </x:c>
      <x:c r="V15" s="12">
        <x:f>NA()</x:f>
      </x:c>
    </x:row>
    <x:row r="16">
      <x:c r="A16">
        <x:v>554274</x:v>
      </x:c>
      <x:c r="B16" s="1">
        <x:v>43207.6360480671</x:v>
      </x:c>
      <x:c r="C16" s="6">
        <x:v>0.238480131666667</x:v>
      </x:c>
      <x:c r="D16" s="14" t="s">
        <x:v>77</x:v>
      </x:c>
      <x:c r="E16" s="15">
        <x:v>43194.5147534722</x:v>
      </x:c>
      <x:c r="F16" t="s">
        <x:v>82</x:v>
      </x:c>
      <x:c r="G16" s="6">
        <x:v>144.655066860032</x:v>
      </x:c>
      <x:c r="H16" t="s">
        <x:v>83</x:v>
      </x:c>
      <x:c r="I16" s="6">
        <x:v>29.8886976635899</x:v>
      </x:c>
      <x:c r="J16" t="s">
        <x:v>78</x:v>
      </x:c>
      <x:c r="K16" s="6">
        <x:v>995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23.756</x:v>
      </x:c>
      <x:c r="R16" s="8">
        <x:v>164299.652472401</x:v>
      </x:c>
      <x:c r="S16" s="12">
        <x:v>316486.738139632</x:v>
      </x:c>
      <x:c r="T16" s="12">
        <x:v>33.95</x:v>
      </x:c>
      <x:c r="U16" s="12">
        <x:v>65</x:v>
      </x:c>
      <x:c r="V16" s="12">
        <x:f>NA()</x:f>
      </x:c>
    </x:row>
    <x:row r="17">
      <x:c r="A17">
        <x:v>554285</x:v>
      </x:c>
      <x:c r="B17" s="1">
        <x:v>43207.6360594907</x:v>
      </x:c>
      <x:c r="C17" s="6">
        <x:v>0.254897703333333</x:v>
      </x:c>
      <x:c r="D17" s="14" t="s">
        <x:v>77</x:v>
      </x:c>
      <x:c r="E17" s="15">
        <x:v>43194.5147534722</x:v>
      </x:c>
      <x:c r="F17" t="s">
        <x:v>82</x:v>
      </x:c>
      <x:c r="G17" s="6">
        <x:v>144.654216364716</x:v>
      </x:c>
      <x:c r="H17" t="s">
        <x:v>83</x:v>
      </x:c>
      <x:c r="I17" s="6">
        <x:v>29.8915855514447</x:v>
      </x:c>
      <x:c r="J17" t="s">
        <x:v>78</x:v>
      </x:c>
      <x:c r="K17" s="6">
        <x:v>995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23.755</x:v>
      </x:c>
      <x:c r="R17" s="8">
        <x:v>164292.173321353</x:v>
      </x:c>
      <x:c r="S17" s="12">
        <x:v>316492.003583644</x:v>
      </x:c>
      <x:c r="T17" s="12">
        <x:v>33.95</x:v>
      </x:c>
      <x:c r="U17" s="12">
        <x:v>65</x:v>
      </x:c>
      <x:c r="V17" s="12">
        <x:f>NA()</x:f>
      </x:c>
    </x:row>
    <x:row r="18">
      <x:c r="A18">
        <x:v>554292</x:v>
      </x:c>
      <x:c r="B18" s="1">
        <x:v>43207.6360712153</x:v>
      </x:c>
      <x:c r="C18" s="6">
        <x:v>0.271781995</x:v>
      </x:c>
      <x:c r="D18" s="14" t="s">
        <x:v>77</x:v>
      </x:c>
      <x:c r="E18" s="15">
        <x:v>43194.5147534722</x:v>
      </x:c>
      <x:c r="F18" t="s">
        <x:v>82</x:v>
      </x:c>
      <x:c r="G18" s="6">
        <x:v>144.703829383262</x:v>
      </x:c>
      <x:c r="H18" t="s">
        <x:v>83</x:v>
      </x:c>
      <x:c r="I18" s="6">
        <x:v>29.8886074171342</x:v>
      </x:c>
      <x:c r="J18" t="s">
        <x:v>78</x:v>
      </x:c>
      <x:c r="K18" s="6">
        <x:v>995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23.752</x:v>
      </x:c>
      <x:c r="R18" s="8">
        <x:v>164289.320780867</x:v>
      </x:c>
      <x:c r="S18" s="12">
        <x:v>316490.778935687</x:v>
      </x:c>
      <x:c r="T18" s="12">
        <x:v>33.95</x:v>
      </x:c>
      <x:c r="U18" s="12">
        <x:v>65</x:v>
      </x:c>
      <x:c r="V18" s="12">
        <x:f>NA()</x:f>
      </x:c>
    </x:row>
    <x:row r="19">
      <x:c r="A19">
        <x:v>554303</x:v>
      </x:c>
      <x:c r="B19" s="1">
        <x:v>43207.6360824884</x:v>
      </x:c>
      <x:c r="C19" s="6">
        <x:v>0.288049535</x:v>
      </x:c>
      <x:c r="D19" s="14" t="s">
        <x:v>77</x:v>
      </x:c>
      <x:c r="E19" s="15">
        <x:v>43194.5147534722</x:v>
      </x:c>
      <x:c r="F19" t="s">
        <x:v>82</x:v>
      </x:c>
      <x:c r="G19" s="6">
        <x:v>144.742963943283</x:v>
      </x:c>
      <x:c r="H19" t="s">
        <x:v>83</x:v>
      </x:c>
      <x:c r="I19" s="6">
        <x:v>29.8771762190854</x:v>
      </x:c>
      <x:c r="J19" t="s">
        <x:v>78</x:v>
      </x:c>
      <x:c r="K19" s="6">
        <x:v>995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23.753</x:v>
      </x:c>
      <x:c r="R19" s="8">
        <x:v>164268.233941316</x:v>
      </x:c>
      <x:c r="S19" s="12">
        <x:v>316486.547568378</x:v>
      </x:c>
      <x:c r="T19" s="12">
        <x:v>33.95</x:v>
      </x:c>
      <x:c r="U19" s="12">
        <x:v>65</x:v>
      </x:c>
      <x:c r="V19" s="12">
        <x:f>NA()</x:f>
      </x:c>
    </x:row>
    <x:row r="20">
      <x:c r="A20">
        <x:v>554307</x:v>
      </x:c>
      <x:c r="B20" s="1">
        <x:v>43207.6360940162</x:v>
      </x:c>
      <x:c r="C20" s="6">
        <x:v>0.30461715</x:v>
      </x:c>
      <x:c r="D20" s="14" t="s">
        <x:v>77</x:v>
      </x:c>
      <x:c r="E20" s="15">
        <x:v>43194.5147534722</x:v>
      </x:c>
      <x:c r="F20" t="s">
        <x:v>82</x:v>
      </x:c>
      <x:c r="G20" s="6">
        <x:v>144.751149698161</x:v>
      </x:c>
      <x:c r="H20" t="s">
        <x:v>83</x:v>
      </x:c>
      <x:c r="I20" s="6">
        <x:v>29.8780485986163</x:v>
      </x:c>
      <x:c r="J20" t="s">
        <x:v>78</x:v>
      </x:c>
      <x:c r="K20" s="6">
        <x:v>995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23.752</x:v>
      </x:c>
      <x:c r="R20" s="8">
        <x:v>164253.817621025</x:v>
      </x:c>
      <x:c r="S20" s="12">
        <x:v>316461.613242593</x:v>
      </x:c>
      <x:c r="T20" s="12">
        <x:v>33.95</x:v>
      </x:c>
      <x:c r="U20" s="12">
        <x:v>65</x:v>
      </x:c>
      <x:c r="V20" s="12">
        <x:f>NA()</x:f>
      </x:c>
    </x:row>
    <x:row r="21">
      <x:c r="A21">
        <x:v>554325</x:v>
      </x:c>
      <x:c r="B21" s="1">
        <x:v>43207.6361054398</x:v>
      </x:c>
      <x:c r="C21" s="6">
        <x:v>0.321068131666667</x:v>
      </x:c>
      <x:c r="D21" s="14" t="s">
        <x:v>77</x:v>
      </x:c>
      <x:c r="E21" s="15">
        <x:v>43194.5147534722</x:v>
      </x:c>
      <x:c r="F21" t="s">
        <x:v>82</x:v>
      </x:c>
      <x:c r="G21" s="6">
        <x:v>144.758235215517</x:v>
      </x:c>
      <x:c r="H21" t="s">
        <x:v>83</x:v>
      </x:c>
      <x:c r="I21" s="6">
        <x:v>29.8710695687255</x:v>
      </x:c>
      <x:c r="J21" t="s">
        <x:v>78</x:v>
      </x:c>
      <x:c r="K21" s="6">
        <x:v>995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23.754</x:v>
      </x:c>
      <x:c r="R21" s="8">
        <x:v>164237.728426501</x:v>
      </x:c>
      <x:c r="S21" s="12">
        <x:v>316468.481716411</x:v>
      </x:c>
      <x:c r="T21" s="12">
        <x:v>33.95</x:v>
      </x:c>
      <x:c r="U21" s="12">
        <x:v>65</x:v>
      </x:c>
      <x:c r="V21" s="12">
        <x:f>NA()</x:f>
      </x:c>
    </x:row>
    <x:row r="22">
      <x:c r="A22">
        <x:v>554331</x:v>
      </x:c>
      <x:c r="B22" s="1">
        <x:v>43207.6361172801</x:v>
      </x:c>
      <x:c r="C22" s="6">
        <x:v>0.338119046666667</x:v>
      </x:c>
      <x:c r="D22" s="14" t="s">
        <x:v>77</x:v>
      </x:c>
      <x:c r="E22" s="15">
        <x:v>43194.5147534722</x:v>
      </x:c>
      <x:c r="F22" t="s">
        <x:v>82</x:v>
      </x:c>
      <x:c r="G22" s="6">
        <x:v>144.764901877837</x:v>
      </x:c>
      <x:c r="H22" t="s">
        <x:v>83</x:v>
      </x:c>
      <x:c r="I22" s="6">
        <x:v>29.8749802302373</x:v>
      </x:c>
      <x:c r="J22" t="s">
        <x:v>78</x:v>
      </x:c>
      <x:c r="K22" s="6">
        <x:v>995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23.752</x:v>
      </x:c>
      <x:c r="R22" s="8">
        <x:v>164242.765043566</x:v>
      </x:c>
      <x:c r="S22" s="12">
        <x:v>316473.51151053</x:v>
      </x:c>
      <x:c r="T22" s="12">
        <x:v>33.95</x:v>
      </x:c>
      <x:c r="U22" s="12">
        <x:v>65</x:v>
      </x:c>
      <x:c r="V22" s="12">
        <x:f>NA()</x:f>
      </x:c>
    </x:row>
    <x:row r="23">
      <x:c r="A23">
        <x:v>554339</x:v>
      </x:c>
      <x:c r="B23" s="1">
        <x:v>43207.6361289352</x:v>
      </x:c>
      <x:c r="C23" s="6">
        <x:v>0.354886705</x:v>
      </x:c>
      <x:c r="D23" s="14" t="s">
        <x:v>77</x:v>
      </x:c>
      <x:c r="E23" s="15">
        <x:v>43194.5147534722</x:v>
      </x:c>
      <x:c r="F23" t="s">
        <x:v>82</x:v>
      </x:c>
      <x:c r="G23" s="6">
        <x:v>144.693138129168</x:v>
      </x:c>
      <x:c r="H23" t="s">
        <x:v>83</x:v>
      </x:c>
      <x:c r="I23" s="6">
        <x:v>29.8936913045732</x:v>
      </x:c>
      <x:c r="J23" t="s">
        <x:v>78</x:v>
      </x:c>
      <x:c r="K23" s="6">
        <x:v>995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23.751</x:v>
      </x:c>
      <x:c r="R23" s="8">
        <x:v>164236.617599567</x:v>
      </x:c>
      <x:c r="S23" s="12">
        <x:v>316472.131559608</x:v>
      </x:c>
      <x:c r="T23" s="12">
        <x:v>33.95</x:v>
      </x:c>
      <x:c r="U23" s="12">
        <x:v>65</x:v>
      </x:c>
      <x:c r="V23" s="12">
        <x:f>NA()</x:f>
      </x:c>
    </x:row>
    <x:row r="24">
      <x:c r="A24">
        <x:v>554353</x:v>
      </x:c>
      <x:c r="B24" s="1">
        <x:v>43207.6361404745</x:v>
      </x:c>
      <x:c r="C24" s="6">
        <x:v>0.371487615</x:v>
      </x:c>
      <x:c r="D24" s="14" t="s">
        <x:v>77</x:v>
      </x:c>
      <x:c r="E24" s="15">
        <x:v>43194.5147534722</x:v>
      </x:c>
      <x:c r="F24" t="s">
        <x:v>82</x:v>
      </x:c>
      <x:c r="G24" s="6">
        <x:v>144.852210214875</x:v>
      </x:c>
      <x:c r="H24" t="s">
        <x:v>83</x:v>
      </x:c>
      <x:c r="I24" s="6">
        <x:v>29.8717012906604</x:v>
      </x:c>
      <x:c r="J24" t="s">
        <x:v>78</x:v>
      </x:c>
      <x:c r="K24" s="6">
        <x:v>995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23.746</x:v>
      </x:c>
      <x:c r="R24" s="8">
        <x:v>164212.584066075</x:v>
      </x:c>
      <x:c r="S24" s="12">
        <x:v>316469.802275072</x:v>
      </x:c>
      <x:c r="T24" s="12">
        <x:v>33.95</x:v>
      </x:c>
      <x:c r="U24" s="12">
        <x:v>65</x:v>
      </x:c>
      <x:c r="V24" s="12">
        <x:f>NA()</x:f>
      </x:c>
    </x:row>
    <x:row r="25">
      <x:c r="A25">
        <x:v>554365</x:v>
      </x:c>
      <x:c r="B25" s="1">
        <x:v>43207.6361521181</x:v>
      </x:c>
      <x:c r="C25" s="6">
        <x:v>0.388305238333333</x:v>
      </x:c>
      <x:c r="D25" s="14" t="s">
        <x:v>77</x:v>
      </x:c>
      <x:c r="E25" s="15">
        <x:v>43194.5147534722</x:v>
      </x:c>
      <x:c r="F25" t="s">
        <x:v>82</x:v>
      </x:c>
      <x:c r="G25" s="6">
        <x:v>144.771761412828</x:v>
      </x:c>
      <x:c r="H25" t="s">
        <x:v>83</x:v>
      </x:c>
      <x:c r="I25" s="6">
        <x:v>29.8842455080189</x:v>
      </x:c>
      <x:c r="J25" t="s">
        <x:v>78</x:v>
      </x:c>
      <x:c r="K25" s="6">
        <x:v>995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23.748</x:v>
      </x:c>
      <x:c r="R25" s="8">
        <x:v>164202.657416365</x:v>
      </x:c>
      <x:c r="S25" s="12">
        <x:v>316459.278020661</x:v>
      </x:c>
      <x:c r="T25" s="12">
        <x:v>33.95</x:v>
      </x:c>
      <x:c r="U25" s="12">
        <x:v>65</x:v>
      </x:c>
      <x:c r="V25" s="12">
        <x:f>NA()</x:f>
      </x:c>
    </x:row>
    <x:row r="26">
      <x:c r="A26">
        <x:v>554367</x:v>
      </x:c>
      <x:c r="B26" s="1">
        <x:v>43207.6361634606</x:v>
      </x:c>
      <x:c r="C26" s="6">
        <x:v>0.40463954</x:v>
      </x:c>
      <x:c r="D26" s="14" t="s">
        <x:v>77</x:v>
      </x:c>
      <x:c r="E26" s="15">
        <x:v>43194.5147534722</x:v>
      </x:c>
      <x:c r="F26" t="s">
        <x:v>82</x:v>
      </x:c>
      <x:c r="G26" s="6">
        <x:v>144.730132792135</x:v>
      </x:c>
      <x:c r="H26" t="s">
        <x:v>83</x:v>
      </x:c>
      <x:c r="I26" s="6">
        <x:v>29.8908334970765</x:v>
      </x:c>
      <x:c r="J26" t="s">
        <x:v>78</x:v>
      </x:c>
      <x:c r="K26" s="6">
        <x:v>995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23.749</x:v>
      </x:c>
      <x:c r="R26" s="8">
        <x:v>164192.815158599</x:v>
      </x:c>
      <x:c r="S26" s="12">
        <x:v>316452.674804633</x:v>
      </x:c>
      <x:c r="T26" s="12">
        <x:v>33.95</x:v>
      </x:c>
      <x:c r="U26" s="12">
        <x:v>65</x:v>
      </x:c>
      <x:c r="V26" s="12">
        <x:f>NA()</x:f>
      </x:c>
    </x:row>
    <x:row r="27">
      <x:c r="A27">
        <x:v>554385</x:v>
      </x:c>
      <x:c r="B27" s="1">
        <x:v>43207.6361753472</x:v>
      </x:c>
      <x:c r="C27" s="6">
        <x:v>0.421723781666667</x:v>
      </x:c>
      <x:c r="D27" s="14" t="s">
        <x:v>77</x:v>
      </x:c>
      <x:c r="E27" s="15">
        <x:v>43194.5147534722</x:v>
      </x:c>
      <x:c r="F27" t="s">
        <x:v>82</x:v>
      </x:c>
      <x:c r="G27" s="6">
        <x:v>144.714087290003</x:v>
      </x:c>
      <x:c r="H27" t="s">
        <x:v>83</x:v>
      </x:c>
      <x:c r="I27" s="6">
        <x:v>29.894413277379</x:v>
      </x:c>
      <x:c r="J27" t="s">
        <x:v>78</x:v>
      </x:c>
      <x:c r="K27" s="6">
        <x:v>995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23.749</x:v>
      </x:c>
      <x:c r="R27" s="8">
        <x:v>164180.064365076</x:v>
      </x:c>
      <x:c r="S27" s="12">
        <x:v>316456.46130299</x:v>
      </x:c>
      <x:c r="T27" s="12">
        <x:v>33.95</x:v>
      </x:c>
      <x:c r="U27" s="12">
        <x:v>65</x:v>
      </x:c>
      <x:c r="V27" s="12">
        <x:f>NA()</x:f>
      </x:c>
    </x:row>
    <x:row r="28">
      <x:c r="A28">
        <x:v>554393</x:v>
      </x:c>
      <x:c r="B28" s="1">
        <x:v>43207.6361867245</x:v>
      </x:c>
      <x:c r="C28" s="6">
        <x:v>0.438141376666667</x:v>
      </x:c>
      <x:c r="D28" s="14" t="s">
        <x:v>77</x:v>
      </x:c>
      <x:c r="E28" s="15">
        <x:v>43194.5147534722</x:v>
      </x:c>
      <x:c r="F28" t="s">
        <x:v>82</x:v>
      </x:c>
      <x:c r="G28" s="6">
        <x:v>144.731668962549</x:v>
      </x:c>
      <x:c r="H28" t="s">
        <x:v>83</x:v>
      </x:c>
      <x:c r="I28" s="6">
        <x:v>29.8958873056722</x:v>
      </x:c>
      <x:c r="J28" t="s">
        <x:v>78</x:v>
      </x:c>
      <x:c r="K28" s="6">
        <x:v>995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23.747</x:v>
      </x:c>
      <x:c r="R28" s="8">
        <x:v>164168.059911729</x:v>
      </x:c>
      <x:c r="S28" s="12">
        <x:v>316458.337800756</x:v>
      </x:c>
      <x:c r="T28" s="12">
        <x:v>33.95</x:v>
      </x:c>
      <x:c r="U28" s="12">
        <x:v>65</x:v>
      </x:c>
      <x:c r="V28" s="12">
        <x:f>NA()</x:f>
      </x:c>
    </x:row>
    <x:row r="29">
      <x:c r="A29">
        <x:v>554405</x:v>
      </x:c>
      <x:c r="B29" s="1">
        <x:v>43207.6361979977</x:v>
      </x:c>
      <x:c r="C29" s="6">
        <x:v>0.45434234</x:v>
      </x:c>
      <x:c r="D29" s="14" t="s">
        <x:v>77</x:v>
      </x:c>
      <x:c r="E29" s="15">
        <x:v>43194.5147534722</x:v>
      </x:c>
      <x:c r="F29" t="s">
        <x:v>82</x:v>
      </x:c>
      <x:c r="G29" s="6">
        <x:v>144.856426901199</x:v>
      </x:c>
      <x:c r="H29" t="s">
        <x:v>83</x:v>
      </x:c>
      <x:c r="I29" s="6">
        <x:v>29.8680613706642</x:v>
      </x:c>
      <x:c r="J29" t="s">
        <x:v>78</x:v>
      </x:c>
      <x:c r="K29" s="6">
        <x:v>995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23.747</x:v>
      </x:c>
      <x:c r="R29" s="8">
        <x:v>164159.398932567</x:v>
      </x:c>
      <x:c r="S29" s="12">
        <x:v>316437.736424252</x:v>
      </x:c>
      <x:c r="T29" s="12">
        <x:v>33.95</x:v>
      </x:c>
      <x:c r="U29" s="12">
        <x:v>65</x:v>
      </x:c>
      <x:c r="V29" s="12">
        <x:f>NA()</x:f>
      </x:c>
    </x:row>
    <x:row r="30">
      <x:c r="A30">
        <x:v>554409</x:v>
      </x:c>
      <x:c r="B30" s="1">
        <x:v>43207.6362096412</x:v>
      </x:c>
      <x:c r="C30" s="6">
        <x:v>0.471109883333333</x:v>
      </x:c>
      <x:c r="D30" s="14" t="s">
        <x:v>77</x:v>
      </x:c>
      <x:c r="E30" s="15">
        <x:v>43194.5147534722</x:v>
      </x:c>
      <x:c r="F30" t="s">
        <x:v>82</x:v>
      </x:c>
      <x:c r="G30" s="6">
        <x:v>144.746044048224</x:v>
      </x:c>
      <x:c r="H30" t="s">
        <x:v>83</x:v>
      </x:c>
      <x:c r="I30" s="6">
        <x:v>29.8872838027341</x:v>
      </x:c>
      <x:c r="J30" t="s">
        <x:v>78</x:v>
      </x:c>
      <x:c r="K30" s="6">
        <x:v>995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23.749</x:v>
      </x:c>
      <x:c r="R30" s="8">
        <x:v>164140.161599651</x:v>
      </x:c>
      <x:c r="S30" s="12">
        <x:v>316432.846123277</x:v>
      </x:c>
      <x:c r="T30" s="12">
        <x:v>33.95</x:v>
      </x:c>
      <x:c r="U30" s="12">
        <x:v>65</x:v>
      </x:c>
      <x:c r="V30" s="12">
        <x:f>NA()</x:f>
      </x:c>
    </x:row>
    <x:row r="31">
      <x:c r="A31">
        <x:v>554424</x:v>
      </x:c>
      <x:c r="B31" s="1">
        <x:v>43207.6362211458</x:v>
      </x:c>
      <x:c r="C31" s="6">
        <x:v>0.487710908333333</x:v>
      </x:c>
      <x:c r="D31" s="14" t="s">
        <x:v>77</x:v>
      </x:c>
      <x:c r="E31" s="15">
        <x:v>43194.5147534722</x:v>
      </x:c>
      <x:c r="F31" t="s">
        <x:v>82</x:v>
      </x:c>
      <x:c r="G31" s="6">
        <x:v>144.798811978615</x:v>
      </x:c>
      <x:c r="H31" t="s">
        <x:v>83</x:v>
      </x:c>
      <x:c r="I31" s="6">
        <x:v>29.8917058801594</x:v>
      </x:c>
      <x:c r="J31" t="s">
        <x:v>78</x:v>
      </x:c>
      <x:c r="K31" s="6">
        <x:v>995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23.743</x:v>
      </x:c>
      <x:c r="R31" s="8">
        <x:v>164137.063844974</x:v>
      </x:c>
      <x:c r="S31" s="12">
        <x:v>316425.410318926</x:v>
      </x:c>
      <x:c r="T31" s="12">
        <x:v>33.95</x:v>
      </x:c>
      <x:c r="U31" s="12">
        <x:v>65</x:v>
      </x:c>
      <x:c r="V31" s="12">
        <x:f>NA()</x:f>
      </x:c>
    </x:row>
    <x:row r="32">
      <x:c r="A32">
        <x:v>554430</x:v>
      </x:c>
      <x:c r="B32" s="1">
        <x:v>43207.6362327894</x:v>
      </x:c>
      <x:c r="C32" s="6">
        <x:v>0.504445156666667</x:v>
      </x:c>
      <x:c r="D32" s="14" t="s">
        <x:v>77</x:v>
      </x:c>
      <x:c r="E32" s="15">
        <x:v>43194.5147534722</x:v>
      </x:c>
      <x:c r="F32" t="s">
        <x:v>82</x:v>
      </x:c>
      <x:c r="G32" s="6">
        <x:v>144.851795906217</x:v>
      </x:c>
      <x:c r="H32" t="s">
        <x:v>83</x:v>
      </x:c>
      <x:c r="I32" s="6">
        <x:v>29.8825909922521</x:v>
      </x:c>
      <x:c r="J32" t="s">
        <x:v>78</x:v>
      </x:c>
      <x:c r="K32" s="6">
        <x:v>995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23.742</x:v>
      </x:c>
      <x:c r="R32" s="8">
        <x:v>164129.351596264</x:v>
      </x:c>
      <x:c r="S32" s="12">
        <x:v>316429.264535858</x:v>
      </x:c>
      <x:c r="T32" s="12">
        <x:v>33.95</x:v>
      </x:c>
      <x:c r="U32" s="12">
        <x:v>65</x:v>
      </x:c>
      <x:c r="V32" s="12">
        <x:f>NA()</x:f>
      </x:c>
    </x:row>
    <x:row r="33">
      <x:c r="A33">
        <x:v>554442</x:v>
      </x:c>
      <x:c r="B33" s="1">
        <x:v>43207.6362446759</x:v>
      </x:c>
      <x:c r="C33" s="6">
        <x:v>0.521579445</x:v>
      </x:c>
      <x:c r="D33" s="14" t="s">
        <x:v>77</x:v>
      </x:c>
      <x:c r="E33" s="15">
        <x:v>43194.5147534722</x:v>
      </x:c>
      <x:c r="F33" t="s">
        <x:v>82</x:v>
      </x:c>
      <x:c r="G33" s="6">
        <x:v>144.828453922027</x:v>
      </x:c>
      <x:c r="H33" t="s">
        <x:v>83</x:v>
      </x:c>
      <x:c r="I33" s="6">
        <x:v>29.8877951991453</x:v>
      </x:c>
      <x:c r="J33" t="s">
        <x:v>78</x:v>
      </x:c>
      <x:c r="K33" s="6">
        <x:v>995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23.742</x:v>
      </x:c>
      <x:c r="R33" s="8">
        <x:v>164122.795226092</x:v>
      </x:c>
      <x:c r="S33" s="12">
        <x:v>316418.601753581</x:v>
      </x:c>
      <x:c r="T33" s="12">
        <x:v>33.95</x:v>
      </x:c>
      <x:c r="U33" s="12">
        <x:v>65</x:v>
      </x:c>
      <x:c r="V33" s="12">
        <x:f>NA()</x:f>
      </x:c>
    </x:row>
    <x:row r="34">
      <x:c r="A34">
        <x:v>554454</x:v>
      </x:c>
      <x:c r="B34" s="1">
        <x:v>43207.6362559028</x:v>
      </x:c>
      <x:c r="C34" s="6">
        <x:v>0.537730363333333</x:v>
      </x:c>
      <x:c r="D34" s="14" t="s">
        <x:v>77</x:v>
      </x:c>
      <x:c r="E34" s="15">
        <x:v>43194.5147534722</x:v>
      </x:c>
      <x:c r="F34" t="s">
        <x:v>82</x:v>
      </x:c>
      <x:c r="G34" s="6">
        <x:v>144.87523815479</x:v>
      </x:c>
      <x:c r="H34" t="s">
        <x:v>83</x:v>
      </x:c>
      <x:c r="I34" s="6">
        <x:v>29.8800640970194</x:v>
      </x:c>
      <x:c r="J34" t="s">
        <x:v>78</x:v>
      </x:c>
      <x:c r="K34" s="6">
        <x:v>995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23.741</x:v>
      </x:c>
      <x:c r="R34" s="8">
        <x:v>164109.16978776</x:v>
      </x:c>
      <x:c r="S34" s="12">
        <x:v>316421.542831988</x:v>
      </x:c>
      <x:c r="T34" s="12">
        <x:v>33.95</x:v>
      </x:c>
      <x:c r="U34" s="12">
        <x:v>65</x:v>
      </x:c>
      <x:c r="V34" s="12">
        <x:f>NA()</x:f>
      </x:c>
    </x:row>
    <x:row r="35">
      <x:c r="A35">
        <x:v>554463</x:v>
      </x:c>
      <x:c r="B35" s="1">
        <x:v>43207.6362677893</x:v>
      </x:c>
      <x:c r="C35" s="6">
        <x:v>0.554864651666667</x:v>
      </x:c>
      <x:c r="D35" s="14" t="s">
        <x:v>77</x:v>
      </x:c>
      <x:c r="E35" s="15">
        <x:v>43194.5147534722</x:v>
      </x:c>
      <x:c r="F35" t="s">
        <x:v>82</x:v>
      </x:c>
      <x:c r="G35" s="6">
        <x:v>144.8297437573</x:v>
      </x:c>
      <x:c r="H35" t="s">
        <x:v>83</x:v>
      </x:c>
      <x:c r="I35" s="6">
        <x:v>29.8821096787274</x:v>
      </x:c>
      <x:c r="J35" t="s">
        <x:v>78</x:v>
      </x:c>
      <x:c r="K35" s="6">
        <x:v>995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23.744</x:v>
      </x:c>
      <x:c r="R35" s="8">
        <x:v>164089.181957786</x:v>
      </x:c>
      <x:c r="S35" s="12">
        <x:v>316424.762247543</x:v>
      </x:c>
      <x:c r="T35" s="12">
        <x:v>33.95</x:v>
      </x:c>
      <x:c r="U35" s="12">
        <x:v>65</x:v>
      </x:c>
      <x:c r="V35" s="12">
        <x:f>NA()</x:f>
      </x:c>
    </x:row>
    <x:row r="36">
      <x:c r="A36">
        <x:v>554469</x:v>
      </x:c>
      <x:c r="B36" s="1">
        <x:v>43207.6362793981</x:v>
      </x:c>
      <x:c r="C36" s="6">
        <x:v>0.571565593333333</x:v>
      </x:c>
      <x:c r="D36" s="14" t="s">
        <x:v>77</x:v>
      </x:c>
      <x:c r="E36" s="15">
        <x:v>43194.5147534722</x:v>
      </x:c>
      <x:c r="F36" t="s">
        <x:v>82</x:v>
      </x:c>
      <x:c r="G36" s="6">
        <x:v>144.836511212817</x:v>
      </x:c>
      <x:c r="H36" t="s">
        <x:v>83</x:v>
      </x:c>
      <x:c r="I36" s="6">
        <x:v>29.8886976635899</x:v>
      </x:c>
      <x:c r="J36" t="s">
        <x:v>78</x:v>
      </x:c>
      <x:c r="K36" s="6">
        <x:v>995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23.741</x:v>
      </x:c>
      <x:c r="R36" s="8">
        <x:v>164079.075233326</x:v>
      </x:c>
      <x:c r="S36" s="12">
        <x:v>316413.702067992</x:v>
      </x:c>
      <x:c r="T36" s="12">
        <x:v>33.95</x:v>
      </x:c>
      <x:c r="U36" s="12">
        <x:v>65</x:v>
      </x:c>
      <x:c r="V36" s="12">
        <x:f>NA()</x:f>
      </x:c>
    </x:row>
    <x:row r="37">
      <x:c r="A37">
        <x:v>554480</x:v>
      </x:c>
      <x:c r="B37" s="1">
        <x:v>43207.6362909722</x:v>
      </x:c>
      <x:c r="C37" s="6">
        <x:v>0.588233185</x:v>
      </x:c>
      <x:c r="D37" s="14" t="s">
        <x:v>77</x:v>
      </x:c>
      <x:c r="E37" s="15">
        <x:v>43194.5147534722</x:v>
      </x:c>
      <x:c r="F37" t="s">
        <x:v>82</x:v>
      </x:c>
      <x:c r="G37" s="6">
        <x:v>144.870711382471</x:v>
      </x:c>
      <x:c r="H37" t="s">
        <x:v>83</x:v>
      </x:c>
      <x:c r="I37" s="6">
        <x:v>29.8864715850655</x:v>
      </x:c>
      <x:c r="J37" t="s">
        <x:v>78</x:v>
      </x:c>
      <x:c r="K37" s="6">
        <x:v>995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23.739</x:v>
      </x:c>
      <x:c r="R37" s="8">
        <x:v>164075.145089603</x:v>
      </x:c>
      <x:c r="S37" s="12">
        <x:v>316416.359891566</x:v>
      </x:c>
      <x:c r="T37" s="12">
        <x:v>33.95</x:v>
      </x:c>
      <x:c r="U37" s="12">
        <x:v>65</x:v>
      </x:c>
      <x:c r="V37" s="12">
        <x:f>NA()</x:f>
      </x:c>
    </x:row>
    <x:row r="38">
      <x:c r="A38">
        <x:v>554494</x:v>
      </x:c>
      <x:c r="B38" s="1">
        <x:v>43207.6363021643</x:v>
      </x:c>
      <x:c r="C38" s="6">
        <x:v>0.604384113333333</x:v>
      </x:c>
      <x:c r="D38" s="14" t="s">
        <x:v>77</x:v>
      </x:c>
      <x:c r="E38" s="15">
        <x:v>43194.5147534722</x:v>
      </x:c>
      <x:c r="F38" t="s">
        <x:v>82</x:v>
      </x:c>
      <x:c r="G38" s="6">
        <x:v>144.855769344744</x:v>
      </x:c>
      <x:c r="H38" t="s">
        <x:v>83</x:v>
      </x:c>
      <x:c r="I38" s="6">
        <x:v>29.8871033099022</x:v>
      </x:c>
      <x:c r="J38" t="s">
        <x:v>78</x:v>
      </x:c>
      <x:c r="K38" s="6">
        <x:v>995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23.74</x:v>
      </x:c>
      <x:c r="R38" s="8">
        <x:v>164067.443555129</x:v>
      </x:c>
      <x:c r="S38" s="12">
        <x:v>316418.79120398</x:v>
      </x:c>
      <x:c r="T38" s="12">
        <x:v>33.95</x:v>
      </x:c>
      <x:c r="U38" s="12">
        <x:v>65</x:v>
      </x:c>
      <x:c r="V38" s="12">
        <x:f>NA()</x:f>
      </x:c>
    </x:row>
    <x:row r="39">
      <x:c r="A39">
        <x:v>554502</x:v>
      </x:c>
      <x:c r="B39" s="1">
        <x:v>43207.6363140394</x:v>
      </x:c>
      <x:c r="C39" s="6">
        <x:v>0.621451755</x:v>
      </x:c>
      <x:c r="D39" s="14" t="s">
        <x:v>77</x:v>
      </x:c>
      <x:c r="E39" s="15">
        <x:v>43194.5147534722</x:v>
      </x:c>
      <x:c r="F39" t="s">
        <x:v>82</x:v>
      </x:c>
      <x:c r="G39" s="6">
        <x:v>144.868687039865</x:v>
      </x:c>
      <x:c r="H39" t="s">
        <x:v>83</x:v>
      </x:c>
      <x:c r="I39" s="6">
        <x:v>29.8869228170797</x:v>
      </x:c>
      <x:c r="J39" t="s">
        <x:v>78</x:v>
      </x:c>
      <x:c r="K39" s="6">
        <x:v>995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23.739</x:v>
      </x:c>
      <x:c r="R39" s="8">
        <x:v>164054.68846922</x:v>
      </x:c>
      <x:c r="S39" s="12">
        <x:v>316409.634215335</x:v>
      </x:c>
      <x:c r="T39" s="12">
        <x:v>33.95</x:v>
      </x:c>
      <x:c r="U39" s="12">
        <x:v>65</x:v>
      </x:c>
      <x:c r="V39" s="12">
        <x:f>NA()</x:f>
      </x:c>
    </x:row>
    <x:row r="40">
      <x:c r="A40">
        <x:v>554514</x:v>
      </x:c>
      <x:c r="B40" s="1">
        <x:v>43207.6363258912</x:v>
      </x:c>
      <x:c r="C40" s="6">
        <x:v>0.63850267</x:v>
      </x:c>
      <x:c r="D40" s="14" t="s">
        <x:v>77</x:v>
      </x:c>
      <x:c r="E40" s="15">
        <x:v>43194.5147534722</x:v>
      </x:c>
      <x:c r="F40" t="s">
        <x:v>82</x:v>
      </x:c>
      <x:c r="G40" s="6">
        <x:v>144.895164403409</x:v>
      </x:c>
      <x:c r="H40" t="s">
        <x:v>83</x:v>
      </x:c>
      <x:c r="I40" s="6">
        <x:v>29.8891188137477</x:v>
      </x:c>
      <x:c r="J40" t="s">
        <x:v>78</x:v>
      </x:c>
      <x:c r="K40" s="6">
        <x:v>995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23.736</x:v>
      </x:c>
      <x:c r="R40" s="8">
        <x:v>164041.981546013</x:v>
      </x:c>
      <x:c r="S40" s="12">
        <x:v>316396.757979919</x:v>
      </x:c>
      <x:c r="T40" s="12">
        <x:v>33.95</x:v>
      </x:c>
      <x:c r="U40" s="12">
        <x:v>65</x:v>
      </x:c>
      <x:c r="V40" s="12">
        <x:f>NA()</x:f>
      </x:c>
    </x:row>
    <x:row r="41">
      <x:c r="A41">
        <x:v>554519</x:v>
      </x:c>
      <x:c r="B41" s="1">
        <x:v>43207.636337037</x:v>
      </x:c>
      <x:c r="C41" s="6">
        <x:v>0.654570281666667</x:v>
      </x:c>
      <x:c r="D41" s="14" t="s">
        <x:v>77</x:v>
      </x:c>
      <x:c r="E41" s="15">
        <x:v>43194.5147534722</x:v>
      </x:c>
      <x:c r="F41" t="s">
        <x:v>82</x:v>
      </x:c>
      <x:c r="G41" s="6">
        <x:v>144.873702115027</x:v>
      </x:c>
      <x:c r="H41" t="s">
        <x:v>83</x:v>
      </x:c>
      <x:c r="I41" s="6">
        <x:v>29.8939018799592</x:v>
      </x:c>
      <x:c r="J41" t="s">
        <x:v>78</x:v>
      </x:c>
      <x:c r="K41" s="6">
        <x:v>995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23.736</x:v>
      </x:c>
      <x:c r="R41" s="8">
        <x:v>164039.318022093</x:v>
      </x:c>
      <x:c r="S41" s="12">
        <x:v>316408.81200083</x:v>
      </x:c>
      <x:c r="T41" s="12">
        <x:v>33.95</x:v>
      </x:c>
      <x:c r="U41" s="12">
        <x:v>65</x:v>
      </x:c>
      <x:c r="V41" s="12">
        <x:f>NA()</x:f>
      </x:c>
    </x:row>
    <x:row r="42">
      <x:c r="A42">
        <x:v>554530</x:v>
      </x:c>
      <x:c r="B42" s="1">
        <x:v>43207.6363488079</x:v>
      </x:c>
      <x:c r="C42" s="6">
        <x:v>0.671487926666667</x:v>
      </x:c>
      <x:c r="D42" s="14" t="s">
        <x:v>77</x:v>
      </x:c>
      <x:c r="E42" s="15">
        <x:v>43194.5147534722</x:v>
      </x:c>
      <x:c r="F42" t="s">
        <x:v>82</x:v>
      </x:c>
      <x:c r="G42" s="6">
        <x:v>144.906773381906</x:v>
      </x:c>
      <x:c r="H42" t="s">
        <x:v>83</x:v>
      </x:c>
      <x:c r="I42" s="6">
        <x:v>29.8865317493305</x:v>
      </x:c>
      <x:c r="J42" t="s">
        <x:v>78</x:v>
      </x:c>
      <x:c r="K42" s="6">
        <x:v>995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23.736</x:v>
      </x:c>
      <x:c r="R42" s="8">
        <x:v>164030.189036481</x:v>
      </x:c>
      <x:c r="S42" s="12">
        <x:v>316399.891229089</x:v>
      </x:c>
      <x:c r="T42" s="12">
        <x:v>33.95</x:v>
      </x:c>
      <x:c r="U42" s="12">
        <x:v>65</x:v>
      </x:c>
      <x:c r="V42" s="12">
        <x:f>NA()</x:f>
      </x:c>
    </x:row>
    <x:row r="43">
      <x:c r="A43">
        <x:v>554537</x:v>
      </x:c>
      <x:c r="B43" s="1">
        <x:v>43207.6363601505</x:v>
      </x:c>
      <x:c r="C43" s="6">
        <x:v>0.687838806666667</x:v>
      </x:c>
      <x:c r="D43" s="14" t="s">
        <x:v>77</x:v>
      </x:c>
      <x:c r="E43" s="15">
        <x:v>43194.5147534722</x:v>
      </x:c>
      <x:c r="F43" t="s">
        <x:v>82</x:v>
      </x:c>
      <x:c r="G43" s="6">
        <x:v>144.961379658434</x:v>
      </x:c>
      <x:c r="H43" t="s">
        <x:v>83</x:v>
      </x:c>
      <x:c r="I43" s="6">
        <x:v>29.8797632762853</x:v>
      </x:c>
      <x:c r="J43" t="s">
        <x:v>78</x:v>
      </x:c>
      <x:c r="K43" s="6">
        <x:v>995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23.734</x:v>
      </x:c>
      <x:c r="R43" s="8">
        <x:v>164012.743264935</x:v>
      </x:c>
      <x:c r="S43" s="12">
        <x:v>316384.816248491</x:v>
      </x:c>
      <x:c r="T43" s="12">
        <x:v>33.95</x:v>
      </x:c>
      <x:c r="U43" s="12">
        <x:v>65</x:v>
      </x:c>
      <x:c r="V43" s="12">
        <x:f>NA()</x:f>
      </x:c>
    </x:row>
    <x:row r="44">
      <x:c r="A44">
        <x:v>554547</x:v>
      </x:c>
      <x:c r="B44" s="1">
        <x:v>43207.6363718403</x:v>
      </x:c>
      <x:c r="C44" s="6">
        <x:v>0.704673076666667</x:v>
      </x:c>
      <x:c r="D44" s="14" t="s">
        <x:v>77</x:v>
      </x:c>
      <x:c r="E44" s="15">
        <x:v>43194.5147534722</x:v>
      </x:c>
      <x:c r="F44" t="s">
        <x:v>82</x:v>
      </x:c>
      <x:c r="G44" s="6">
        <x:v>144.943997424512</x:v>
      </x:c>
      <x:c r="H44" t="s">
        <x:v>83</x:v>
      </x:c>
      <x:c r="I44" s="6">
        <x:v>29.8809364773015</x:v>
      </x:c>
      <x:c r="J44" t="s">
        <x:v>78</x:v>
      </x:c>
      <x:c r="K44" s="6">
        <x:v>995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23.735</x:v>
      </x:c>
      <x:c r="R44" s="8">
        <x:v>164010.495271328</x:v>
      </x:c>
      <x:c r="S44" s="12">
        <x:v>316401.972598629</x:v>
      </x:c>
      <x:c r="T44" s="12">
        <x:v>33.95</x:v>
      </x:c>
      <x:c r="U44" s="12">
        <x:v>65</x:v>
      </x:c>
      <x:c r="V44" s="12">
        <x:f>NA()</x:f>
      </x:c>
    </x:row>
    <x:row r="45">
      <x:c r="A45">
        <x:v>554564</x:v>
      </x:c>
      <x:c r="B45" s="1">
        <x:v>43207.6363837153</x:v>
      </x:c>
      <x:c r="C45" s="6">
        <x:v>0.7218074</x:v>
      </x:c>
      <x:c r="D45" s="14" t="s">
        <x:v>77</x:v>
      </x:c>
      <x:c r="E45" s="15">
        <x:v>43194.5147534722</x:v>
      </x:c>
      <x:c r="F45" t="s">
        <x:v>82</x:v>
      </x:c>
      <x:c r="G45" s="6">
        <x:v>144.971506414461</x:v>
      </x:c>
      <x:c r="H45" t="s">
        <x:v>83</x:v>
      </x:c>
      <x:c r="I45" s="6">
        <x:v>29.8775071216396</x:v>
      </x:c>
      <x:c r="J45" t="s">
        <x:v>78</x:v>
      </x:c>
      <x:c r="K45" s="6">
        <x:v>995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23.734</x:v>
      </x:c>
      <x:c r="R45" s="8">
        <x:v>164001.310322889</x:v>
      </x:c>
      <x:c r="S45" s="12">
        <x:v>316397.941181385</x:v>
      </x:c>
      <x:c r="T45" s="12">
        <x:v>33.95</x:v>
      </x:c>
      <x:c r="U45" s="12">
        <x:v>65</x:v>
      </x:c>
      <x:c r="V45" s="12">
        <x:f>NA()</x:f>
      </x:c>
    </x:row>
    <x:row r="46">
      <x:c r="A46">
        <x:v>554568</x:v>
      </x:c>
      <x:c r="B46" s="1">
        <x:v>43207.6363952546</x:v>
      </x:c>
      <x:c r="C46" s="6">
        <x:v>0.738408355</x:v>
      </x:c>
      <x:c r="D46" s="14" t="s">
        <x:v>77</x:v>
      </x:c>
      <x:c r="E46" s="15">
        <x:v>43194.5147534722</x:v>
      </x:c>
      <x:c r="F46" t="s">
        <x:v>82</x:v>
      </x:c>
      <x:c r="G46" s="6">
        <x:v>144.952594978078</x:v>
      </x:c>
      <x:c r="H46" t="s">
        <x:v>83</x:v>
      </x:c>
      <x:c r="I46" s="6">
        <x:v>29.8925180990955</x:v>
      </x:c>
      <x:c r="J46" t="s">
        <x:v>78</x:v>
      </x:c>
      <x:c r="K46" s="6">
        <x:v>995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23.73</x:v>
      </x:c>
      <x:c r="R46" s="8">
        <x:v>163993.060998211</x:v>
      </x:c>
      <x:c r="S46" s="12">
        <x:v>316384.366135759</x:v>
      </x:c>
      <x:c r="T46" s="12">
        <x:v>33.95</x:v>
      </x:c>
      <x:c r="U46" s="12">
        <x:v>65</x:v>
      </x:c>
      <x:c r="V46" s="12">
        <x:f>NA()</x:f>
      </x:c>
    </x:row>
    <x:row r="47">
      <x:c r="A47">
        <x:v>554586</x:v>
      </x:c>
      <x:c r="B47" s="1">
        <x:v>43207.6364069444</x:v>
      </x:c>
      <x:c r="C47" s="6">
        <x:v>0.75522599</x:v>
      </x:c>
      <x:c r="D47" s="14" t="s">
        <x:v>77</x:v>
      </x:c>
      <x:c r="E47" s="15">
        <x:v>43194.5147534722</x:v>
      </x:c>
      <x:c r="F47" t="s">
        <x:v>82</x:v>
      </x:c>
      <x:c r="G47" s="6">
        <x:v>145.006009084708</x:v>
      </x:c>
      <x:c r="H47" t="s">
        <x:v>83</x:v>
      </x:c>
      <x:c r="I47" s="6">
        <x:v>29.8860203531126</x:v>
      </x:c>
      <x:c r="J47" t="s">
        <x:v>78</x:v>
      </x:c>
      <x:c r="K47" s="6">
        <x:v>995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23.728</x:v>
      </x:c>
      <x:c r="R47" s="8">
        <x:v>163973.347373871</x:v>
      </x:c>
      <x:c r="S47" s="12">
        <x:v>316383.439448058</x:v>
      </x:c>
      <x:c r="T47" s="12">
        <x:v>33.95</x:v>
      </x:c>
      <x:c r="U47" s="12">
        <x:v>65</x:v>
      </x:c>
      <x:c r="V47" s="12">
        <x:f>NA()</x:f>
      </x:c>
    </x:row>
    <x:row r="48">
      <x:c r="A48">
        <x:v>554592</x:v>
      </x:c>
      <x:c r="B48" s="1">
        <x:v>43207.6364184375</x:v>
      </x:c>
      <x:c r="C48" s="6">
        <x:v>0.77181023</x:v>
      </x:c>
      <x:c r="D48" s="14" t="s">
        <x:v>77</x:v>
      </x:c>
      <x:c r="E48" s="15">
        <x:v>43194.5147534722</x:v>
      </x:c>
      <x:c r="F48" t="s">
        <x:v>82</x:v>
      </x:c>
      <x:c r="G48" s="6">
        <x:v>144.982505781951</x:v>
      </x:c>
      <x:c r="H48" t="s">
        <x:v>83</x:v>
      </x:c>
      <x:c r="I48" s="6">
        <x:v>29.8912546475017</x:v>
      </x:c>
      <x:c r="J48" t="s">
        <x:v>78</x:v>
      </x:c>
      <x:c r="K48" s="6">
        <x:v>995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23.728</x:v>
      </x:c>
      <x:c r="R48" s="8">
        <x:v>163961.629129258</x:v>
      </x:c>
      <x:c r="S48" s="12">
        <x:v>316387.641756069</x:v>
      </x:c>
      <x:c r="T48" s="12">
        <x:v>33.95</x:v>
      </x:c>
      <x:c r="U48" s="12">
        <x:v>65</x:v>
      </x:c>
      <x:c r="V48" s="12">
        <x:f>NA()</x:f>
      </x:c>
    </x:row>
    <x:row r="49">
      <x:c r="A49">
        <x:v>554604</x:v>
      </x:c>
      <x:c r="B49" s="1">
        <x:v>43207.6364302083</x:v>
      </x:c>
      <x:c r="C49" s="6">
        <x:v>0.788744521666667</x:v>
      </x:c>
      <x:c r="D49" s="14" t="s">
        <x:v>77</x:v>
      </x:c>
      <x:c r="E49" s="15">
        <x:v>43194.5147534722</x:v>
      </x:c>
      <x:c r="F49" t="s">
        <x:v>82</x:v>
      </x:c>
      <x:c r="G49" s="6">
        <x:v>144.933223099725</x:v>
      </x:c>
      <x:c r="H49" t="s">
        <x:v>83</x:v>
      </x:c>
      <x:c r="I49" s="6">
        <x:v>29.8914351405574</x:v>
      </x:c>
      <x:c r="J49" t="s">
        <x:v>78</x:v>
      </x:c>
      <x:c r="K49" s="6">
        <x:v>995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23.732</x:v>
      </x:c>
      <x:c r="R49" s="8">
        <x:v>163954.535808506</x:v>
      </x:c>
      <x:c r="S49" s="12">
        <x:v>316383.707504228</x:v>
      </x:c>
      <x:c r="T49" s="12">
        <x:v>33.95</x:v>
      </x:c>
      <x:c r="U49" s="12">
        <x:v>65</x:v>
      </x:c>
      <x:c r="V49" s="12">
        <x:f>NA()</x:f>
      </x:c>
    </x:row>
    <x:row r="50">
      <x:c r="A50">
        <x:v>554614</x:v>
      </x:c>
      <x:c r="B50" s="1">
        <x:v>43207.6364415509</x:v>
      </x:c>
      <x:c r="C50" s="6">
        <x:v>0.805062106666667</x:v>
      </x:c>
      <x:c r="D50" s="14" t="s">
        <x:v>77</x:v>
      </x:c>
      <x:c r="E50" s="15">
        <x:v>43194.5147534722</x:v>
      </x:c>
      <x:c r="F50" t="s">
        <x:v>82</x:v>
      </x:c>
      <x:c r="G50" s="6">
        <x:v>144.99321181481</x:v>
      </x:c>
      <x:c r="H50" t="s">
        <x:v>83</x:v>
      </x:c>
      <x:c r="I50" s="6">
        <x:v>29.8861707637566</x:v>
      </x:c>
      <x:c r="J50" t="s">
        <x:v>78</x:v>
      </x:c>
      <x:c r="K50" s="6">
        <x:v>995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23.729</x:v>
      </x:c>
      <x:c r="R50" s="8">
        <x:v>163945.574067793</x:v>
      </x:c>
      <x:c r="S50" s="12">
        <x:v>316385.45702073</x:v>
      </x:c>
      <x:c r="T50" s="12">
        <x:v>33.95</x:v>
      </x:c>
      <x:c r="U50" s="12">
        <x:v>65</x:v>
      </x:c>
      <x:c r="V50" s="12">
        <x:f>NA()</x:f>
      </x:c>
    </x:row>
    <x:row r="51">
      <x:c r="A51">
        <x:v>554626</x:v>
      </x:c>
      <x:c r="B51" s="1">
        <x:v>43207.6364528935</x:v>
      </x:c>
      <x:c r="C51" s="6">
        <x:v>0.821413066666667</x:v>
      </x:c>
      <x:c r="D51" s="14" t="s">
        <x:v>77</x:v>
      </x:c>
      <x:c r="E51" s="15">
        <x:v>43194.5147534722</x:v>
      </x:c>
      <x:c r="F51" t="s">
        <x:v>82</x:v>
      </x:c>
      <x:c r="G51" s="6">
        <x:v>144.987638577879</x:v>
      </x:c>
      <x:c r="H51" t="s">
        <x:v>83</x:v>
      </x:c>
      <x:c r="I51" s="6">
        <x:v>29.890111525041</x:v>
      </x:c>
      <x:c r="J51" t="s">
        <x:v>78</x:v>
      </x:c>
      <x:c r="K51" s="6">
        <x:v>995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23.728</x:v>
      </x:c>
      <x:c r="R51" s="8">
        <x:v>163936.725178271</x:v>
      </x:c>
      <x:c r="S51" s="12">
        <x:v>316374.518785956</x:v>
      </x:c>
      <x:c r="T51" s="12">
        <x:v>33.95</x:v>
      </x:c>
      <x:c r="U51" s="12">
        <x:v>65</x:v>
      </x:c>
      <x:c r="V51" s="12">
        <x:f>NA()</x:f>
      </x:c>
    </x:row>
    <x:row r="52">
      <x:c r="A52">
        <x:v>554633</x:v>
      </x:c>
      <x:c r="B52" s="1">
        <x:v>43207.6364642708</x:v>
      </x:c>
      <x:c r="C52" s="6">
        <x:v>0.837813956666667</x:v>
      </x:c>
      <x:c r="D52" s="14" t="s">
        <x:v>77</x:v>
      </x:c>
      <x:c r="E52" s="15">
        <x:v>43194.5147534722</x:v>
      </x:c>
      <x:c r="F52" t="s">
        <x:v>82</x:v>
      </x:c>
      <x:c r="G52" s="6">
        <x:v>145.000775730219</x:v>
      </x:c>
      <x:c r="H52" t="s">
        <x:v>83</x:v>
      </x:c>
      <x:c r="I52" s="6">
        <x:v>29.8844861649259</x:v>
      </x:c>
      <x:c r="J52" t="s">
        <x:v>78</x:v>
      </x:c>
      <x:c r="K52" s="6">
        <x:v>995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23.729</x:v>
      </x:c>
      <x:c r="R52" s="8">
        <x:v>163924.677048862</x:v>
      </x:c>
      <x:c r="S52" s="12">
        <x:v>316378.329721583</x:v>
      </x:c>
      <x:c r="T52" s="12">
        <x:v>33.95</x:v>
      </x:c>
      <x:c r="U52" s="12">
        <x:v>65</x:v>
      </x:c>
      <x:c r="V52" s="12">
        <x:f>NA()</x:f>
      </x:c>
    </x:row>
    <x:row r="53">
      <x:c r="A53">
        <x:v>554642</x:v>
      </x:c>
      <x:c r="B53" s="1">
        <x:v>43207.6364761227</x:v>
      </x:c>
      <x:c r="C53" s="6">
        <x:v>0.854831588333333</x:v>
      </x:c>
      <x:c r="D53" s="14" t="s">
        <x:v>77</x:v>
      </x:c>
      <x:c r="E53" s="15">
        <x:v>43194.5147534722</x:v>
      </x:c>
      <x:c r="F53" t="s">
        <x:v>82</x:v>
      </x:c>
      <x:c r="G53" s="6">
        <x:v>145.060319539297</x:v>
      </x:c>
      <x:c r="H53" t="s">
        <x:v>83</x:v>
      </x:c>
      <x:c r="I53" s="6">
        <x:v>29.8847268218501</x:v>
      </x:c>
      <x:c r="J53" t="s">
        <x:v>78</x:v>
      </x:c>
      <x:c r="K53" s="6">
        <x:v>995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23.724</x:v>
      </x:c>
      <x:c r="R53" s="8">
        <x:v>163924.970445133</x:v>
      </x:c>
      <x:c r="S53" s="12">
        <x:v>316382.505951581</x:v>
      </x:c>
      <x:c r="T53" s="12">
        <x:v>33.95</x:v>
      </x:c>
      <x:c r="U53" s="12">
        <x:v>65</x:v>
      </x:c>
      <x:c r="V53" s="12">
        <x:f>NA()</x:f>
      </x:c>
    </x:row>
    <x:row r="54">
      <x:c r="A54">
        <x:v>554651</x:v>
      </x:c>
      <x:c r="B54" s="1">
        <x:v>43207.636487581</x:v>
      </x:c>
      <x:c r="C54" s="6">
        <x:v>0.871332545</x:v>
      </x:c>
      <x:c r="D54" s="14" t="s">
        <x:v>77</x:v>
      </x:c>
      <x:c r="E54" s="15">
        <x:v>43194.5147534722</x:v>
      </x:c>
      <x:c r="F54" t="s">
        <x:v>82</x:v>
      </x:c>
      <x:c r="G54" s="6">
        <x:v>145.016511151622</x:v>
      </x:c>
      <x:c r="H54" t="s">
        <x:v>83</x:v>
      </x:c>
      <x:c r="I54" s="6">
        <x:v>29.8863813386702</x:v>
      </x:c>
      <x:c r="J54" t="s">
        <x:v>78</x:v>
      </x:c>
      <x:c r="K54" s="6">
        <x:v>995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23.727</x:v>
      </x:c>
      <x:c r="R54" s="8">
        <x:v>163922.888869296</x:v>
      </x:c>
      <x:c r="S54" s="12">
        <x:v>316372.142219591</x:v>
      </x:c>
      <x:c r="T54" s="12">
        <x:v>33.95</x:v>
      </x:c>
      <x:c r="U54" s="12">
        <x:v>65</x:v>
      </x:c>
      <x:c r="V54" s="12">
        <x:f>NA()</x:f>
      </x:c>
    </x:row>
    <x:row r="55">
      <x:c r="A55">
        <x:v>554664</x:v>
      </x:c>
      <x:c r="B55" s="1">
        <x:v>43207.6364991898</x:v>
      </x:c>
      <x:c r="C55" s="6">
        <x:v>0.888100146666667</x:v>
      </x:c>
      <x:c r="D55" s="14" t="s">
        <x:v>77</x:v>
      </x:c>
      <x:c r="E55" s="15">
        <x:v>43194.5147534722</x:v>
      </x:c>
      <x:c r="F55" t="s">
        <x:v>82</x:v>
      </x:c>
      <x:c r="G55" s="6">
        <x:v>145.044780246691</x:v>
      </x:c>
      <x:c r="H55" t="s">
        <x:v>83</x:v>
      </x:c>
      <x:c r="I55" s="6">
        <x:v>29.8881862670414</x:v>
      </x:c>
      <x:c r="J55" t="s">
        <x:v>78</x:v>
      </x:c>
      <x:c r="K55" s="6">
        <x:v>995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23.724</x:v>
      </x:c>
      <x:c r="R55" s="8">
        <x:v>163911.223869732</x:v>
      </x:c>
      <x:c r="S55" s="12">
        <x:v>316361.149276359</x:v>
      </x:c>
      <x:c r="T55" s="12">
        <x:v>33.95</x:v>
      </x:c>
      <x:c r="U55" s="12">
        <x:v>65</x:v>
      </x:c>
      <x:c r="V55" s="12">
        <x:f>NA()</x:f>
      </x:c>
    </x:row>
    <x:row r="56">
      <x:c r="A56">
        <x:v>554668</x:v>
      </x:c>
      <x:c r="B56" s="1">
        <x:v>43207.6365104977</x:v>
      </x:c>
      <x:c r="C56" s="6">
        <x:v>0.904351061666667</x:v>
      </x:c>
      <x:c r="D56" s="14" t="s">
        <x:v>77</x:v>
      </x:c>
      <x:c r="E56" s="15">
        <x:v>43194.5147534722</x:v>
      </x:c>
      <x:c r="F56" t="s">
        <x:v>82</x:v>
      </x:c>
      <x:c r="G56" s="6">
        <x:v>145.031808744019</x:v>
      </x:c>
      <x:c r="H56" t="s">
        <x:v>83</x:v>
      </x:c>
      <x:c r="I56" s="6">
        <x:v>29.8910741544555</x:v>
      </x:c>
      <x:c r="J56" t="s">
        <x:v>78</x:v>
      </x:c>
      <x:c r="K56" s="6">
        <x:v>995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23.724</x:v>
      </x:c>
      <x:c r="R56" s="8">
        <x:v>163899.874498744</x:v>
      </x:c>
      <x:c r="S56" s="12">
        <x:v>316378.716482629</x:v>
      </x:c>
      <x:c r="T56" s="12">
        <x:v>33.95</x:v>
      </x:c>
      <x:c r="U56" s="12">
        <x:v>65</x:v>
      </x:c>
      <x:c r="V56" s="12">
        <x:f>NA()</x:f>
      </x:c>
    </x:row>
    <x:row r="57">
      <x:c r="A57">
        <x:v>554680</x:v>
      </x:c>
      <x:c r="B57" s="1">
        <x:v>43207.6365223727</x:v>
      </x:c>
      <x:c r="C57" s="6">
        <x:v>0.921485373333333</x:v>
      </x:c>
      <x:c r="D57" s="14" t="s">
        <x:v>77</x:v>
      </x:c>
      <x:c r="E57" s="15">
        <x:v>43194.5147534722</x:v>
      </x:c>
      <x:c r="F57" t="s">
        <x:v>82</x:v>
      </x:c>
      <x:c r="G57" s="6">
        <x:v>145.073529222903</x:v>
      </x:c>
      <x:c r="H57" t="s">
        <x:v>83</x:v>
      </x:c>
      <x:c r="I57" s="6">
        <x:v>29.8844861649259</x:v>
      </x:c>
      <x:c r="J57" t="s">
        <x:v>78</x:v>
      </x:c>
      <x:c r="K57" s="6">
        <x:v>995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23.723</x:v>
      </x:c>
      <x:c r="R57" s="8">
        <x:v>163891.799779048</x:v>
      </x:c>
      <x:c r="S57" s="12">
        <x:v>316363.661981918</x:v>
      </x:c>
      <x:c r="T57" s="12">
        <x:v>33.95</x:v>
      </x:c>
      <x:c r="U57" s="12">
        <x:v>65</x:v>
      </x:c>
      <x:c r="V57" s="12">
        <x:f>NA()</x:f>
      </x:c>
    </x:row>
    <x:row r="58">
      <x:c r="A58">
        <x:v>554688</x:v>
      </x:c>
      <x:c r="B58" s="1">
        <x:v>43207.6365342245</x:v>
      </x:c>
      <x:c r="C58" s="6">
        <x:v>0.938486311666667</x:v>
      </x:c>
      <x:c r="D58" s="14" t="s">
        <x:v>77</x:v>
      </x:c>
      <x:c r="E58" s="15">
        <x:v>43194.5147534722</x:v>
      </x:c>
      <x:c r="F58" t="s">
        <x:v>82</x:v>
      </x:c>
      <x:c r="G58" s="6">
        <x:v>145.105224164406</x:v>
      </x:c>
      <x:c r="H58" t="s">
        <x:v>83</x:v>
      </x:c>
      <x:c r="I58" s="6">
        <x:v>29.8828316490399</x:v>
      </x:c>
      <x:c r="J58" t="s">
        <x:v>78</x:v>
      </x:c>
      <x:c r="K58" s="6">
        <x:v>995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23.721</x:v>
      </x:c>
      <x:c r="R58" s="8">
        <x:v>163882.060735761</x:v>
      </x:c>
      <x:c r="S58" s="12">
        <x:v>316365.912066751</x:v>
      </x:c>
      <x:c r="T58" s="12">
        <x:v>33.95</x:v>
      </x:c>
      <x:c r="U58" s="12">
        <x:v>65</x:v>
      </x:c>
      <x:c r="V58" s="12">
        <x:f>NA()</x:f>
      </x:c>
    </x:row>
    <x:row r="59">
      <x:c r="A59">
        <x:v>554704</x:v>
      </x:c>
      <x:c r="B59" s="1">
        <x:v>43207.6365460301</x:v>
      </x:c>
      <x:c r="C59" s="6">
        <x:v>0.955487296666667</x:v>
      </x:c>
      <x:c r="D59" s="14" t="s">
        <x:v>77</x:v>
      </x:c>
      <x:c r="E59" s="15">
        <x:v>43194.5147534722</x:v>
      </x:c>
      <x:c r="F59" t="s">
        <x:v>82</x:v>
      </x:c>
      <x:c r="G59" s="6">
        <x:v>145.078766559724</x:v>
      </x:c>
      <x:c r="H59" t="s">
        <x:v>83</x:v>
      </x:c>
      <x:c r="I59" s="6">
        <x:v>29.8860203531126</x:v>
      </x:c>
      <x:c r="J59" t="s">
        <x:v>78</x:v>
      </x:c>
      <x:c r="K59" s="6">
        <x:v>995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23.722</x:v>
      </x:c>
      <x:c r="R59" s="8">
        <x:v>163878.270968516</x:v>
      </x:c>
      <x:c r="S59" s="12">
        <x:v>316376.555406458</x:v>
      </x:c>
      <x:c r="T59" s="12">
        <x:v>33.95</x:v>
      </x:c>
      <x:c r="U59" s="12">
        <x:v>65</x:v>
      </x:c>
      <x:c r="V59" s="12">
        <x:f>NA()</x:f>
      </x:c>
    </x:row>
    <x:row r="60">
      <x:c r="A60">
        <x:v>554713</x:v>
      </x:c>
      <x:c r="B60" s="1">
        <x:v>43207.6365570255</x:v>
      </x:c>
      <x:c r="C60" s="6">
        <x:v>0.971321536666667</x:v>
      </x:c>
      <x:c r="D60" s="14" t="s">
        <x:v>77</x:v>
      </x:c>
      <x:c r="E60" s="15">
        <x:v>43194.5147534722</x:v>
      </x:c>
      <x:c r="F60" t="s">
        <x:v>82</x:v>
      </x:c>
      <x:c r="G60" s="6">
        <x:v>145.107251613757</x:v>
      </x:c>
      <x:c r="H60" t="s">
        <x:v>83</x:v>
      </x:c>
      <x:c r="I60" s="6">
        <x:v>29.8823804175763</x:v>
      </x:c>
      <x:c r="J60" t="s">
        <x:v>78</x:v>
      </x:c>
      <x:c r="K60" s="6">
        <x:v>995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23.721</x:v>
      </x:c>
      <x:c r="R60" s="8">
        <x:v>163854.856618296</x:v>
      </x:c>
      <x:c r="S60" s="12">
        <x:v>316347.790779094</x:v>
      </x:c>
      <x:c r="T60" s="12">
        <x:v>33.95</x:v>
      </x:c>
      <x:c r="U60" s="12">
        <x:v>65</x:v>
      </x:c>
      <x:c r="V60" s="12">
        <x:f>NA()</x:f>
      </x:c>
    </x:row>
    <x:row r="61">
      <x:c r="A61">
        <x:v>554725</x:v>
      </x:c>
      <x:c r="B61" s="1">
        <x:v>43207.636568831</x:v>
      </x:c>
      <x:c r="C61" s="6">
        <x:v>0.988355826666667</x:v>
      </x:c>
      <x:c r="D61" s="14" t="s">
        <x:v>77</x:v>
      </x:c>
      <x:c r="E61" s="15">
        <x:v>43194.5147534722</x:v>
      </x:c>
      <x:c r="F61" t="s">
        <x:v>82</x:v>
      </x:c>
      <x:c r="G61" s="6">
        <x:v>145.162791445797</x:v>
      </x:c>
      <x:c r="H61" t="s">
        <x:v>83</x:v>
      </x:c>
      <x:c r="I61" s="6">
        <x:v>29.8835235374022</x:v>
      </x:c>
      <x:c r="J61" t="s">
        <x:v>78</x:v>
      </x:c>
      <x:c r="K61" s="6">
        <x:v>995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23.716</x:v>
      </x:c>
      <x:c r="R61" s="8">
        <x:v>163850.056319985</x:v>
      </x:c>
      <x:c r="S61" s="12">
        <x:v>316357.266085818</x:v>
      </x:c>
      <x:c r="T61" s="12">
        <x:v>33.95</x:v>
      </x:c>
      <x:c r="U61" s="12">
        <x:v>65</x:v>
      </x:c>
      <x:c r="V61" s="12">
        <x:f>NA()</x:f>
      </x:c>
    </x:row>
    <x:row r="62">
      <x:c r="A62">
        <x:v>554735</x:v>
      </x:c>
      <x:c r="B62" s="1">
        <x:v>43207.6365804051</x:v>
      </x:c>
      <x:c r="C62" s="6">
        <x:v>1.00500672333333</x:v>
      </x:c>
      <x:c r="D62" s="14" t="s">
        <x:v>77</x:v>
      </x:c>
      <x:c r="E62" s="15">
        <x:v>43194.5147534722</x:v>
      </x:c>
      <x:c r="F62" t="s">
        <x:v>82</x:v>
      </x:c>
      <x:c r="G62" s="6">
        <x:v>145.168907073925</x:v>
      </x:c>
      <x:c r="H62" t="s">
        <x:v>83</x:v>
      </x:c>
      <x:c r="I62" s="6">
        <x:v>29.8794624555785</x:v>
      </x:c>
      <x:c r="J62" t="s">
        <x:v>78</x:v>
      </x:c>
      <x:c r="K62" s="6">
        <x:v>995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23.717</x:v>
      </x:c>
      <x:c r="R62" s="8">
        <x:v>163835.104654458</x:v>
      </x:c>
      <x:c r="S62" s="12">
        <x:v>316354.001823425</x:v>
      </x:c>
      <x:c r="T62" s="12">
        <x:v>33.95</x:v>
      </x:c>
      <x:c r="U62" s="12">
        <x:v>65</x:v>
      </x:c>
      <x:c r="V62" s="12">
        <x:f>NA()</x:f>
      </x:c>
    </x:row>
    <x:row r="63">
      <x:c r="A63">
        <x:v>554737</x:v>
      </x:c>
      <x:c r="B63" s="1">
        <x:v>43207.6365918981</x:v>
      </x:c>
      <x:c r="C63" s="6">
        <x:v>1.02159101</x:v>
      </x:c>
      <x:c r="D63" s="14" t="s">
        <x:v>77</x:v>
      </x:c>
      <x:c r="E63" s="15">
        <x:v>43194.5147534722</x:v>
      </x:c>
      <x:c r="F63" t="s">
        <x:v>82</x:v>
      </x:c>
      <x:c r="G63" s="6">
        <x:v>145.161605659746</x:v>
      </x:c>
      <x:c r="H63" t="s">
        <x:v>83</x:v>
      </x:c>
      <x:c r="I63" s="6">
        <x:v>29.8810868877176</x:v>
      </x:c>
      <x:c r="J63" t="s">
        <x:v>78</x:v>
      </x:c>
      <x:c r="K63" s="6">
        <x:v>995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23.717</x:v>
      </x:c>
      <x:c r="R63" s="8">
        <x:v>163834.791872368</x:v>
      </x:c>
      <x:c r="S63" s="12">
        <x:v>316360.308682588</x:v>
      </x:c>
      <x:c r="T63" s="12">
        <x:v>33.95</x:v>
      </x:c>
      <x:c r="U63" s="12">
        <x:v>65</x:v>
      </x:c>
      <x:c r="V63" s="12">
        <x:f>NA()</x:f>
      </x:c>
    </x:row>
    <x:row r="64">
      <x:c r="A64">
        <x:v>554751</x:v>
      </x:c>
      <x:c r="B64" s="1">
        <x:v>43207.6366033912</x:v>
      </x:c>
      <x:c r="C64" s="6">
        <x:v>1.03814196666667</x:v>
      </x:c>
      <x:c r="D64" s="14" t="s">
        <x:v>77</x:v>
      </x:c>
      <x:c r="E64" s="15">
        <x:v>43194.5147534722</x:v>
      </x:c>
      <x:c r="F64" t="s">
        <x:v>82</x:v>
      </x:c>
      <x:c r="G64" s="6">
        <x:v>145.134093070581</x:v>
      </x:c>
      <x:c r="H64" t="s">
        <x:v>83</x:v>
      </x:c>
      <x:c r="I64" s="6">
        <x:v>29.8926083456568</x:v>
      </x:c>
      <x:c r="J64" t="s">
        <x:v>78</x:v>
      </x:c>
      <x:c r="K64" s="6">
        <x:v>995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23.715</x:v>
      </x:c>
      <x:c r="R64" s="8">
        <x:v>163814.171596121</x:v>
      </x:c>
      <x:c r="S64" s="12">
        <x:v>316356.428512282</x:v>
      </x:c>
      <x:c r="T64" s="12">
        <x:v>33.95</x:v>
      </x:c>
      <x:c r="U64" s="12">
        <x:v>65</x:v>
      </x:c>
      <x:c r="V64" s="12">
        <x:f>NA()</x:f>
      </x:c>
    </x:row>
    <x:row r="65">
      <x:c r="A65">
        <x:v>554764</x:v>
      </x:c>
      <x:c r="B65" s="1">
        <x:v>43207.6366146643</x:v>
      </x:c>
      <x:c r="C65" s="6">
        <x:v>1.05434286</x:v>
      </x:c>
      <x:c r="D65" s="14" t="s">
        <x:v>77</x:v>
      </x:c>
      <x:c r="E65" s="15">
        <x:v>43194.5147534722</x:v>
      </x:c>
      <x:c r="F65" t="s">
        <x:v>82</x:v>
      </x:c>
      <x:c r="G65" s="6">
        <x:v>145.042268791695</x:v>
      </x:c>
      <x:c r="H65" t="s">
        <x:v>83</x:v>
      </x:c>
      <x:c r="I65" s="6">
        <x:v>29.904942065119</x:v>
      </x:c>
      <x:c r="J65" t="s">
        <x:v>78</x:v>
      </x:c>
      <x:c r="K65" s="6">
        <x:v>995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23.718</x:v>
      </x:c>
      <x:c r="R65" s="8">
        <x:v>163815.207941644</x:v>
      </x:c>
      <x:c r="S65" s="12">
        <x:v>316340.928010398</x:v>
      </x:c>
      <x:c r="T65" s="12">
        <x:v>33.95</x:v>
      </x:c>
      <x:c r="U65" s="12">
        <x:v>65</x:v>
      </x:c>
      <x:c r="V65" s="12">
        <x:f>NA()</x:f>
      </x:c>
    </x:row>
    <x:row r="66">
      <x:c r="A66">
        <x:v>554769</x:v>
      </x:c>
      <x:c r="B66" s="1">
        <x:v>43207.6366263889</x:v>
      </x:c>
      <x:c r="C66" s="6">
        <x:v>1.07122716333333</x:v>
      </x:c>
      <x:c r="D66" s="14" t="s">
        <x:v>77</x:v>
      </x:c>
      <x:c r="E66" s="15">
        <x:v>43194.5147534722</x:v>
      </x:c>
      <x:c r="F66" t="s">
        <x:v>82</x:v>
      </x:c>
      <x:c r="G66" s="6">
        <x:v>145.085489012605</x:v>
      </x:c>
      <x:c r="H66" t="s">
        <x:v>83</x:v>
      </x:c>
      <x:c r="I66" s="6">
        <x:v>29.8980231437376</x:v>
      </x:c>
      <x:c r="J66" t="s">
        <x:v>78</x:v>
      </x:c>
      <x:c r="K66" s="6">
        <x:v>995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23.717</x:v>
      </x:c>
      <x:c r="R66" s="8">
        <x:v>163803.403217954</x:v>
      </x:c>
      <x:c r="S66" s="12">
        <x:v>316350.174635859</x:v>
      </x:c>
      <x:c r="T66" s="12">
        <x:v>33.95</x:v>
      </x:c>
      <x:c r="U66" s="12">
        <x:v>65</x:v>
      </x:c>
      <x:c r="V66" s="12">
        <x:f>NA()</x:f>
      </x:c>
    </x:row>
    <x:row r="67">
      <x:c r="A67">
        <x:v>554777</x:v>
      </x:c>
      <x:c r="B67" s="1">
        <x:v>43207.6366381597</x:v>
      </x:c>
      <x:c r="C67" s="6">
        <x:v>1.08821139666667</x:v>
      </x:c>
      <x:c r="D67" s="14" t="s">
        <x:v>77</x:v>
      </x:c>
      <x:c r="E67" s="15">
        <x:v>43194.5147534722</x:v>
      </x:c>
      <x:c r="F67" t="s">
        <x:v>82</x:v>
      </x:c>
      <x:c r="G67" s="6">
        <x:v>145.111647728592</x:v>
      </x:c>
      <x:c r="H67" t="s">
        <x:v>83</x:v>
      </x:c>
      <x:c r="I67" s="6">
        <x:v>29.8976019924621</x:v>
      </x:c>
      <x:c r="J67" t="s">
        <x:v>78</x:v>
      </x:c>
      <x:c r="K67" s="6">
        <x:v>995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23.715</x:v>
      </x:c>
      <x:c r="R67" s="8">
        <x:v>163805.834524177</x:v>
      </x:c>
      <x:c r="S67" s="12">
        <x:v>316353.308202616</x:v>
      </x:c>
      <x:c r="T67" s="12">
        <x:v>33.95</x:v>
      </x:c>
      <x:c r="U67" s="12">
        <x:v>65</x:v>
      </x:c>
      <x:c r="V67" s="12">
        <x:f>NA()</x:f>
      </x:c>
    </x:row>
    <x:row r="68">
      <x:c r="A68">
        <x:v>554787</x:v>
      </x:c>
      <x:c r="B68" s="1">
        <x:v>43207.6366497685</x:v>
      </x:c>
      <x:c r="C68" s="6">
        <x:v>1.10491238666667</x:v>
      </x:c>
      <x:c r="D68" s="14" t="s">
        <x:v>77</x:v>
      </x:c>
      <x:c r="E68" s="15">
        <x:v>43194.5147534722</x:v>
      </x:c>
      <x:c r="F68" t="s">
        <x:v>82</x:v>
      </x:c>
      <x:c r="G68" s="6">
        <x:v>145.130408493501</x:v>
      </x:c>
      <x:c r="H68" t="s">
        <x:v>83</x:v>
      </x:c>
      <x:c r="I68" s="6">
        <x:v>29.896127963415</x:v>
      </x:c>
      <x:c r="J68" t="s">
        <x:v>78</x:v>
      </x:c>
      <x:c r="K68" s="6">
        <x:v>995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23.714</x:v>
      </x:c>
      <x:c r="R68" s="8">
        <x:v>163792.307629962</x:v>
      </x:c>
      <x:c r="S68" s="12">
        <x:v>316344.482636222</x:v>
      </x:c>
      <x:c r="T68" s="12">
        <x:v>33.95</x:v>
      </x:c>
      <x:c r="U68" s="12">
        <x:v>65</x:v>
      </x:c>
      <x:c r="V68" s="12">
        <x:f>NA()</x:f>
      </x:c>
    </x:row>
    <x:row r="69">
      <x:c r="A69">
        <x:v>554803</x:v>
      </x:c>
      <x:c r="B69" s="1">
        <x:v>43207.6366611921</x:v>
      </x:c>
      <x:c r="C69" s="6">
        <x:v>1.12133000333333</x:v>
      </x:c>
      <x:c r="D69" s="14" t="s">
        <x:v>77</x:v>
      </x:c>
      <x:c r="E69" s="15">
        <x:v>43194.5147534722</x:v>
      </x:c>
      <x:c r="F69" t="s">
        <x:v>82</x:v>
      </x:c>
      <x:c r="G69" s="6">
        <x:v>145.149880996231</x:v>
      </x:c>
      <x:c r="H69" t="s">
        <x:v>83</x:v>
      </x:c>
      <x:c r="I69" s="6">
        <x:v>29.891796126698</x:v>
      </x:c>
      <x:c r="J69" t="s">
        <x:v>78</x:v>
      </x:c>
      <x:c r="K69" s="6">
        <x:v>995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23.714</x:v>
      </x:c>
      <x:c r="R69" s="8">
        <x:v>163754.33224451</x:v>
      </x:c>
      <x:c r="S69" s="12">
        <x:v>316342.845800758</x:v>
      </x:c>
      <x:c r="T69" s="12">
        <x:v>33.95</x:v>
      </x:c>
      <x:c r="U69" s="12">
        <x:v>65</x:v>
      </x:c>
      <x:c r="V69" s="12">
        <x:f>NA()</x:f>
      </x:c>
    </x:row>
    <x:row r="70">
      <x:c r="A70">
        <x:v>554807</x:v>
      </x:c>
      <x:c r="B70" s="1">
        <x:v>43207.6366727199</x:v>
      </x:c>
      <x:c r="C70" s="6">
        <x:v>1.13794757333333</x:v>
      </x:c>
      <x:c r="D70" s="14" t="s">
        <x:v>77</x:v>
      </x:c>
      <x:c r="E70" s="15">
        <x:v>43194.5147534722</x:v>
      </x:c>
      <x:c r="F70" t="s">
        <x:v>82</x:v>
      </x:c>
      <x:c r="G70" s="6">
        <x:v>145.188702040838</x:v>
      </x:c>
      <x:c r="H70" t="s">
        <x:v>83</x:v>
      </x:c>
      <x:c r="I70" s="6">
        <x:v>29.8939620443566</x:v>
      </x:c>
      <x:c r="J70" t="s">
        <x:v>78</x:v>
      </x:c>
      <x:c r="K70" s="6">
        <x:v>995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23.71</x:v>
      </x:c>
      <x:c r="R70" s="8">
        <x:v>163797.169676703</x:v>
      </x:c>
      <x:c r="S70" s="12">
        <x:v>316335.771195309</x:v>
      </x:c>
      <x:c r="T70" s="12">
        <x:v>33.95</x:v>
      </x:c>
      <x:c r="U70" s="12">
        <x:v>65</x:v>
      </x:c>
      <x:c r="V70" s="12">
        <x:f>NA()</x:f>
      </x:c>
    </x:row>
    <x:row r="71">
      <x:c r="A71">
        <x:v>554823</x:v>
      </x:c>
      <x:c r="B71" s="1">
        <x:v>43207.6366844907</x:v>
      </x:c>
      <x:c r="C71" s="6">
        <x:v>1.15493188666667</x:v>
      </x:c>
      <x:c r="D71" s="14" t="s">
        <x:v>77</x:v>
      </x:c>
      <x:c r="E71" s="15">
        <x:v>43194.5147534722</x:v>
      </x:c>
      <x:c r="F71" t="s">
        <x:v>82</x:v>
      </x:c>
      <x:c r="G71" s="6">
        <x:v>145.258207751097</x:v>
      </x:c>
      <x:c r="H71" t="s">
        <x:v>83</x:v>
      </x:c>
      <x:c r="I71" s="6">
        <x:v>29.8812072160558</x:v>
      </x:c>
      <x:c r="J71" t="s">
        <x:v>78</x:v>
      </x:c>
      <x:c r="K71" s="6">
        <x:v>995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23.709</x:v>
      </x:c>
      <x:c r="R71" s="8">
        <x:v>163754.150667005</x:v>
      </x:c>
      <x:c r="S71" s="12">
        <x:v>316341.381615996</x:v>
      </x:c>
      <x:c r="T71" s="12">
        <x:v>33.95</x:v>
      </x:c>
      <x:c r="U71" s="12">
        <x:v>65</x:v>
      </x:c>
      <x:c r="V71" s="12">
        <x:f>NA()</x:f>
      </x:c>
    </x:row>
    <x:row r="72">
      <x:c r="A72">
        <x:v>554829</x:v>
      </x:c>
      <x:c r="B72" s="1">
        <x:v>43207.6366956829</x:v>
      </x:c>
      <x:c r="C72" s="6">
        <x:v>1.1710161</x:v>
      </x:c>
      <x:c r="D72" s="14" t="s">
        <x:v>77</x:v>
      </x:c>
      <x:c r="E72" s="15">
        <x:v>43194.5147534722</x:v>
      </x:c>
      <x:c r="F72" t="s">
        <x:v>82</x:v>
      </x:c>
      <x:c r="G72" s="6">
        <x:v>145.24470767207</x:v>
      </x:c>
      <x:c r="H72" t="s">
        <x:v>83</x:v>
      </x:c>
      <x:c r="I72" s="6">
        <x:v>29.8815080369191</x:v>
      </x:c>
      <x:c r="J72" t="s">
        <x:v>78</x:v>
      </x:c>
      <x:c r="K72" s="6">
        <x:v>995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23.71</x:v>
      </x:c>
      <x:c r="R72" s="8">
        <x:v>163765.120614794</x:v>
      </x:c>
      <x:c r="S72" s="12">
        <x:v>316334.659293007</x:v>
      </x:c>
      <x:c r="T72" s="12">
        <x:v>33.95</x:v>
      </x:c>
      <x:c r="U72" s="12">
        <x:v>65</x:v>
      </x:c>
      <x:c r="V72" s="12">
        <x:f>NA()</x:f>
      </x:c>
    </x:row>
    <x:row r="73">
      <x:c r="A73">
        <x:v>554839</x:v>
      </x:c>
      <x:c r="B73" s="1">
        <x:v>43207.6367072917</x:v>
      </x:c>
      <x:c r="C73" s="6">
        <x:v>1.18773374833333</x:v>
      </x:c>
      <x:c r="D73" s="14" t="s">
        <x:v>77</x:v>
      </x:c>
      <x:c r="E73" s="15">
        <x:v>43194.5147534722</x:v>
      </x:c>
      <x:c r="F73" t="s">
        <x:v>82</x:v>
      </x:c>
      <x:c r="G73" s="6">
        <x:v>145.226382374519</x:v>
      </x:c>
      <x:c r="H73" t="s">
        <x:v>83</x:v>
      </x:c>
      <x:c r="I73" s="6">
        <x:v>29.8909839079365</x:v>
      </x:c>
      <x:c r="J73" t="s">
        <x:v>78</x:v>
      </x:c>
      <x:c r="K73" s="6">
        <x:v>995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23.708</x:v>
      </x:c>
      <x:c r="R73" s="8">
        <x:v>163723.809068844</x:v>
      </x:c>
      <x:c r="S73" s="12">
        <x:v>316327.661588009</x:v>
      </x:c>
      <x:c r="T73" s="12">
        <x:v>33.95</x:v>
      </x:c>
      <x:c r="U73" s="12">
        <x:v>65</x:v>
      </x:c>
      <x:c r="V73" s="12">
        <x:f>NA()</x:f>
      </x:c>
    </x:row>
    <x:row r="74">
      <x:c r="A74">
        <x:v>554852</x:v>
      </x:c>
      <x:c r="B74" s="1">
        <x:v>43207.636719294</x:v>
      </x:c>
      <x:c r="C74" s="6">
        <x:v>1.20500132833333</x:v>
      </x:c>
      <x:c r="D74" s="14" t="s">
        <x:v>77</x:v>
      </x:c>
      <x:c r="E74" s="15">
        <x:v>43194.5147534722</x:v>
      </x:c>
      <x:c r="F74" t="s">
        <x:v>82</x:v>
      </x:c>
      <x:c r="G74" s="6">
        <x:v>145.197835618562</x:v>
      </x:c>
      <x:c r="H74" t="s">
        <x:v>83</x:v>
      </x:c>
      <x:c r="I74" s="6">
        <x:v>29.8973312523844</x:v>
      </x:c>
      <x:c r="J74" t="s">
        <x:v>78</x:v>
      </x:c>
      <x:c r="K74" s="6">
        <x:v>995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23.708</x:v>
      </x:c>
      <x:c r="R74" s="8">
        <x:v>163740.47967467</x:v>
      </x:c>
      <x:c r="S74" s="12">
        <x:v>316342.910400184</x:v>
      </x:c>
      <x:c r="T74" s="12">
        <x:v>33.95</x:v>
      </x:c>
      <x:c r="U74" s="12">
        <x:v>65</x:v>
      </x:c>
      <x:c r="V74" s="12">
        <x:f>NA()</x:f>
      </x:c>
    </x:row>
    <x:row r="75">
      <x:c r="A75">
        <x:v>554860</x:v>
      </x:c>
      <x:c r="B75" s="1">
        <x:v>43207.6367309028</x:v>
      </x:c>
      <x:c r="C75" s="6">
        <x:v>1.22173562333333</x:v>
      </x:c>
      <x:c r="D75" s="14" t="s">
        <x:v>77</x:v>
      </x:c>
      <x:c r="E75" s="15">
        <x:v>43194.5147534722</x:v>
      </x:c>
      <x:c r="F75" t="s">
        <x:v>82</x:v>
      </x:c>
      <x:c r="G75" s="6">
        <x:v>145.255411878089</x:v>
      </x:c>
      <x:c r="H75" t="s">
        <x:v>83</x:v>
      </x:c>
      <x:c r="I75" s="6">
        <x:v>29.8899310320576</x:v>
      </x:c>
      <x:c r="J75" t="s">
        <x:v>78</x:v>
      </x:c>
      <x:c r="K75" s="6">
        <x:v>995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23.706</x:v>
      </x:c>
      <x:c r="R75" s="8">
        <x:v>163733.521041224</x:v>
      </x:c>
      <x:c r="S75" s="12">
        <x:v>316336.452735954</x:v>
      </x:c>
      <x:c r="T75" s="12">
        <x:v>33.95</x:v>
      </x:c>
      <x:c r="U75" s="12">
        <x:v>65</x:v>
      </x:c>
      <x:c r="V75" s="12">
        <x:f>NA()</x:f>
      </x:c>
    </x:row>
    <x:row r="76">
      <x:c r="A76">
        <x:v>554875</x:v>
      </x:c>
      <x:c r="B76" s="1">
        <x:v>43207.6367421296</x:v>
      </x:c>
      <x:c r="C76" s="6">
        <x:v>1.23791992666667</x:v>
      </x:c>
      <x:c r="D76" s="14" t="s">
        <x:v>77</x:v>
      </x:c>
      <x:c r="E76" s="15">
        <x:v>43194.5147534722</x:v>
      </x:c>
      <x:c r="F76" t="s">
        <x:v>82</x:v>
      </x:c>
      <x:c r="G76" s="6">
        <x:v>145.263831805694</x:v>
      </x:c>
      <x:c r="H76" t="s">
        <x:v>83</x:v>
      </x:c>
      <x:c r="I76" s="6">
        <x:v>29.8853585463576</x:v>
      </x:c>
      <x:c r="J76" t="s">
        <x:v>78</x:v>
      </x:c>
      <x:c r="K76" s="6">
        <x:v>995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23.707</x:v>
      </x:c>
      <x:c r="R76" s="8">
        <x:v>163716.323291902</x:v>
      </x:c>
      <x:c r="S76" s="12">
        <x:v>316328.636180218</x:v>
      </x:c>
      <x:c r="T76" s="12">
        <x:v>33.95</x:v>
      </x:c>
      <x:c r="U76" s="12">
        <x:v>65</x:v>
      </x:c>
      <x:c r="V76" s="12">
        <x:f>NA()</x:f>
      </x:c>
    </x:row>
    <x:row r="77">
      <x:c r="A77">
        <x:v>554883</x:v>
      </x:c>
      <x:c r="B77" s="1">
        <x:v>43207.6367539005</x:v>
      </x:c>
      <x:c r="C77" s="6">
        <x:v>1.25485416166667</x:v>
      </x:c>
      <x:c r="D77" s="14" t="s">
        <x:v>77</x:v>
      </x:c>
      <x:c r="E77" s="15">
        <x:v>43194.5147534722</x:v>
      </x:c>
      <x:c r="F77" t="s">
        <x:v>82</x:v>
      </x:c>
      <x:c r="G77" s="6">
        <x:v>145.245366851012</x:v>
      </x:c>
      <x:c r="H77" t="s">
        <x:v>83</x:v>
      </x:c>
      <x:c r="I77" s="6">
        <x:v>29.894864510461</x:v>
      </x:c>
      <x:c r="J77" t="s">
        <x:v>78</x:v>
      </x:c>
      <x:c r="K77" s="6">
        <x:v>995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23.705</x:v>
      </x:c>
      <x:c r="R77" s="8">
        <x:v>163715.137108227</x:v>
      </x:c>
      <x:c r="S77" s="12">
        <x:v>316342.530793006</x:v>
      </x:c>
      <x:c r="T77" s="12">
        <x:v>33.95</x:v>
      </x:c>
      <x:c r="U77" s="12">
        <x:v>65</x:v>
      </x:c>
      <x:c r="V77" s="12">
        <x:f>NA()</x:f>
      </x:c>
    </x:row>
    <x:row r="78">
      <x:c r="A78">
        <x:v>554887</x:v>
      </x:c>
      <x:c r="B78" s="1">
        <x:v>43207.6367653588</x:v>
      </x:c>
      <x:c r="C78" s="6">
        <x:v>1.27135511833333</x:v>
      </x:c>
      <x:c r="D78" s="14" t="s">
        <x:v>77</x:v>
      </x:c>
      <x:c r="E78" s="15">
        <x:v>43194.5147534722</x:v>
      </x:c>
      <x:c r="F78" t="s">
        <x:v>82</x:v>
      </x:c>
      <x:c r="G78" s="6">
        <x:v>145.206394911091</x:v>
      </x:c>
      <x:c r="H78" t="s">
        <x:v>83</x:v>
      </x:c>
      <x:c r="I78" s="6">
        <x:v>29.9035281974157</x:v>
      </x:c>
      <x:c r="J78" t="s">
        <x:v>78</x:v>
      </x:c>
      <x:c r="K78" s="6">
        <x:v>995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23.705</x:v>
      </x:c>
      <x:c r="R78" s="8">
        <x:v>163708.168961543</x:v>
      </x:c>
      <x:c r="S78" s="12">
        <x:v>316332.31477318</x:v>
      </x:c>
      <x:c r="T78" s="12">
        <x:v>33.95</x:v>
      </x:c>
      <x:c r="U78" s="12">
        <x:v>65</x:v>
      </x:c>
      <x:c r="V78" s="12">
        <x:f>NA()</x:f>
      </x:c>
    </x:row>
    <x:row r="79">
      <x:c r="A79">
        <x:v>554898</x:v>
      </x:c>
      <x:c r="B79" s="1">
        <x:v>43207.6367767361</x:v>
      </x:c>
      <x:c r="C79" s="6">
        <x:v>1.28772273833333</x:v>
      </x:c>
      <x:c r="D79" s="14" t="s">
        <x:v>77</x:v>
      </x:c>
      <x:c r="E79" s="15">
        <x:v>43194.5147534722</x:v>
      </x:c>
      <x:c r="F79" t="s">
        <x:v>82</x:v>
      </x:c>
      <x:c r="G79" s="6">
        <x:v>145.290508733278</x:v>
      </x:c>
      <x:c r="H79" t="s">
        <x:v>83</x:v>
      </x:c>
      <x:c r="I79" s="6">
        <x:v>29.890231853703</x:v>
      </x:c>
      <x:c r="J79" t="s">
        <x:v>78</x:v>
      </x:c>
      <x:c r="K79" s="6">
        <x:v>995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23.703</x:v>
      </x:c>
      <x:c r="R79" s="8">
        <x:v>163691.776547467</x:v>
      </x:c>
      <x:c r="S79" s="12">
        <x:v>316322.53339447</x:v>
      </x:c>
      <x:c r="T79" s="12">
        <x:v>33.95</x:v>
      </x:c>
      <x:c r="U79" s="12">
        <x:v>65</x:v>
      </x:c>
      <x:c r="V79" s="12">
        <x:f>NA()</x:f>
      </x:c>
    </x:row>
    <x:row r="80">
      <x:c r="A80">
        <x:v>554915</x:v>
      </x:c>
      <x:c r="B80" s="1">
        <x:v>43207.6367887384</x:v>
      </x:c>
      <x:c r="C80" s="6">
        <x:v>1.30502368333333</x:v>
      </x:c>
      <x:c r="D80" s="14" t="s">
        <x:v>77</x:v>
      </x:c>
      <x:c r="E80" s="15">
        <x:v>43194.5147534722</x:v>
      </x:c>
      <x:c r="F80" t="s">
        <x:v>82</x:v>
      </x:c>
      <x:c r="G80" s="6">
        <x:v>145.287530949477</x:v>
      </x:c>
      <x:c r="H80" t="s">
        <x:v>83</x:v>
      </x:c>
      <x:c r="I80" s="6">
        <x:v>29.8908936614198</x:v>
      </x:c>
      <x:c r="J80" t="s">
        <x:v>78</x:v>
      </x:c>
      <x:c r="K80" s="6">
        <x:v>995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23.703</x:v>
      </x:c>
      <x:c r="R80" s="8">
        <x:v>163690.445803383</x:v>
      </x:c>
      <x:c r="S80" s="12">
        <x:v>316315.117102369</x:v>
      </x:c>
      <x:c r="T80" s="12">
        <x:v>33.95</x:v>
      </x:c>
      <x:c r="U80" s="12">
        <x:v>65</x:v>
      </x:c>
      <x:c r="V80" s="12">
        <x:f>NA()</x:f>
      </x:c>
    </x:row>
    <x:row r="81">
      <x:c r="A81">
        <x:v>554921</x:v>
      </x:c>
      <x:c r="B81" s="1">
        <x:v>43207.6368003125</x:v>
      </x:c>
      <x:c r="C81" s="6">
        <x:v>1.32165798</x:v>
      </x:c>
      <x:c r="D81" s="14" t="s">
        <x:v>77</x:v>
      </x:c>
      <x:c r="E81" s="15">
        <x:v>43194.5147534722</x:v>
      </x:c>
      <x:c r="F81" t="s">
        <x:v>82</x:v>
      </x:c>
      <x:c r="G81" s="6">
        <x:v>145.325459425397</x:v>
      </x:c>
      <x:c r="H81" t="s">
        <x:v>83</x:v>
      </x:c>
      <x:c r="I81" s="6">
        <x:v>29.8797632762853</x:v>
      </x:c>
      <x:c r="J81" t="s">
        <x:v>78</x:v>
      </x:c>
      <x:c r="K81" s="6">
        <x:v>995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23.704</x:v>
      </x:c>
      <x:c r="R81" s="8">
        <x:v>163691.775688728</x:v>
      </x:c>
      <x:c r="S81" s="12">
        <x:v>316330.704033603</x:v>
      </x:c>
      <x:c r="T81" s="12">
        <x:v>33.95</x:v>
      </x:c>
      <x:c r="U81" s="12">
        <x:v>65</x:v>
      </x:c>
      <x:c r="V81" s="12">
        <x:f>NA()</x:f>
      </x:c>
    </x:row>
    <x:row r="82">
      <x:c r="A82">
        <x:v>554931</x:v>
      </x:c>
      <x:c r="B82" s="1">
        <x:v>43207.636828669</x:v>
      </x:c>
      <x:c r="C82" s="6">
        <x:v>1.362493595</x:v>
      </x:c>
      <x:c r="D82" s="14" t="s">
        <x:v>77</x:v>
      </x:c>
      <x:c r="E82" s="15">
        <x:v>43194.5147534722</x:v>
      </x:c>
      <x:c r="F82" t="s">
        <x:v>82</x:v>
      </x:c>
      <x:c r="G82" s="6">
        <x:v>145.341369142037</x:v>
      </x:c>
      <x:c r="H82" t="s">
        <x:v>83</x:v>
      </x:c>
      <x:c r="I82" s="6">
        <x:v>29.8951352503395</x:v>
      </x:c>
      <x:c r="J82" t="s">
        <x:v>78</x:v>
      </x:c>
      <x:c r="K82" s="6">
        <x:v>995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23.697</x:v>
      </x:c>
      <x:c r="R82" s="8">
        <x:v>163716.268000167</x:v>
      </x:c>
      <x:c r="S82" s="12">
        <x:v>316391.677851991</x:v>
      </x:c>
      <x:c r="T82" s="12">
        <x:v>33.95</x:v>
      </x:c>
      <x:c r="U82" s="12">
        <x:v>65</x:v>
      </x:c>
      <x:c r="V82" s="12">
        <x:f>NA()</x:f>
      </x:c>
    </x:row>
    <x:row r="83">
      <x:c r="A83">
        <x:v>554937</x:v>
      </x:c>
      <x:c r="B83" s="1">
        <x:v>43207.6368287037</x:v>
      </x:c>
      <x:c r="C83" s="6">
        <x:v>1.3625769</x:v>
      </x:c>
      <x:c r="D83" s="14" t="s">
        <x:v>77</x:v>
      </x:c>
      <x:c r="E83" s="15">
        <x:v>43194.5147534722</x:v>
      </x:c>
      <x:c r="F83" t="s">
        <x:v>82</x:v>
      </x:c>
      <x:c r="G83" s="6">
        <x:v>145.410870265092</x:v>
      </x:c>
      <x:c r="H83" t="s">
        <x:v>83</x:v>
      </x:c>
      <x:c r="I83" s="6">
        <x:v>29.8905025932081</x:v>
      </x:c>
      <x:c r="J83" t="s">
        <x:v>78</x:v>
      </x:c>
      <x:c r="K83" s="6">
        <x:v>995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23.693</x:v>
      </x:c>
      <x:c r="R83" s="8">
        <x:v>163651.591980155</x:v>
      </x:c>
      <x:c r="S83" s="12">
        <x:v>316309.602591373</x:v>
      </x:c>
      <x:c r="T83" s="12">
        <x:v>33.95</x:v>
      </x:c>
      <x:c r="U83" s="12">
        <x:v>65</x:v>
      </x:c>
      <x:c r="V83" s="12">
        <x:f>NA()</x:f>
      </x:c>
    </x:row>
    <x:row r="84">
      <x:c r="A84">
        <x:v>554948</x:v>
      </x:c>
      <x:c r="B84" s="1">
        <x:v>43207.6368351852</x:v>
      </x:c>
      <x:c r="C84" s="6">
        <x:v>1.37192744166667</x:v>
      </x:c>
      <x:c r="D84" s="14" t="s">
        <x:v>77</x:v>
      </x:c>
      <x:c r="E84" s="15">
        <x:v>43194.5147534722</x:v>
      </x:c>
      <x:c r="F84" t="s">
        <x:v>82</x:v>
      </x:c>
      <x:c r="G84" s="6">
        <x:v>145.36222350678</x:v>
      </x:c>
      <x:c r="H84" t="s">
        <x:v>83</x:v>
      </x:c>
      <x:c r="I84" s="6">
        <x:v>29.8905025932081</x:v>
      </x:c>
      <x:c r="J84" t="s">
        <x:v>78</x:v>
      </x:c>
      <x:c r="K84" s="6">
        <x:v>995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23.697</x:v>
      </x:c>
      <x:c r="R84" s="8">
        <x:v>163603.613132882</x:v>
      </x:c>
      <x:c r="S84" s="12">
        <x:v>316266.94110452</x:v>
      </x:c>
      <x:c r="T84" s="12">
        <x:v>33.95</x:v>
      </x:c>
      <x:c r="U84" s="12">
        <x:v>65</x:v>
      </x:c>
      <x:c r="V84" s="12">
        <x:f>NA()</x:f>
      </x:c>
    </x:row>
    <x:row r="85">
      <x:c r="A85">
        <x:v>554958</x:v>
      </x:c>
      <x:c r="B85" s="1">
        <x:v>43207.6368467593</x:v>
      </x:c>
      <x:c r="C85" s="6">
        <x:v>1.38856175</x:v>
      </x:c>
      <x:c r="D85" s="14" t="s">
        <x:v>77</x:v>
      </x:c>
      <x:c r="E85" s="15">
        <x:v>43194.5147534722</x:v>
      </x:c>
      <x:c r="F85" t="s">
        <x:v>82</x:v>
      </x:c>
      <x:c r="G85" s="6">
        <x:v>145.274073262633</x:v>
      </x:c>
      <x:c r="H85" t="s">
        <x:v>83</x:v>
      </x:c>
      <x:c r="I85" s="6">
        <x:v>29.9100861420052</x:v>
      </x:c>
      <x:c r="J85" t="s">
        <x:v>78</x:v>
      </x:c>
      <x:c r="K85" s="6">
        <x:v>995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23.697</x:v>
      </x:c>
      <x:c r="R85" s="8">
        <x:v>163616.66835628</x:v>
      </x:c>
      <x:c r="S85" s="12">
        <x:v>316279.258631725</x:v>
      </x:c>
      <x:c r="T85" s="12">
        <x:v>33.95</x:v>
      </x:c>
      <x:c r="U85" s="12">
        <x:v>65</x:v>
      </x:c>
      <x:c r="V85" s="12">
        <x:f>NA()</x:f>
      </x:c>
    </x:row>
    <x:row r="86">
      <x:c r="A86">
        <x:v>554972</x:v>
      </x:c>
      <x:c r="B86" s="1">
        <x:v>43207.6368590278</x:v>
      </x:c>
      <x:c r="C86" s="6">
        <x:v>1.40622938166667</x:v>
      </x:c>
      <x:c r="D86" s="14" t="s">
        <x:v>77</x:v>
      </x:c>
      <x:c r="E86" s="15">
        <x:v>43194.5147534722</x:v>
      </x:c>
      <x:c r="F86" t="s">
        <x:v>82</x:v>
      </x:c>
      <x:c r="G86" s="6">
        <x:v>145.340360579337</x:v>
      </x:c>
      <x:c r="H86" t="s">
        <x:v>83</x:v>
      </x:c>
      <x:c r="I86" s="6">
        <x:v>29.9007606283167</x:v>
      </x:c>
      <x:c r="J86" t="s">
        <x:v>78</x:v>
      </x:c>
      <x:c r="K86" s="6">
        <x:v>995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23.695</x:v>
      </x:c>
      <x:c r="R86" s="8">
        <x:v>163630.915915965</x:v>
      </x:c>
      <x:c r="S86" s="12">
        <x:v>316294.542657026</x:v>
      </x:c>
      <x:c r="T86" s="12">
        <x:v>33.95</x:v>
      </x:c>
      <x:c r="U86" s="12">
        <x:v>65</x:v>
      </x:c>
      <x:c r="V86" s="12">
        <x:f>NA()</x:f>
      </x:c>
    </x:row>
    <x:row r="87">
      <x:c r="A87">
        <x:v>554981</x:v>
      </x:c>
      <x:c r="B87" s="1">
        <x:v>43207.6368700231</x:v>
      </x:c>
      <x:c r="C87" s="6">
        <x:v>1.42209694</x:v>
      </x:c>
      <x:c r="D87" s="14" t="s">
        <x:v>77</x:v>
      </x:c>
      <x:c r="E87" s="15">
        <x:v>43194.5147534722</x:v>
      </x:c>
      <x:c r="F87" t="s">
        <x:v>82</x:v>
      </x:c>
      <x:c r="G87" s="6">
        <x:v>145.416722591378</x:v>
      </x:c>
      <x:c r="H87" t="s">
        <x:v>83</x:v>
      </x:c>
      <x:c r="I87" s="6">
        <x:v>29.886501667198</x:v>
      </x:c>
      <x:c r="J87" t="s">
        <x:v>78</x:v>
      </x:c>
      <x:c r="K87" s="6">
        <x:v>995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23.694</x:v>
      </x:c>
      <x:c r="R87" s="8">
        <x:v>163625.621089943</x:v>
      </x:c>
      <x:c r="S87" s="12">
        <x:v>316303.500602864</x:v>
      </x:c>
      <x:c r="T87" s="12">
        <x:v>33.95</x:v>
      </x:c>
      <x:c r="U87" s="12">
        <x:v>65</x:v>
      </x:c>
      <x:c r="V87" s="12">
        <x:f>NA()</x:f>
      </x:c>
    </x:row>
    <x:row r="88">
      <x:c r="A88">
        <x:v>554987</x:v>
      </x:c>
      <x:c r="B88" s="1">
        <x:v>43207.6368852662</x:v>
      </x:c>
      <x:c r="C88" s="6">
        <x:v>1.44401486166667</x:v>
      </x:c>
      <x:c r="D88" s="14" t="s">
        <x:v>77</x:v>
      </x:c>
      <x:c r="E88" s="15">
        <x:v>43194.5147534722</x:v>
      </x:c>
      <x:c r="F88" t="s">
        <x:v>82</x:v>
      </x:c>
      <x:c r="G88" s="6">
        <x:v>145.384619636382</x:v>
      </x:c>
      <x:c r="H88" t="s">
        <x:v>83</x:v>
      </x:c>
      <x:c r="I88" s="6">
        <x:v>29.8936311401799</x:v>
      </x:c>
      <x:c r="J88" t="s">
        <x:v>78</x:v>
      </x:c>
      <x:c r="K88" s="6">
        <x:v>995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23.694</x:v>
      </x:c>
      <x:c r="R88" s="8">
        <x:v>163639.91787282</x:v>
      </x:c>
      <x:c r="S88" s="12">
        <x:v>316323.753687709</x:v>
      </x:c>
      <x:c r="T88" s="12">
        <x:v>33.95</x:v>
      </x:c>
      <x:c r="U88" s="12">
        <x:v>65</x:v>
      </x:c>
      <x:c r="V88" s="12">
        <x:f>NA()</x:f>
      </x:c>
    </x:row>
    <x:row r="89">
      <x:c r="A89">
        <x:v>555002</x:v>
      </x:c>
      <x:c r="B89" s="1">
        <x:v>43207.6368974884</x:v>
      </x:c>
      <x:c r="C89" s="6">
        <x:v>1.461632495</x:v>
      </x:c>
      <x:c r="D89" s="14" t="s">
        <x:v>77</x:v>
      </x:c>
      <x:c r="E89" s="15">
        <x:v>43194.5147534722</x:v>
      </x:c>
      <x:c r="F89" t="s">
        <x:v>82</x:v>
      </x:c>
      <x:c r="G89" s="6">
        <x:v>145.335047593963</x:v>
      </x:c>
      <x:c r="H89" t="s">
        <x:v>83</x:v>
      </x:c>
      <x:c r="I89" s="6">
        <x:v>29.904641242153</x:v>
      </x:c>
      <x:c r="J89" t="s">
        <x:v>78</x:v>
      </x:c>
      <x:c r="K89" s="6">
        <x:v>995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23.694</x:v>
      </x:c>
      <x:c r="R89" s="8">
        <x:v>163620.773388536</x:v>
      </x:c>
      <x:c r="S89" s="12">
        <x:v>316327.283800648</x:v>
      </x:c>
      <x:c r="T89" s="12">
        <x:v>33.95</x:v>
      </x:c>
      <x:c r="U89" s="12">
        <x:v>65</x:v>
      </x:c>
      <x:c r="V89" s="12">
        <x:f>NA()</x:f>
      </x:c>
    </x:row>
    <x:row r="90">
      <x:c r="A90">
        <x:v>555014</x:v>
      </x:c>
      <x:c r="B90" s="1">
        <x:v>43207.6369045949</x:v>
      </x:c>
      <x:c r="C90" s="6">
        <x:v>1.47186642166667</x:v>
      </x:c>
      <x:c r="D90" s="14" t="s">
        <x:v>77</x:v>
      </x:c>
      <x:c r="E90" s="15">
        <x:v>43194.5147534722</x:v>
      </x:c>
      <x:c r="F90" t="s">
        <x:v>82</x:v>
      </x:c>
      <x:c r="G90" s="6">
        <x:v>145.400381919001</x:v>
      </x:c>
      <x:c r="H90" t="s">
        <x:v>83</x:v>
      </x:c>
      <x:c r="I90" s="6">
        <x:v>29.8982337193956</x:v>
      </x:c>
      <x:c r="J90" t="s">
        <x:v>78</x:v>
      </x:c>
      <x:c r="K90" s="6">
        <x:v>995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23.691</x:v>
      </x:c>
      <x:c r="R90" s="8">
        <x:v>163592.475671639</x:v>
      </x:c>
      <x:c r="S90" s="12">
        <x:v>316280.831852866</x:v>
      </x:c>
      <x:c r="T90" s="12">
        <x:v>33.95</x:v>
      </x:c>
      <x:c r="U90" s="12">
        <x:v>65</x:v>
      </x:c>
      <x:c r="V90" s="12">
        <x:f>NA()</x:f>
      </x:c>
    </x:row>
    <x:row r="91">
      <x:c r="A91">
        <x:v>555026</x:v>
      </x:c>
      <x:c r="B91" s="1">
        <x:v>43207.636916169</x:v>
      </x:c>
      <x:c r="C91" s="6">
        <x:v>1.48855071666667</x:v>
      </x:c>
      <x:c r="D91" s="14" t="s">
        <x:v>77</x:v>
      </x:c>
      <x:c r="E91" s="15">
        <x:v>43194.5147534722</x:v>
      </x:c>
      <x:c r="F91" t="s">
        <x:v>82</x:v>
      </x:c>
      <x:c r="G91" s="6">
        <x:v>145.36820053943</x:v>
      </x:c>
      <x:c r="H91" t="s">
        <x:v>83</x:v>
      </x:c>
      <x:c r="I91" s="6">
        <x:v>29.8999784896378</x:v>
      </x:c>
      <x:c r="J91" t="s">
        <x:v>78</x:v>
      </x:c>
      <x:c r="K91" s="6">
        <x:v>995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23.693</x:v>
      </x:c>
      <x:c r="R91" s="8">
        <x:v>163593.348765507</x:v>
      </x:c>
      <x:c r="S91" s="12">
        <x:v>316291.34865062</x:v>
      </x:c>
      <x:c r="T91" s="12">
        <x:v>33.95</x:v>
      </x:c>
      <x:c r="U91" s="12">
        <x:v>65</x:v>
      </x:c>
      <x:c r="V91" s="12">
        <x:f>NA()</x:f>
      </x:c>
    </x:row>
    <x:row r="92">
      <x:c r="A92">
        <x:v>555034</x:v>
      </x:c>
      <x:c r="B92" s="1">
        <x:v>43207.6369358796</x:v>
      </x:c>
      <x:c r="C92" s="6">
        <x:v>1.51690229166667</x:v>
      </x:c>
      <x:c r="D92" s="14" t="s">
        <x:v>77</x:v>
      </x:c>
      <x:c r="E92" s="15">
        <x:v>43194.5147534722</x:v>
      </x:c>
      <x:c r="F92" t="s">
        <x:v>82</x:v>
      </x:c>
      <x:c r="G92" s="6">
        <x:v>145.425417941207</x:v>
      </x:c>
      <x:c r="H92" t="s">
        <x:v>83</x:v>
      </x:c>
      <x:c r="I92" s="6">
        <x:v>29.8953759080273</x:v>
      </x:c>
      <x:c r="J92" t="s">
        <x:v>78</x:v>
      </x:c>
      <x:c r="K92" s="6">
        <x:v>995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23.69</x:v>
      </x:c>
      <x:c r="R92" s="8">
        <x:v>163622.713283585</x:v>
      </x:c>
      <x:c r="S92" s="12">
        <x:v>316336.190994748</x:v>
      </x:c>
      <x:c r="T92" s="12">
        <x:v>33.95</x:v>
      </x:c>
      <x:c r="U92" s="12">
        <x:v>65</x:v>
      </x:c>
      <x:c r="V92" s="12">
        <x:f>NA()</x:f>
      </x:c>
    </x:row>
    <x:row r="93">
      <x:c r="A93">
        <x:v>555044</x:v>
      </x:c>
      <x:c r="B93" s="1">
        <x:v>43207.6369390394</x:v>
      </x:c>
      <x:c r="C93" s="6">
        <x:v>1.52145254166667</x:v>
      </x:c>
      <x:c r="D93" s="14" t="s">
        <x:v>77</x:v>
      </x:c>
      <x:c r="E93" s="15">
        <x:v>43194.5147534722</x:v>
      </x:c>
      <x:c r="F93" t="s">
        <x:v>82</x:v>
      </x:c>
      <x:c r="G93" s="6">
        <x:v>145.371045057125</x:v>
      </x:c>
      <x:c r="H93" t="s">
        <x:v>83</x:v>
      </x:c>
      <x:c r="I93" s="6">
        <x:v>29.8993467623759</x:v>
      </x:c>
      <x:c r="J93" t="s">
        <x:v>78</x:v>
      </x:c>
      <x:c r="K93" s="6">
        <x:v>995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23.693</x:v>
      </x:c>
      <x:c r="R93" s="8">
        <x:v>163553.939633174</x:v>
      </x:c>
      <x:c r="S93" s="12">
        <x:v>316260.55989613</x:v>
      </x:c>
      <x:c r="T93" s="12">
        <x:v>33.95</x:v>
      </x:c>
      <x:c r="U93" s="12">
        <x:v>65</x:v>
      </x:c>
      <x:c r="V93" s="12">
        <x:f>NA()</x:f>
      </x:c>
    </x:row>
    <x:row r="94">
      <x:c r="A94">
        <x:v>555053</x:v>
      </x:c>
      <x:c r="B94" s="1">
        <x:v>43207.636950463</x:v>
      </x:c>
      <x:c r="C94" s="6">
        <x:v>1.53792012333333</x:v>
      </x:c>
      <x:c r="D94" s="14" t="s">
        <x:v>77</x:v>
      </x:c>
      <x:c r="E94" s="15">
        <x:v>43194.5147534722</x:v>
      </x:c>
      <x:c r="F94" t="s">
        <x:v>82</x:v>
      </x:c>
      <x:c r="G94" s="6">
        <x:v>145.393141539828</x:v>
      </x:c>
      <x:c r="H94" t="s">
        <x:v>83</x:v>
      </x:c>
      <x:c r="I94" s="6">
        <x:v>29.9052428881118</x:v>
      </x:c>
      <x:c r="J94" t="s">
        <x:v>78</x:v>
      </x:c>
      <x:c r="K94" s="6">
        <x:v>995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23.689</x:v>
      </x:c>
      <x:c r="R94" s="8">
        <x:v>163559.629691097</x:v>
      </x:c>
      <x:c r="S94" s="12">
        <x:v>316278.442419443</x:v>
      </x:c>
      <x:c r="T94" s="12">
        <x:v>33.95</x:v>
      </x:c>
      <x:c r="U94" s="12">
        <x:v>65</x:v>
      </x:c>
      <x:c r="V94" s="12">
        <x:f>NA()</x:f>
      </x:c>
    </x:row>
    <x:row r="95">
      <x:c r="A95">
        <x:v>555061</x:v>
      </x:c>
      <x:c r="B95" s="1">
        <x:v>43207.6369636227</x:v>
      </x:c>
      <x:c r="C95" s="6">
        <x:v>1.55685456833333</x:v>
      </x:c>
      <x:c r="D95" s="14" t="s">
        <x:v>77</x:v>
      </x:c>
      <x:c r="E95" s="15">
        <x:v>43194.5147534722</x:v>
      </x:c>
      <x:c r="F95" t="s">
        <x:v>82</x:v>
      </x:c>
      <x:c r="G95" s="6">
        <x:v>145.413601056592</x:v>
      </x:c>
      <x:c r="H95" t="s">
        <x:v>83</x:v>
      </x:c>
      <x:c r="I95" s="6">
        <x:v>29.9007004637965</x:v>
      </x:c>
      <x:c r="J95" t="s">
        <x:v>78</x:v>
      </x:c>
      <x:c r="K95" s="6">
        <x:v>995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23.689</x:v>
      </x:c>
      <x:c r="R95" s="8">
        <x:v>163569.355804018</x:v>
      </x:c>
      <x:c r="S95" s="12">
        <x:v>316290.836936234</x:v>
      </x:c>
      <x:c r="T95" s="12">
        <x:v>33.95</x:v>
      </x:c>
      <x:c r="U95" s="12">
        <x:v>65</x:v>
      </x:c>
      <x:c r="V95" s="12">
        <x:f>NA()</x:f>
      </x:c>
    </x:row>
    <x:row r="96">
      <x:c r="A96">
        <x:v>555071</x:v>
      </x:c>
      <x:c r="B96" s="1">
        <x:v>43207.6369741551</x:v>
      </x:c>
      <x:c r="C96" s="6">
        <x:v>1.57200538666667</x:v>
      </x:c>
      <x:c r="D96" s="14" t="s">
        <x:v>77</x:v>
      </x:c>
      <x:c r="E96" s="15">
        <x:v>43194.5147534722</x:v>
      </x:c>
      <x:c r="F96" t="s">
        <x:v>82</x:v>
      </x:c>
      <x:c r="G96" s="6">
        <x:v>145.494931400787</x:v>
      </x:c>
      <x:c r="H96" t="s">
        <x:v>83</x:v>
      </x:c>
      <x:c r="I96" s="6">
        <x:v>29.8799437687226</x:v>
      </x:c>
      <x:c r="J96" t="s">
        <x:v>78</x:v>
      </x:c>
      <x:c r="K96" s="6">
        <x:v>995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23.69</x:v>
      </x:c>
      <x:c r="R96" s="8">
        <x:v>163565.165232345</x:v>
      </x:c>
      <x:c r="S96" s="12">
        <x:v>316286.111895755</x:v>
      </x:c>
      <x:c r="T96" s="12">
        <x:v>33.95</x:v>
      </x:c>
      <x:c r="U96" s="12">
        <x:v>65</x:v>
      </x:c>
      <x:c r="V96" s="12">
        <x:f>NA()</x:f>
      </x:c>
    </x:row>
    <x:row r="97">
      <x:c r="A97">
        <x:v>555081</x:v>
      </x:c>
      <x:c r="B97" s="1">
        <x:v>43207.6369888889</x:v>
      </x:c>
      <x:c r="C97" s="6">
        <x:v>1.59323992</x:v>
      </x:c>
      <x:c r="D97" s="14" t="s">
        <x:v>77</x:v>
      </x:c>
      <x:c r="E97" s="15">
        <x:v>43194.5147534722</x:v>
      </x:c>
      <x:c r="F97" t="s">
        <x:v>82</x:v>
      </x:c>
      <x:c r="G97" s="6">
        <x:v>145.414218981019</x:v>
      </x:c>
      <x:c r="H97" t="s">
        <x:v>83</x:v>
      </x:c>
      <x:c r="I97" s="6">
        <x:v>29.9059648634038</x:v>
      </x:c>
      <x:c r="J97" t="s">
        <x:v>78</x:v>
      </x:c>
      <x:c r="K97" s="6">
        <x:v>995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23.687</x:v>
      </x:c>
      <x:c r="R97" s="8">
        <x:v>163568.551992759</x:v>
      </x:c>
      <x:c r="S97" s="12">
        <x:v>316295.359794726</x:v>
      </x:c>
      <x:c r="T97" s="12">
        <x:v>33.95</x:v>
      </x:c>
      <x:c r="U97" s="12">
        <x:v>65</x:v>
      </x:c>
      <x:c r="V97" s="12">
        <x:f>NA()</x:f>
      </x:c>
    </x:row>
    <x:row r="98">
      <x:c r="A98">
        <x:v>555091</x:v>
      </x:c>
      <x:c r="B98" s="1">
        <x:v>43207.6369972222</x:v>
      </x:c>
      <x:c r="C98" s="6">
        <x:v>1.605240615</x:v>
      </x:c>
      <x:c r="D98" s="14" t="s">
        <x:v>77</x:v>
      </x:c>
      <x:c r="E98" s="15">
        <x:v>43194.5147534722</x:v>
      </x:c>
      <x:c r="F98" t="s">
        <x:v>82</x:v>
      </x:c>
      <x:c r="G98" s="6">
        <x:v>145.485748563652</x:v>
      </x:c>
      <x:c r="H98" t="s">
        <x:v>83</x:v>
      </x:c>
      <x:c r="I98" s="6">
        <x:v>29.8927888387848</x:v>
      </x:c>
      <x:c r="J98" t="s">
        <x:v>78</x:v>
      </x:c>
      <x:c r="K98" s="6">
        <x:v>995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23.686</x:v>
      </x:c>
      <x:c r="R98" s="8">
        <x:v>163529.508611362</x:v>
      </x:c>
      <x:c r="S98" s="12">
        <x:v>316274.129111215</x:v>
      </x:c>
      <x:c r="T98" s="12">
        <x:v>33.95</x:v>
      </x:c>
      <x:c r="U98" s="12">
        <x:v>65</x:v>
      </x:c>
      <x:c r="V98" s="12">
        <x:f>NA()</x:f>
      </x:c>
    </x:row>
    <x:row r="99">
      <x:c r="A99">
        <x:v>555098</x:v>
      </x:c>
      <x:c r="B99" s="1">
        <x:v>43207.6370086806</x:v>
      </x:c>
      <x:c r="C99" s="6">
        <x:v>1.62172486833333</x:v>
      </x:c>
      <x:c r="D99" s="14" t="s">
        <x:v>77</x:v>
      </x:c>
      <x:c r="E99" s="15">
        <x:v>43194.5147534722</x:v>
      </x:c>
      <x:c r="F99" t="s">
        <x:v>82</x:v>
      </x:c>
      <x:c r="G99" s="6">
        <x:v>145.481166946556</x:v>
      </x:c>
      <x:c r="H99" t="s">
        <x:v>83</x:v>
      </x:c>
      <x:c r="I99" s="6">
        <x:v>29.8911042366299</x:v>
      </x:c>
      <x:c r="J99" t="s">
        <x:v>78</x:v>
      </x:c>
      <x:c r="K99" s="6">
        <x:v>995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23.687</x:v>
      </x:c>
      <x:c r="R99" s="8">
        <x:v>163530.751246287</x:v>
      </x:c>
      <x:c r="S99" s="12">
        <x:v>316267.632114408</x:v>
      </x:c>
      <x:c r="T99" s="12">
        <x:v>33.95</x:v>
      </x:c>
      <x:c r="U99" s="12">
        <x:v>65</x:v>
      </x:c>
      <x:c r="V99" s="12">
        <x:f>NA()</x:f>
      </x:c>
    </x:row>
    <x:row r="100">
      <x:c r="A100">
        <x:v>555108</x:v>
      </x:c>
      <x:c r="B100" s="1">
        <x:v>43207.6370201042</x:v>
      </x:c>
      <x:c r="C100" s="6">
        <x:v>1.638175815</x:v>
      </x:c>
      <x:c r="D100" s="14" t="s">
        <x:v>77</x:v>
      </x:c>
      <x:c r="E100" s="15">
        <x:v>43194.5147534722</x:v>
      </x:c>
      <x:c r="F100" t="s">
        <x:v>82</x:v>
      </x:c>
      <x:c r="G100" s="6">
        <x:v>145.500361140966</x:v>
      </x:c>
      <x:c r="H100" t="s">
        <x:v>83</x:v>
      </x:c>
      <x:c r="I100" s="6">
        <x:v>29.892247359428</x:v>
      </x:c>
      <x:c r="J100" t="s">
        <x:v>78</x:v>
      </x:c>
      <x:c r="K100" s="6">
        <x:v>995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23.685</x:v>
      </x:c>
      <x:c r="R100" s="8">
        <x:v>163528.573118985</x:v>
      </x:c>
      <x:c r="S100" s="12">
        <x:v>316288.746676336</x:v>
      </x:c>
      <x:c r="T100" s="12">
        <x:v>33.95</x:v>
      </x:c>
      <x:c r="U100" s="12">
        <x:v>65</x:v>
      </x:c>
      <x:c r="V100" s="12">
        <x:f>NA()</x:f>
      </x:c>
    </x:row>
    <x:row r="101">
      <x:c r="A101">
        <x:v>555122</x:v>
      </x:c>
      <x:c r="B101" s="1">
        <x:v>43207.6370315972</x:v>
      </x:c>
      <x:c r="C101" s="6">
        <x:v>1.65476006666667</x:v>
      </x:c>
      <x:c r="D101" s="14" t="s">
        <x:v>77</x:v>
      </x:c>
      <x:c r="E101" s="15">
        <x:v>43194.5147534722</x:v>
      </x:c>
      <x:c r="F101" t="s">
        <x:v>82</x:v>
      </x:c>
      <x:c r="G101" s="6">
        <x:v>145.560934528777</x:v>
      </x:c>
      <x:c r="H101" t="s">
        <x:v>83</x:v>
      </x:c>
      <x:c r="I101" s="6">
        <x:v>29.8815080369191</x:v>
      </x:c>
      <x:c r="J101" t="s">
        <x:v>78</x:v>
      </x:c>
      <x:c r="K101" s="6">
        <x:v>995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23.684</x:v>
      </x:c>
      <x:c r="R101" s="8">
        <x:v>163523.651909186</x:v>
      </x:c>
      <x:c r="S101" s="12">
        <x:v>316279.969906201</x:v>
      </x:c>
      <x:c r="T101" s="12">
        <x:v>33.95</x:v>
      </x:c>
      <x:c r="U101" s="12">
        <x:v>65</x:v>
      </x:c>
      <x:c r="V101" s="12">
        <x:f>NA()</x:f>
      </x:c>
    </x:row>
    <x:row r="102">
      <x:c r="A102">
        <x:v>555129</x:v>
      </x:c>
      <x:c r="B102" s="1">
        <x:v>43207.6370434028</x:v>
      </x:c>
      <x:c r="C102" s="6">
        <x:v>1.67176110833333</x:v>
      </x:c>
      <x:c r="D102" s="14" t="s">
        <x:v>77</x:v>
      </x:c>
      <x:c r="E102" s="15">
        <x:v>43194.5147534722</x:v>
      </x:c>
      <x:c r="F102" t="s">
        <x:v>82</x:v>
      </x:c>
      <x:c r="G102" s="6">
        <x:v>145.503940612264</x:v>
      </x:c>
      <x:c r="H102" t="s">
        <x:v>83</x:v>
      </x:c>
      <x:c r="I102" s="6">
        <x:v>29.8995573381167</x:v>
      </x:c>
      <x:c r="J102" t="s">
        <x:v>78</x:v>
      </x:c>
      <x:c r="K102" s="6">
        <x:v>995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23.682</x:v>
      </x:c>
      <x:c r="R102" s="8">
        <x:v>163511.162487442</x:v>
      </x:c>
      <x:c r="S102" s="12">
        <x:v>316289.599577203</x:v>
      </x:c>
      <x:c r="T102" s="12">
        <x:v>33.95</x:v>
      </x:c>
      <x:c r="U102" s="12">
        <x:v>65</x:v>
      </x:c>
      <x:c r="V102" s="12">
        <x:f>NA()</x:f>
      </x:c>
    </x:row>
    <x:row r="103">
      <x:c r="A103">
        <x:v>555141</x:v>
      </x:c>
      <x:c r="B103" s="1">
        <x:v>43207.6370550116</x:v>
      </x:c>
      <x:c r="C103" s="6">
        <x:v>1.68846201666667</x:v>
      </x:c>
      <x:c r="D103" s="14" t="s">
        <x:v>77</x:v>
      </x:c>
      <x:c r="E103" s="15">
        <x:v>43194.5147534722</x:v>
      </x:c>
      <x:c r="F103" t="s">
        <x:v>82</x:v>
      </x:c>
      <x:c r="G103" s="6">
        <x:v>145.480622004696</x:v>
      </x:c>
      <x:c r="H103" t="s">
        <x:v>83</x:v>
      </x:c>
      <x:c r="I103" s="6">
        <x:v>29.9047314890404</x:v>
      </x:c>
      <x:c r="J103" t="s">
        <x:v>78</x:v>
      </x:c>
      <x:c r="K103" s="6">
        <x:v>995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23.682</x:v>
      </x:c>
      <x:c r="R103" s="8">
        <x:v>163511.916060315</x:v>
      </x:c>
      <x:c r="S103" s="12">
        <x:v>316286.090296404</x:v>
      </x:c>
      <x:c r="T103" s="12">
        <x:v>33.95</x:v>
      </x:c>
      <x:c r="U103" s="12">
        <x:v>65</x:v>
      </x:c>
      <x:c r="V103" s="12">
        <x:f>NA()</x:f>
      </x:c>
    </x:row>
    <x:row r="104">
      <x:c r="A104">
        <x:v>555149</x:v>
      </x:c>
      <x:c r="B104" s="1">
        <x:v>43207.637066088</x:v>
      </x:c>
      <x:c r="C104" s="6">
        <x:v>1.70441290166667</x:v>
      </x:c>
      <x:c r="D104" s="14" t="s">
        <x:v>77</x:v>
      </x:c>
      <x:c r="E104" s="15">
        <x:v>43194.5147534722</x:v>
      </x:c>
      <x:c r="F104" t="s">
        <x:v>82</x:v>
      </x:c>
      <x:c r="G104" s="6">
        <x:v>145.560159004881</x:v>
      </x:c>
      <x:c r="H104" t="s">
        <x:v>83</x:v>
      </x:c>
      <x:c r="I104" s="6">
        <x:v>29.8924880169093</x:v>
      </x:c>
      <x:c r="J104" t="s">
        <x:v>78</x:v>
      </x:c>
      <x:c r="K104" s="6">
        <x:v>995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23.68</x:v>
      </x:c>
      <x:c r="R104" s="8">
        <x:v>163501.63388857</x:v>
      </x:c>
      <x:c r="S104" s="12">
        <x:v>316291.848681746</x:v>
      </x:c>
      <x:c r="T104" s="12">
        <x:v>33.95</x:v>
      </x:c>
      <x:c r="U104" s="12">
        <x:v>65</x:v>
      </x:c>
      <x:c r="V104" s="12">
        <x:f>NA()</x:f>
      </x:c>
    </x:row>
    <x:row r="105">
      <x:c r="A105">
        <x:v>555158</x:v>
      </x:c>
      <x:c r="B105" s="1">
        <x:v>43207.6370778588</x:v>
      </x:c>
      <x:c r="C105" s="6">
        <x:v>1.72136384166667</x:v>
      </x:c>
      <x:c r="D105" s="14" t="s">
        <x:v>77</x:v>
      </x:c>
      <x:c r="E105" s="15">
        <x:v>43194.5147534722</x:v>
      </x:c>
      <x:c r="F105" t="s">
        <x:v>82</x:v>
      </x:c>
      <x:c r="G105" s="6">
        <x:v>145.495399349074</x:v>
      </x:c>
      <x:c r="H105" t="s">
        <x:v>83</x:v>
      </x:c>
      <x:c r="I105" s="6">
        <x:v>29.9014525203775</x:v>
      </x:c>
      <x:c r="J105" t="s">
        <x:v>78</x:v>
      </x:c>
      <x:c r="K105" s="6">
        <x:v>995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23.682</x:v>
      </x:c>
      <x:c r="R105" s="8">
        <x:v>163501.968123694</x:v>
      </x:c>
      <x:c r="S105" s="12">
        <x:v>316293.367684588</x:v>
      </x:c>
      <x:c r="T105" s="12">
        <x:v>33.95</x:v>
      </x:c>
      <x:c r="U105" s="12">
        <x:v>65</x:v>
      </x:c>
      <x:c r="V105" s="12">
        <x:f>NA()</x:f>
      </x:c>
    </x:row>
    <x:row r="106">
      <x:c r="A106">
        <x:v>555174</x:v>
      </x:c>
      <x:c r="B106" s="1">
        <x:v>43207.6370892708</x:v>
      </x:c>
      <x:c r="C106" s="6">
        <x:v>1.73781481166667</x:v>
      </x:c>
      <x:c r="D106" s="14" t="s">
        <x:v>77</x:v>
      </x:c>
      <x:c r="E106" s="15">
        <x:v>43194.5147534722</x:v>
      </x:c>
      <x:c r="F106" t="s">
        <x:v>82</x:v>
      </x:c>
      <x:c r="G106" s="6">
        <x:v>145.520642706159</x:v>
      </x:c>
      <x:c r="H106" t="s">
        <x:v>83</x:v>
      </x:c>
      <x:c r="I106" s="6">
        <x:v>29.9066567565378</x:v>
      </x:c>
      <x:c r="J106" t="s">
        <x:v>78</x:v>
      </x:c>
      <x:c r="K106" s="6">
        <x:v>995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23.678</x:v>
      </x:c>
      <x:c r="R106" s="8">
        <x:v>163485.019713448</x:v>
      </x:c>
      <x:c r="S106" s="12">
        <x:v>316279.073176783</x:v>
      </x:c>
      <x:c r="T106" s="12">
        <x:v>33.95</x:v>
      </x:c>
      <x:c r="U106" s="12">
        <x:v>65</x:v>
      </x:c>
      <x:c r="V106" s="12">
        <x:f>NA()</x:f>
      </x:c>
    </x:row>
    <x:row r="107">
      <x:c r="A107">
        <x:v>555181</x:v>
      </x:c>
      <x:c r="B107" s="1">
        <x:v>43207.6371012384</x:v>
      </x:c>
      <x:c r="C107" s="6">
        <x:v>1.75501574666667</x:v>
      </x:c>
      <x:c r="D107" s="14" t="s">
        <x:v>77</x:v>
      </x:c>
      <x:c r="E107" s="15">
        <x:v>43194.5147534722</x:v>
      </x:c>
      <x:c r="F107" t="s">
        <x:v>82</x:v>
      </x:c>
      <x:c r="G107" s="6">
        <x:v>145.541174107019</x:v>
      </x:c>
      <x:c r="H107" t="s">
        <x:v>83</x:v>
      </x:c>
      <x:c r="I107" s="6">
        <x:v>29.8966995256219</x:v>
      </x:c>
      <x:c r="J107" t="s">
        <x:v>78</x:v>
      </x:c>
      <x:c r="K107" s="6">
        <x:v>995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23.68</x:v>
      </x:c>
      <x:c r="R107" s="8">
        <x:v>163473.186237955</x:v>
      </x:c>
      <x:c r="S107" s="12">
        <x:v>316280.18324264</x:v>
      </x:c>
      <x:c r="T107" s="12">
        <x:v>33.95</x:v>
      </x:c>
      <x:c r="U107" s="12">
        <x:v>65</x:v>
      </x:c>
      <x:c r="V107" s="12">
        <x:f>NA()</x:f>
      </x:c>
    </x:row>
    <x:row r="108">
      <x:c r="A108">
        <x:v>555190</x:v>
      </x:c>
      <x:c r="B108" s="1">
        <x:v>43207.6371124653</x:v>
      </x:c>
      <x:c r="C108" s="6">
        <x:v>1.77118332166667</x:v>
      </x:c>
      <x:c r="D108" s="14" t="s">
        <x:v>77</x:v>
      </x:c>
      <x:c r="E108" s="15">
        <x:v>43194.5147534722</x:v>
      </x:c>
      <x:c r="F108" t="s">
        <x:v>82</x:v>
      </x:c>
      <x:c r="G108" s="6">
        <x:v>145.575433376058</x:v>
      </x:c>
      <x:c r="H108" t="s">
        <x:v>83</x:v>
      </x:c>
      <x:c r="I108" s="6">
        <x:v>29.8945035239904</x:v>
      </x:c>
      <x:c r="J108" t="s">
        <x:v>78</x:v>
      </x:c>
      <x:c r="K108" s="6">
        <x:v>995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23.678</x:v>
      </x:c>
      <x:c r="R108" s="8">
        <x:v>163478.848500035</x:v>
      </x:c>
      <x:c r="S108" s="12">
        <x:v>316264.776098621</x:v>
      </x:c>
      <x:c r="T108" s="12">
        <x:v>33.95</x:v>
      </x:c>
      <x:c r="U108" s="12">
        <x:v>65</x:v>
      </x:c>
      <x:c r="V108" s="12">
        <x:f>NA()</x:f>
      </x:c>
    </x:row>
    <x:row r="109">
      <x:c r="A109">
        <x:v>555200</x:v>
      </x:c>
      <x:c r="B109" s="1">
        <x:v>43207.6371241898</x:v>
      </x:c>
      <x:c r="C109" s="6">
        <x:v>1.78808429666667</x:v>
      </x:c>
      <x:c r="D109" s="14" t="s">
        <x:v>77</x:v>
      </x:c>
      <x:c r="E109" s="15">
        <x:v>43194.5147534722</x:v>
      </x:c>
      <x:c r="F109" t="s">
        <x:v>82</x:v>
      </x:c>
      <x:c r="G109" s="6">
        <x:v>145.609565470354</x:v>
      </x:c>
      <x:c r="H109" t="s">
        <x:v>83</x:v>
      </x:c>
      <x:c r="I109" s="6">
        <x:v>29.8923376059815</x:v>
      </x:c>
      <x:c r="J109" t="s">
        <x:v>78</x:v>
      </x:c>
      <x:c r="K109" s="6">
        <x:v>995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23.676</x:v>
      </x:c>
      <x:c r="R109" s="8">
        <x:v>163461.66866124</x:v>
      </x:c>
      <x:c r="S109" s="12">
        <x:v>316283.213836081</x:v>
      </x:c>
      <x:c r="T109" s="12">
        <x:v>33.95</x:v>
      </x:c>
      <x:c r="U109" s="12">
        <x:v>65</x:v>
      </x:c>
      <x:c r="V109" s="12">
        <x:f>NA()</x:f>
      </x:c>
    </x:row>
    <x:row r="110">
      <x:c r="A110">
        <x:v>555210</x:v>
      </x:c>
      <x:c r="B110" s="1">
        <x:v>43207.6371356481</x:v>
      </x:c>
      <x:c r="C110" s="6">
        <x:v>1.804585185</x:v>
      </x:c>
      <x:c r="D110" s="14" t="s">
        <x:v>77</x:v>
      </x:c>
      <x:c r="E110" s="15">
        <x:v>43194.5147534722</x:v>
      </x:c>
      <x:c r="F110" t="s">
        <x:v>82</x:v>
      </x:c>
      <x:c r="G110" s="6">
        <x:v>145.624711194096</x:v>
      </x:c>
      <x:c r="H110" t="s">
        <x:v>83</x:v>
      </x:c>
      <x:c r="I110" s="6">
        <x:v>29.8943831951756</x:v>
      </x:c>
      <x:c r="J110" t="s">
        <x:v>78</x:v>
      </x:c>
      <x:c r="K110" s="6">
        <x:v>995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23.674</x:v>
      </x:c>
      <x:c r="R110" s="8">
        <x:v>163450.372378672</x:v>
      </x:c>
      <x:c r="S110" s="12">
        <x:v>316271.304214503</x:v>
      </x:c>
      <x:c r="T110" s="12">
        <x:v>33.95</x:v>
      </x:c>
      <x:c r="U110" s="12">
        <x:v>65</x:v>
      </x:c>
      <x:c r="V110" s="12">
        <x:f>NA()</x:f>
      </x:c>
    </x:row>
    <x:row r="111">
      <x:c r="A111">
        <x:v>555224</x:v>
      </x:c>
      <x:c r="B111" s="1">
        <x:v>43207.6371471875</x:v>
      </x:c>
      <x:c r="C111" s="6">
        <x:v>1.82118615166667</x:v>
      </x:c>
      <x:c r="D111" s="14" t="s">
        <x:v>77</x:v>
      </x:c>
      <x:c r="E111" s="15">
        <x:v>43194.5147534722</x:v>
      </x:c>
      <x:c r="F111" t="s">
        <x:v>82</x:v>
      </x:c>
      <x:c r="G111" s="6">
        <x:v>145.615163457205</x:v>
      </x:c>
      <x:c r="H111" t="s">
        <x:v>83</x:v>
      </x:c>
      <x:c r="I111" s="6">
        <x:v>29.9019037544067</x:v>
      </x:c>
      <x:c r="J111" t="s">
        <x:v>78</x:v>
      </x:c>
      <x:c r="K111" s="6">
        <x:v>995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23.672</x:v>
      </x:c>
      <x:c r="R111" s="8">
        <x:v>163439.15395492</x:v>
      </x:c>
      <x:c r="S111" s="12">
        <x:v>316277.37222297</x:v>
      </x:c>
      <x:c r="T111" s="12">
        <x:v>33.95</x:v>
      </x:c>
      <x:c r="U111" s="12">
        <x:v>65</x:v>
      </x:c>
      <x:c r="V111" s="12">
        <x:f>NA()</x:f>
      </x:c>
    </x:row>
    <x:row r="112">
      <x:c r="A112">
        <x:v>555230</x:v>
      </x:c>
      <x:c r="B112" s="1">
        <x:v>43207.637159294</x:v>
      </x:c>
      <x:c r="C112" s="6">
        <x:v>1.83860382333333</x:v>
      </x:c>
      <x:c r="D112" s="14" t="s">
        <x:v>77</x:v>
      </x:c>
      <x:c r="E112" s="15">
        <x:v>43194.5147534722</x:v>
      </x:c>
      <x:c r="F112" t="s">
        <x:v>82</x:v>
      </x:c>
      <x:c r="G112" s="6">
        <x:v>145.616459747198</x:v>
      </x:c>
      <x:c r="H112" t="s">
        <x:v>83</x:v>
      </x:c>
      <x:c r="I112" s="6">
        <x:v>29.893510811396</x:v>
      </x:c>
      <x:c r="J112" t="s">
        <x:v>78</x:v>
      </x:c>
      <x:c r="K112" s="6">
        <x:v>995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23.675</x:v>
      </x:c>
      <x:c r="R112" s="8">
        <x:v>163434.501153679</x:v>
      </x:c>
      <x:c r="S112" s="12">
        <x:v>316279.837924435</x:v>
      </x:c>
      <x:c r="T112" s="12">
        <x:v>33.95</x:v>
      </x:c>
      <x:c r="U112" s="12">
        <x:v>65</x:v>
      </x:c>
      <x:c r="V112" s="12">
        <x:f>NA()</x:f>
      </x:c>
    </x:row>
    <x:row r="113">
      <x:c r="A113">
        <x:v>555238</x:v>
      </x:c>
      <x:c r="B113" s="1">
        <x:v>43207.6371701736</x:v>
      </x:c>
      <x:c r="C113" s="6">
        <x:v>1.85427132666667</x:v>
      </x:c>
      <x:c r="D113" s="14" t="s">
        <x:v>77</x:v>
      </x:c>
      <x:c r="E113" s="15">
        <x:v>43194.5147534722</x:v>
      </x:c>
      <x:c r="F113" t="s">
        <x:v>82</x:v>
      </x:c>
      <x:c r="G113" s="6">
        <x:v>145.594919608964</x:v>
      </x:c>
      <x:c r="H113" t="s">
        <x:v>83</x:v>
      </x:c>
      <x:c r="I113" s="6">
        <x:v>29.9090934247988</x:v>
      </x:c>
      <x:c r="J113" t="s">
        <x:v>78</x:v>
      </x:c>
      <x:c r="K113" s="6">
        <x:v>995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23.671</x:v>
      </x:c>
      <x:c r="R113" s="8">
        <x:v>163422.741423565</x:v>
      </x:c>
      <x:c r="S113" s="12">
        <x:v>316267.357382748</x:v>
      </x:c>
      <x:c r="T113" s="12">
        <x:v>33.95</x:v>
      </x:c>
      <x:c r="U113" s="12">
        <x:v>65</x:v>
      </x:c>
      <x:c r="V113" s="12">
        <x:f>NA()</x:f>
      </x:c>
    </x:row>
    <x:row r="114">
      <x:c r="A114">
        <x:v>555255</x:v>
      </x:c>
      <x:c r="B114" s="1">
        <x:v>43207.6371821412</x:v>
      </x:c>
      <x:c r="C114" s="6">
        <x:v>1.87152231833333</x:v>
      </x:c>
      <x:c r="D114" s="14" t="s">
        <x:v>77</x:v>
      </x:c>
      <x:c r="E114" s="15">
        <x:v>43194.5147534722</x:v>
      </x:c>
      <x:c r="F114" t="s">
        <x:v>82</x:v>
      </x:c>
      <x:c r="G114" s="6">
        <x:v>145.625685008682</x:v>
      </x:c>
      <x:c r="H114" t="s">
        <x:v>83</x:v>
      </x:c>
      <x:c r="I114" s="6">
        <x:v>29.891465222735</x:v>
      </x:c>
      <x:c r="J114" t="s">
        <x:v>78</x:v>
      </x:c>
      <x:c r="K114" s="6">
        <x:v>995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23.675</x:v>
      </x:c>
      <x:c r="R114" s="8">
        <x:v>163416.409240382</x:v>
      </x:c>
      <x:c r="S114" s="12">
        <x:v>316265.159014056</x:v>
      </x:c>
      <x:c r="T114" s="12">
        <x:v>33.95</x:v>
      </x:c>
      <x:c r="U114" s="12">
        <x:v>65</x:v>
      </x:c>
      <x:c r="V114" s="12">
        <x:f>NA()</x:f>
      </x:c>
    </x:row>
    <x:row r="115">
      <x:c r="A115">
        <x:v>555260</x:v>
      </x:c>
      <x:c r="B115" s="1">
        <x:v>43207.6371937153</x:v>
      </x:c>
      <x:c r="C115" s="6">
        <x:v>1.88818996666667</x:v>
      </x:c>
      <x:c r="D115" s="14" t="s">
        <x:v>77</x:v>
      </x:c>
      <x:c r="E115" s="15">
        <x:v>43194.5147534722</x:v>
      </x:c>
      <x:c r="F115" t="s">
        <x:v>82</x:v>
      </x:c>
      <x:c r="G115" s="6">
        <x:v>145.572344115536</x:v>
      </x:c>
      <x:c r="H115" t="s">
        <x:v>83</x:v>
      </x:c>
      <x:c r="I115" s="6">
        <x:v>29.905994945711</x:v>
      </x:c>
      <x:c r="J115" t="s">
        <x:v>78</x:v>
      </x:c>
      <x:c r="K115" s="6">
        <x:v>995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23.674</x:v>
      </x:c>
      <x:c r="R115" s="8">
        <x:v>163409.348775064</x:v>
      </x:c>
      <x:c r="S115" s="12">
        <x:v>316268.764326643</x:v>
      </x:c>
      <x:c r="T115" s="12">
        <x:v>33.95</x:v>
      </x:c>
      <x:c r="U115" s="12">
        <x:v>65</x:v>
      </x:c>
      <x:c r="V115" s="12">
        <x:f>NA()</x:f>
      </x:c>
    </x:row>
    <x:row r="116">
      <x:c r="A116">
        <x:v>555275</x:v>
      </x:c>
      <x:c r="B116" s="1">
        <x:v>43207.6372049768</x:v>
      </x:c>
      <x:c r="C116" s="6">
        <x:v>1.90439087166667</x:v>
      </x:c>
      <x:c r="D116" s="14" t="s">
        <x:v>77</x:v>
      </x:c>
      <x:c r="E116" s="15">
        <x:v>43194.5147534722</x:v>
      </x:c>
      <x:c r="F116" t="s">
        <x:v>82</x:v>
      </x:c>
      <x:c r="G116" s="6">
        <x:v>145.653404735274</x:v>
      </x:c>
      <x:c r="H116" t="s">
        <x:v>83</x:v>
      </x:c>
      <x:c r="I116" s="6">
        <x:v>29.896127963415</x:v>
      </x:c>
      <x:c r="J116" t="s">
        <x:v>78</x:v>
      </x:c>
      <x:c r="K116" s="6">
        <x:v>995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23.671</x:v>
      </x:c>
      <x:c r="R116" s="8">
        <x:v>163399.165098845</x:v>
      </x:c>
      <x:c r="S116" s="12">
        <x:v>316270.440643877</x:v>
      </x:c>
      <x:c r="T116" s="12">
        <x:v>33.95</x:v>
      </x:c>
      <x:c r="U116" s="12">
        <x:v>65</x:v>
      </x:c>
      <x:c r="V116" s="12">
        <x:f>NA()</x:f>
      </x:c>
    </x:row>
    <x:row r="117">
      <x:c r="A117">
        <x:v>555283</x:v>
      </x:c>
      <x:c r="B117" s="1">
        <x:v>43207.6372168981</x:v>
      </x:c>
      <x:c r="C117" s="6">
        <x:v>1.92159181833333</x:v>
      </x:c>
      <x:c r="D117" s="14" t="s">
        <x:v>77</x:v>
      </x:c>
      <x:c r="E117" s="15">
        <x:v>43194.5147534722</x:v>
      </x:c>
      <x:c r="F117" t="s">
        <x:v>82</x:v>
      </x:c>
      <x:c r="G117" s="6">
        <x:v>145.719005634106</x:v>
      </x:c>
      <x:c r="H117" t="s">
        <x:v>83</x:v>
      </x:c>
      <x:c r="I117" s="6">
        <x:v>29.8923977703521</x:v>
      </x:c>
      <x:c r="J117" t="s">
        <x:v>78</x:v>
      </x:c>
      <x:c r="K117" s="6">
        <x:v>995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23.667</x:v>
      </x:c>
      <x:c r="R117" s="8">
        <x:v>163388.369057048</x:v>
      </x:c>
      <x:c r="S117" s="12">
        <x:v>316276.497178075</x:v>
      </x:c>
      <x:c r="T117" s="12">
        <x:v>33.95</x:v>
      </x:c>
      <x:c r="U117" s="12">
        <x:v>65</x:v>
      </x:c>
      <x:c r="V117" s="12">
        <x:f>NA()</x:f>
      </x:c>
    </x:row>
    <x:row r="118">
      <x:c r="A118">
        <x:v>555293</x:v>
      </x:c>
      <x:c r="B118" s="1">
        <x:v>43207.6372284375</x:v>
      </x:c>
      <x:c r="C118" s="6">
        <x:v>1.93817607</x:v>
      </x:c>
      <x:c r="D118" s="14" t="s">
        <x:v>77</x:v>
      </x:c>
      <x:c r="E118" s="15">
        <x:v>43194.5147534722</x:v>
      </x:c>
      <x:c r="F118" t="s">
        <x:v>82</x:v>
      </x:c>
      <x:c r="G118" s="6">
        <x:v>145.63560238414</x:v>
      </x:c>
      <x:c r="H118" t="s">
        <x:v>83</x:v>
      </x:c>
      <x:c r="I118" s="6">
        <x:v>29.902776140369</x:v>
      </x:c>
      <x:c r="J118" t="s">
        <x:v>78</x:v>
      </x:c>
      <x:c r="K118" s="6">
        <x:v>995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23.67</x:v>
      </x:c>
      <x:c r="R118" s="8">
        <x:v>163389.432925117</x:v>
      </x:c>
      <x:c r="S118" s="12">
        <x:v>316280.406884426</x:v>
      </x:c>
      <x:c r="T118" s="12">
        <x:v>33.95</x:v>
      </x:c>
      <x:c r="U118" s="12">
        <x:v>65</x:v>
      </x:c>
      <x:c r="V118" s="12">
        <x:f>NA()</x:f>
      </x:c>
    </x:row>
    <x:row r="119">
      <x:c r="A119">
        <x:v>555298</x:v>
      </x:c>
      <x:c r="B119" s="1">
        <x:v>43207.637240162</x:v>
      </x:c>
      <x:c r="C119" s="6">
        <x:v>1.95506036166667</x:v>
      </x:c>
      <x:c r="D119" s="14" t="s">
        <x:v>77</x:v>
      </x:c>
      <x:c r="E119" s="15">
        <x:v>43194.5147534722</x:v>
      </x:c>
      <x:c r="F119" t="s">
        <x:v>82</x:v>
      </x:c>
      <x:c r="G119" s="6">
        <x:v>145.725272139812</x:v>
      </x:c>
      <x:c r="H119" t="s">
        <x:v>83</x:v>
      </x:c>
      <x:c r="I119" s="6">
        <x:v>29.8883065956338</x:v>
      </x:c>
      <x:c r="J119" t="s">
        <x:v>78</x:v>
      </x:c>
      <x:c r="K119" s="6">
        <x:v>995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23.668</x:v>
      </x:c>
      <x:c r="R119" s="8">
        <x:v>163382.765214259</x:v>
      </x:c>
      <x:c r="S119" s="12">
        <x:v>316287.177787736</x:v>
      </x:c>
      <x:c r="T119" s="12">
        <x:v>33.95</x:v>
      </x:c>
      <x:c r="U119" s="12">
        <x:v>65</x:v>
      </x:c>
      <x:c r="V119" s="12">
        <x:f>NA()</x:f>
      </x:c>
    </x:row>
    <x:row r="120">
      <x:c r="A120">
        <x:v>555312</x:v>
      </x:c>
      <x:c r="B120" s="1">
        <x:v>43207.6372513079</x:v>
      </x:c>
      <x:c r="C120" s="6">
        <x:v>1.97112796166667</x:v>
      </x:c>
      <x:c r="D120" s="14" t="s">
        <x:v>77</x:v>
      </x:c>
      <x:c r="E120" s="15">
        <x:v>43194.5147534722</x:v>
      </x:c>
      <x:c r="F120" t="s">
        <x:v>82</x:v>
      </x:c>
      <x:c r="G120" s="6">
        <x:v>145.746591522753</x:v>
      </x:c>
      <x:c r="H120" t="s">
        <x:v>83</x:v>
      </x:c>
      <x:c r="I120" s="6">
        <x:v>29.8997979961218</x:v>
      </x:c>
      <x:c r="J120" t="s">
        <x:v>78</x:v>
      </x:c>
      <x:c r="K120" s="6">
        <x:v>995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23.662</x:v>
      </x:c>
      <x:c r="R120" s="8">
        <x:v>163365.459730389</x:v>
      </x:c>
      <x:c r="S120" s="12">
        <x:v>316266.59702503</x:v>
      </x:c>
      <x:c r="T120" s="12">
        <x:v>33.95</x:v>
      </x:c>
      <x:c r="U120" s="12">
        <x:v>65</x:v>
      </x:c>
      <x:c r="V120" s="12">
        <x:f>NA()</x:f>
      </x:c>
    </x:row>
    <x:row r="121">
      <x:c r="A121">
        <x:v>555324</x:v>
      </x:c>
      <x:c r="B121" s="1">
        <x:v>43207.6372631597</x:v>
      </x:c>
      <x:c r="C121" s="6">
        <x:v>1.98817892333333</x:v>
      </x:c>
      <x:c r="D121" s="14" t="s">
        <x:v>77</x:v>
      </x:c>
      <x:c r="E121" s="15">
        <x:v>43194.5147534722</x:v>
      </x:c>
      <x:c r="F121" t="s">
        <x:v>82</x:v>
      </x:c>
      <x:c r="G121" s="6">
        <x:v>145.672800676886</x:v>
      </x:c>
      <x:c r="H121" t="s">
        <x:v>83</x:v>
      </x:c>
      <x:c r="I121" s="6">
        <x:v>29.9080405432342</x:v>
      </x:c>
      <x:c r="J121" t="s">
        <x:v>78</x:v>
      </x:c>
      <x:c r="K121" s="6">
        <x:v>995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23.665</x:v>
      </x:c>
      <x:c r="R121" s="8">
        <x:v>163357.750679111</x:v>
      </x:c>
      <x:c r="S121" s="12">
        <x:v>316251.039558117</x:v>
      </x:c>
      <x:c r="T121" s="12">
        <x:v>33.95</x:v>
      </x:c>
      <x:c r="U121" s="12">
        <x:v>65</x:v>
      </x:c>
      <x:c r="V121" s="12">
        <x:f>NA()</x:f>
      </x:c>
    </x:row>
    <x:row r="122">
      <x:c r="A122">
        <x:v>555333</x:v>
      </x:c>
      <x:c r="B122" s="1">
        <x:v>43207.6372754282</x:v>
      </x:c>
      <x:c r="C122" s="6">
        <x:v>2.005846625</x:v>
      </x:c>
      <x:c r="D122" s="14" t="s">
        <x:v>77</x:v>
      </x:c>
      <x:c r="E122" s="15">
        <x:v>43194.5147534722</x:v>
      </x:c>
      <x:c r="F122" t="s">
        <x:v>82</x:v>
      </x:c>
      <x:c r="G122" s="6">
        <x:v>145.710790284386</x:v>
      </x:c>
      <x:c r="H122" t="s">
        <x:v>83</x:v>
      </x:c>
      <x:c r="I122" s="6">
        <x:v>29.9023249062225</x:v>
      </x:c>
      <x:c r="J122" t="s">
        <x:v>78</x:v>
      </x:c>
      <x:c r="K122" s="6">
        <x:v>995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23.664</x:v>
      </x:c>
      <x:c r="R122" s="8">
        <x:v>163354.255612243</x:v>
      </x:c>
      <x:c r="S122" s="12">
        <x:v>316272.952353182</x:v>
      </x:c>
      <x:c r="T122" s="12">
        <x:v>33.95</x:v>
      </x:c>
      <x:c r="U122" s="12">
        <x:v>65</x:v>
      </x:c>
      <x:c r="V122" s="12">
        <x:f>NA()</x:f>
      </x:c>
    </x:row>
    <x:row r="123">
      <x:c r="A123">
        <x:v>555338</x:v>
      </x:c>
      <x:c r="B123" s="1">
        <x:v>43207.6372861921</x:v>
      </x:c>
      <x:c r="C123" s="6">
        <x:v>2.021330825</x:v>
      </x:c>
      <x:c r="D123" s="14" t="s">
        <x:v>77</x:v>
      </x:c>
      <x:c r="E123" s="15">
        <x:v>43194.5147534722</x:v>
      </x:c>
      <x:c r="F123" t="s">
        <x:v>82</x:v>
      </x:c>
      <x:c r="G123" s="6">
        <x:v>145.747542135164</x:v>
      </x:c>
      <x:c r="H123" t="s">
        <x:v>83</x:v>
      </x:c>
      <x:c r="I123" s="6">
        <x:v>29.8995874203665</x:v>
      </x:c>
      <x:c r="J123" t="s">
        <x:v>78</x:v>
      </x:c>
      <x:c r="K123" s="6">
        <x:v>995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23.662</x:v>
      </x:c>
      <x:c r="R123" s="8">
        <x:v>163328.548802802</x:v>
      </x:c>
      <x:c r="S123" s="12">
        <x:v>316266.230780541</x:v>
      </x:c>
      <x:c r="T123" s="12">
        <x:v>33.95</x:v>
      </x:c>
      <x:c r="U123" s="12">
        <x:v>65</x:v>
      </x:c>
      <x:c r="V123" s="12">
        <x:f>NA()</x:f>
      </x:c>
    </x:row>
    <x:row r="124">
      <x:c r="A124">
        <x:v>555351</x:v>
      </x:c>
      <x:c r="B124" s="1">
        <x:v>43207.6372976852</x:v>
      </x:c>
      <x:c r="C124" s="6">
        <x:v>2.03789841666667</x:v>
      </x:c>
      <x:c r="D124" s="14" t="s">
        <x:v>77</x:v>
      </x:c>
      <x:c r="E124" s="15">
        <x:v>43194.5147534722</x:v>
      </x:c>
      <x:c r="F124" t="s">
        <x:v>82</x:v>
      </x:c>
      <x:c r="G124" s="6">
        <x:v>145.701397121616</x:v>
      </x:c>
      <x:c r="H124" t="s">
        <x:v>83</x:v>
      </x:c>
      <x:c r="I124" s="6">
        <x:v>29.9071079912669</x:v>
      </x:c>
      <x:c r="J124" t="s">
        <x:v>78</x:v>
      </x:c>
      <x:c r="K124" s="6">
        <x:v>995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23.663</x:v>
      </x:c>
      <x:c r="R124" s="8">
        <x:v>163333.676610994</x:v>
      </x:c>
      <x:c r="S124" s="12">
        <x:v>316260.487487018</x:v>
      </x:c>
      <x:c r="T124" s="12">
        <x:v>33.95</x:v>
      </x:c>
      <x:c r="U124" s="12">
        <x:v>65</x:v>
      </x:c>
      <x:c r="V124" s="12">
        <x:f>NA()</x:f>
      </x:c>
    </x:row>
    <x:row r="125">
      <x:c r="A125">
        <x:v>555360</x:v>
      </x:c>
      <x:c r="B125" s="1">
        <x:v>43207.6373090625</x:v>
      </x:c>
      <x:c r="C125" s="6">
        <x:v>2.05428268333333</x:v>
      </x:c>
      <x:c r="D125" s="14" t="s">
        <x:v>77</x:v>
      </x:c>
      <x:c r="E125" s="15">
        <x:v>43194.5147534722</x:v>
      </x:c>
      <x:c r="F125" t="s">
        <x:v>82</x:v>
      </x:c>
      <x:c r="G125" s="6">
        <x:v>145.748469705188</x:v>
      </x:c>
      <x:c r="H125" t="s">
        <x:v>83</x:v>
      </x:c>
      <x:c r="I125" s="6">
        <x:v>29.902084248035</x:v>
      </x:c>
      <x:c r="J125" t="s">
        <x:v>78</x:v>
      </x:c>
      <x:c r="K125" s="6">
        <x:v>995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23.661</x:v>
      </x:c>
      <x:c r="R125" s="8">
        <x:v>163315.057736093</x:v>
      </x:c>
      <x:c r="S125" s="12">
        <x:v>316253.24897742</x:v>
      </x:c>
      <x:c r="T125" s="12">
        <x:v>33.95</x:v>
      </x:c>
      <x:c r="U125" s="12">
        <x:v>65</x:v>
      </x:c>
      <x:c r="V125" s="12">
        <x:f>NA()</x:f>
      </x:c>
    </x:row>
    <x:row r="126">
      <x:c r="A126">
        <x:v>555370</x:v>
      </x:c>
      <x:c r="B126" s="1">
        <x:v>43207.6373207176</x:v>
      </x:c>
      <x:c r="C126" s="6">
        <x:v>2.07108361166667</x:v>
      </x:c>
      <x:c r="D126" s="14" t="s">
        <x:v>77</x:v>
      </x:c>
      <x:c r="E126" s="15">
        <x:v>43194.5147534722</x:v>
      </x:c>
      <x:c r="F126" t="s">
        <x:v>82</x:v>
      </x:c>
      <x:c r="G126" s="6">
        <x:v>145.760421119934</x:v>
      </x:c>
      <x:c r="H126" t="s">
        <x:v>83</x:v>
      </x:c>
      <x:c r="I126" s="6">
        <x:v>29.89943700912</x:v>
      </x:c>
      <x:c r="J126" t="s">
        <x:v>78</x:v>
      </x:c>
      <x:c r="K126" s="6">
        <x:v>995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23.661</x:v>
      </x:c>
      <x:c r="R126" s="8">
        <x:v>163311.924909442</x:v>
      </x:c>
      <x:c r="S126" s="12">
        <x:v>316255.763846788</x:v>
      </x:c>
      <x:c r="T126" s="12">
        <x:v>33.95</x:v>
      </x:c>
      <x:c r="U126" s="12">
        <x:v>65</x:v>
      </x:c>
      <x:c r="V126" s="12">
        <x:f>NA()</x:f>
      </x:c>
    </x:row>
    <x:row r="127">
      <x:c r="A127">
        <x:v>555380</x:v>
      </x:c>
      <x:c r="B127" s="1">
        <x:v>43207.6373328356</x:v>
      </x:c>
      <x:c r="C127" s="6">
        <x:v>2.08853457833333</x:v>
      </x:c>
      <x:c r="D127" s="14" t="s">
        <x:v>77</x:v>
      </x:c>
      <x:c r="E127" s="15">
        <x:v>43194.5147534722</x:v>
      </x:c>
      <x:c r="F127" t="s">
        <x:v>82</x:v>
      </x:c>
      <x:c r="G127" s="6">
        <x:v>145.800674475775</x:v>
      </x:c>
      <x:c r="H127" t="s">
        <x:v>83</x:v>
      </x:c>
      <x:c r="I127" s="6">
        <x:v>29.901332191313</x:v>
      </x:c>
      <x:c r="J127" t="s">
        <x:v>78</x:v>
      </x:c>
      <x:c r="K127" s="6">
        <x:v>995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23.657</x:v>
      </x:c>
      <x:c r="R127" s="8">
        <x:v>163293.104149879</x:v>
      </x:c>
      <x:c r="S127" s="12">
        <x:v>316258.803760913</x:v>
      </x:c>
      <x:c r="T127" s="12">
        <x:v>33.95</x:v>
      </x:c>
      <x:c r="U127" s="12">
        <x:v>65</x:v>
      </x:c>
      <x:c r="V127" s="12">
        <x:f>NA()</x:f>
      </x:c>
    </x:row>
    <x:row r="128">
      <x:c r="A128">
        <x:v>555392</x:v>
      </x:c>
      <x:c r="B128" s="1">
        <x:v>43207.6373440625</x:v>
      </x:c>
      <x:c r="C128" s="6">
        <x:v>2.10470217666667</x:v>
      </x:c>
      <x:c r="D128" s="14" t="s">
        <x:v>77</x:v>
      </x:c>
      <x:c r="E128" s="15">
        <x:v>43194.5147534722</x:v>
      </x:c>
      <x:c r="F128" t="s">
        <x:v>82</x:v>
      </x:c>
      <x:c r="G128" s="6">
        <x:v>145.759719188533</x:v>
      </x:c>
      <x:c r="H128" t="s">
        <x:v>83</x:v>
      </x:c>
      <x:c r="I128" s="6">
        <x:v>29.9022948239476</x:v>
      </x:c>
      <x:c r="J128" t="s">
        <x:v>78</x:v>
      </x:c>
      <x:c r="K128" s="6">
        <x:v>995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23.66</x:v>
      </x:c>
      <x:c r="R128" s="8">
        <x:v>163292.435924788</x:v>
      </x:c>
      <x:c r="S128" s="12">
        <x:v>316249.048504952</x:v>
      </x:c>
      <x:c r="T128" s="12">
        <x:v>33.95</x:v>
      </x:c>
      <x:c r="U128" s="12">
        <x:v>65</x:v>
      </x:c>
      <x:c r="V128" s="12">
        <x:f>NA()</x:f>
      </x:c>
    </x:row>
    <x:row r="129">
      <x:c r="A129">
        <x:v>555405</x:v>
      </x:c>
      <x:c r="B129" s="1">
        <x:v>43207.6373555903</x:v>
      </x:c>
      <x:c r="C129" s="6">
        <x:v>2.12126977</x:v>
      </x:c>
      <x:c r="D129" s="14" t="s">
        <x:v>77</x:v>
      </x:c>
      <x:c r="E129" s="15">
        <x:v>43194.5147534722</x:v>
      </x:c>
      <x:c r="F129" t="s">
        <x:v>82</x:v>
      </x:c>
      <x:c r="G129" s="6">
        <x:v>145.805271480709</x:v>
      </x:c>
      <x:c r="H129" t="s">
        <x:v>83</x:v>
      </x:c>
      <x:c r="I129" s="6">
        <x:v>29.9030167986057</x:v>
      </x:c>
      <x:c r="J129" t="s">
        <x:v>78</x:v>
      </x:c>
      <x:c r="K129" s="6">
        <x:v>995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23.656</x:v>
      </x:c>
      <x:c r="R129" s="8">
        <x:v>163283.928994358</x:v>
      </x:c>
      <x:c r="S129" s="12">
        <x:v>316247.318962842</x:v>
      </x:c>
      <x:c r="T129" s="12">
        <x:v>33.95</x:v>
      </x:c>
      <x:c r="U129" s="12">
        <x:v>65</x:v>
      </x:c>
      <x:c r="V129" s="12">
        <x:f>NA()</x:f>
      </x:c>
    </x:row>
    <x:row r="130">
      <x:c r="A130">
        <x:v>555416</x:v>
      </x:c>
      <x:c r="B130" s="1">
        <x:v>43207.6373735764</x:v>
      </x:c>
      <x:c r="C130" s="6">
        <x:v>2.147154575</x:v>
      </x:c>
      <x:c r="D130" s="14" t="s">
        <x:v>77</x:v>
      </x:c>
      <x:c r="E130" s="15">
        <x:v>43194.5147534722</x:v>
      </x:c>
      <x:c r="F130" t="s">
        <x:v>82</x:v>
      </x:c>
      <x:c r="G130" s="6">
        <x:v>145.784077105772</x:v>
      </x:c>
      <x:c r="H130" t="s">
        <x:v>83</x:v>
      </x:c>
      <x:c r="I130" s="6">
        <x:v>29.9077096376677</x:v>
      </x:c>
      <x:c r="J130" t="s">
        <x:v>78</x:v>
      </x:c>
      <x:c r="K130" s="6">
        <x:v>995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23.656</x:v>
      </x:c>
      <x:c r="R130" s="8">
        <x:v>163294.520582439</x:v>
      </x:c>
      <x:c r="S130" s="12">
        <x:v>316269.272740167</x:v>
      </x:c>
      <x:c r="T130" s="12">
        <x:v>33.95</x:v>
      </x:c>
      <x:c r="U130" s="12">
        <x:v>65</x:v>
      </x:c>
      <x:c r="V130" s="12">
        <x:f>NA()</x:f>
      </x:c>
    </x:row>
    <x:row r="131">
      <x:c r="A131">
        <x:v>555421</x:v>
      </x:c>
      <x:c r="B131" s="1">
        <x:v>43207.6373797801</x:v>
      </x:c>
      <x:c r="C131" s="6">
        <x:v>2.15613841666667</x:v>
      </x:c>
      <x:c r="D131" s="14" t="s">
        <x:v>77</x:v>
      </x:c>
      <x:c r="E131" s="15">
        <x:v>43194.5147534722</x:v>
      </x:c>
      <x:c r="F131" t="s">
        <x:v>82</x:v>
      </x:c>
      <x:c r="G131" s="6">
        <x:v>145.796281456579</x:v>
      </x:c>
      <x:c r="H131" t="s">
        <x:v>83</x:v>
      </x:c>
      <x:c r="I131" s="6">
        <x:v>29.9077096376677</x:v>
      </x:c>
      <x:c r="J131" t="s">
        <x:v>78</x:v>
      </x:c>
      <x:c r="K131" s="6">
        <x:v>995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23.655</x:v>
      </x:c>
      <x:c r="R131" s="8">
        <x:v>163250.941815258</x:v>
      </x:c>
      <x:c r="S131" s="12">
        <x:v>316221.61213864</x:v>
      </x:c>
      <x:c r="T131" s="12">
        <x:v>33.95</x:v>
      </x:c>
      <x:c r="U131" s="12">
        <x:v>65</x:v>
      </x:c>
      <x:c r="V131" s="12">
        <x:f>NA()</x:f>
      </x:c>
    </x:row>
    <x:row r="132">
      <x:c r="A132">
        <x:v>555431</x:v>
      </x:c>
      <x:c r="B132" s="1">
        <x:v>43207.6373919792</x:v>
      </x:c>
      <x:c r="C132" s="6">
        <x:v>2.17368938166667</x:v>
      </x:c>
      <x:c r="D132" s="14" t="s">
        <x:v>77</x:v>
      </x:c>
      <x:c r="E132" s="15">
        <x:v>43194.5147534722</x:v>
      </x:c>
      <x:c r="F132" t="s">
        <x:v>82</x:v>
      </x:c>
      <x:c r="G132" s="6">
        <x:v>145.798386991252</x:v>
      </x:c>
      <x:c r="H132" t="s">
        <x:v>83</x:v>
      </x:c>
      <x:c r="I132" s="6">
        <x:v>29.8991361866488</x:v>
      </x:c>
      <x:c r="J132" t="s">
        <x:v>78</x:v>
      </x:c>
      <x:c r="K132" s="6">
        <x:v>995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23.658</x:v>
      </x:c>
      <x:c r="R132" s="8">
        <x:v>163256.062931998</x:v>
      </x:c>
      <x:c r="S132" s="12">
        <x:v>316250.713571462</x:v>
      </x:c>
      <x:c r="T132" s="12">
        <x:v>33.95</x:v>
      </x:c>
      <x:c r="U132" s="12">
        <x:v>65</x:v>
      </x:c>
      <x:c r="V132" s="12">
        <x:f>NA()</x:f>
      </x:c>
    </x:row>
    <x:row r="133">
      <x:c r="A133">
        <x:v>555446</x:v>
      </x:c>
      <x:c r="B133" s="1">
        <x:v>43207.6374047454</x:v>
      </x:c>
      <x:c r="C133" s="6">
        <x:v>2.192073765</x:v>
      </x:c>
      <x:c r="D133" s="14" t="s">
        <x:v>77</x:v>
      </x:c>
      <x:c r="E133" s="15">
        <x:v>43194.5147534722</x:v>
      </x:c>
      <x:c r="F133" t="s">
        <x:v>82</x:v>
      </x:c>
      <x:c r="G133" s="6">
        <x:v>145.909965895595</x:v>
      </x:c>
      <x:c r="H133" t="s">
        <x:v>83</x:v>
      </x:c>
      <x:c r="I133" s="6">
        <x:v>29.8906530040535</x:v>
      </x:c>
      <x:c r="J133" t="s">
        <x:v>78</x:v>
      </x:c>
      <x:c r="K133" s="6">
        <x:v>995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23.652</x:v>
      </x:c>
      <x:c r="R133" s="8">
        <x:v>163256.178398757</x:v>
      </x:c>
      <x:c r="S133" s="12">
        <x:v>316255.156297399</x:v>
      </x:c>
      <x:c r="T133" s="12">
        <x:v>33.95</x:v>
      </x:c>
      <x:c r="U133" s="12">
        <x:v>65</x:v>
      </x:c>
      <x:c r="V133" s="12">
        <x:f>NA()</x:f>
      </x:c>
    </x:row>
    <x:row r="134">
      <x:c r="A134">
        <x:v>555454</x:v>
      </x:c>
      <x:c r="B134" s="1">
        <x:v>43207.6374175926</x:v>
      </x:c>
      <x:c r="C134" s="6">
        <x:v>2.21057485166667</x:v>
      </x:c>
      <x:c r="D134" s="14" t="s">
        <x:v>77</x:v>
      </x:c>
      <x:c r="E134" s="15">
        <x:v>43194.5147534722</x:v>
      </x:c>
      <x:c r="F134" t="s">
        <x:v>82</x:v>
      </x:c>
      <x:c r="G134" s="6">
        <x:v>145.869617722593</x:v>
      </x:c>
      <x:c r="H134" t="s">
        <x:v>83</x:v>
      </x:c>
      <x:c r="I134" s="6">
        <x:v>29.89688001897</x:v>
      </x:c>
      <x:c r="J134" t="s">
        <x:v>78</x:v>
      </x:c>
      <x:c r="K134" s="6">
        <x:v>995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23.653</x:v>
      </x:c>
      <x:c r="R134" s="8">
        <x:v>163258.946410369</x:v>
      </x:c>
      <x:c r="S134" s="12">
        <x:v>316270.054463784</x:v>
      </x:c>
      <x:c r="T134" s="12">
        <x:v>33.95</x:v>
      </x:c>
      <x:c r="U134" s="12">
        <x:v>65</x:v>
      </x:c>
      <x:c r="V134" s="12">
        <x:f>NA()</x:f>
      </x:c>
    </x:row>
    <x:row r="135">
      <x:c r="A135">
        <x:v>555464</x:v>
      </x:c>
      <x:c r="B135" s="1">
        <x:v>43207.6374311343</x:v>
      </x:c>
      <x:c r="C135" s="6">
        <x:v>2.23009258166667</x:v>
      </x:c>
      <x:c r="D135" s="14" t="s">
        <x:v>77</x:v>
      </x:c>
      <x:c r="E135" s="15">
        <x:v>43194.5147534722</x:v>
      </x:c>
      <x:c r="F135" t="s">
        <x:v>82</x:v>
      </x:c>
      <x:c r="G135" s="6">
        <x:v>145.82273228001</x:v>
      </x:c>
      <x:c r="H135" t="s">
        <x:v>83</x:v>
      </x:c>
      <x:c r="I135" s="6">
        <x:v>29.9072584028572</x:v>
      </x:c>
      <x:c r="J135" t="s">
        <x:v>78</x:v>
      </x:c>
      <x:c r="K135" s="6">
        <x:v>995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23.653</x:v>
      </x:c>
      <x:c r="R135" s="8">
        <x:v>163250.200229788</x:v>
      </x:c>
      <x:c r="S135" s="12">
        <x:v>316266.415354316</x:v>
      </x:c>
      <x:c r="T135" s="12">
        <x:v>33.95</x:v>
      </x:c>
      <x:c r="U135" s="12">
        <x:v>65</x:v>
      </x:c>
      <x:c r="V135" s="12">
        <x:f>NA()</x:f>
      </x:c>
    </x:row>
    <x:row r="136">
      <x:c r="A136">
        <x:v>555470</x:v>
      </x:c>
      <x:c r="B136" s="1">
        <x:v>43207.6374404282</x:v>
      </x:c>
      <x:c r="C136" s="6">
        <x:v>2.24346000666667</x:v>
      </x:c>
      <x:c r="D136" s="14" t="s">
        <x:v>77</x:v>
      </x:c>
      <x:c r="E136" s="15">
        <x:v>43194.5147534722</x:v>
      </x:c>
      <x:c r="F136" t="s">
        <x:v>82</x:v>
      </x:c>
      <x:c r="G136" s="6">
        <x:v>145.888816182702</x:v>
      </x:c>
      <x:c r="H136" t="s">
        <x:v>83</x:v>
      </x:c>
      <x:c r="I136" s="6">
        <x:v>29.9061453572513</x:v>
      </x:c>
      <x:c r="J136" t="s">
        <x:v>78</x:v>
      </x:c>
      <x:c r="K136" s="6">
        <x:v>995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23.648</x:v>
      </x:c>
      <x:c r="R136" s="8">
        <x:v>163214.482309023</x:v>
      </x:c>
      <x:c r="S136" s="12">
        <x:v>316242.060065923</x:v>
      </x:c>
      <x:c r="T136" s="12">
        <x:v>33.95</x:v>
      </x:c>
      <x:c r="U136" s="12">
        <x:v>65</x:v>
      </x:c>
      <x:c r="V136" s="12">
        <x:f>NA()</x:f>
      </x:c>
    </x:row>
    <x:row r="137">
      <x:c r="A137">
        <x:v>555483</x:v>
      </x:c>
      <x:c r="B137" s="1">
        <x:v>43207.6374489931</x:v>
      </x:c>
      <x:c r="C137" s="6">
        <x:v>2.25577733333333</x:v>
      </x:c>
      <x:c r="D137" s="14" t="s">
        <x:v>77</x:v>
      </x:c>
      <x:c r="E137" s="15">
        <x:v>43194.5147534722</x:v>
      </x:c>
      <x:c r="F137" t="s">
        <x:v>82</x:v>
      </x:c>
      <x:c r="G137" s="6">
        <x:v>145.81885662801</x:v>
      </x:c>
      <x:c r="H137" t="s">
        <x:v>83</x:v>
      </x:c>
      <x:c r="I137" s="6">
        <x:v>29.9162229458043</x:v>
      </x:c>
      <x:c r="J137" t="s">
        <x:v>78</x:v>
      </x:c>
      <x:c r="K137" s="6">
        <x:v>995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23.65</x:v>
      </x:c>
      <x:c r="R137" s="8">
        <x:v>163199.826896863</x:v>
      </x:c>
      <x:c r="S137" s="12">
        <x:v>316226.157608394</x:v>
      </x:c>
      <x:c r="T137" s="12">
        <x:v>33.95</x:v>
      </x:c>
      <x:c r="U137" s="12">
        <x:v>65</x:v>
      </x:c>
      <x:c r="V137" s="12">
        <x:f>NA()</x:f>
      </x:c>
    </x:row>
    <x:row r="138">
      <x:c r="A138">
        <x:v>555491</x:v>
      </x:c>
      <x:c r="B138" s="1">
        <x:v>43207.6374646644</x:v>
      </x:c>
      <x:c r="C138" s="6">
        <x:v>2.27834529</x:v>
      </x:c>
      <x:c r="D138" s="14" t="s">
        <x:v>77</x:v>
      </x:c>
      <x:c r="E138" s="15">
        <x:v>43194.5147534722</x:v>
      </x:c>
      <x:c r="F138" t="s">
        <x:v>82</x:v>
      </x:c>
      <x:c r="G138" s="6">
        <x:v>145.960858369126</x:v>
      </x:c>
      <x:c r="H138" t="s">
        <x:v>83</x:v>
      </x:c>
      <x:c r="I138" s="6">
        <x:v>29.8929091675427</x:v>
      </x:c>
      <x:c r="J138" t="s">
        <x:v>78</x:v>
      </x:c>
      <x:c r="K138" s="6">
        <x:v>995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23.647</x:v>
      </x:c>
      <x:c r="R138" s="8">
        <x:v>163222.680072157</x:v>
      </x:c>
      <x:c r="S138" s="12">
        <x:v>316265.923329228</x:v>
      </x:c>
      <x:c r="T138" s="12">
        <x:v>33.95</x:v>
      </x:c>
      <x:c r="U138" s="12">
        <x:v>65</x:v>
      </x:c>
      <x:c r="V138" s="12">
        <x:f>NA()</x:f>
      </x:c>
    </x:row>
    <x:row r="139">
      <x:c r="A139">
        <x:v>555503</x:v>
      </x:c>
      <x:c r="B139" s="1">
        <x:v>43207.6374731829</x:v>
      </x:c>
      <x:c r="C139" s="6">
        <x:v>2.29064598166667</x:v>
      </x:c>
      <x:c r="D139" s="14" t="s">
        <x:v>77</x:v>
      </x:c>
      <x:c r="E139" s="15">
        <x:v>43194.5147534722</x:v>
      </x:c>
      <x:c r="F139" t="s">
        <x:v>82</x:v>
      </x:c>
      <x:c r="G139" s="6">
        <x:v>145.948401654849</x:v>
      </x:c>
      <x:c r="H139" t="s">
        <x:v>83</x:v>
      </x:c>
      <x:c r="I139" s="6">
        <x:v>29.8875545420015</x:v>
      </x:c>
      <x:c r="J139" t="s">
        <x:v>78</x:v>
      </x:c>
      <x:c r="K139" s="6">
        <x:v>995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23.65</x:v>
      </x:c>
      <x:c r="R139" s="8">
        <x:v>163188.637393338</x:v>
      </x:c>
      <x:c r="S139" s="12">
        <x:v>316238.189132807</x:v>
      </x:c>
      <x:c r="T139" s="12">
        <x:v>33.95</x:v>
      </x:c>
      <x:c r="U139" s="12">
        <x:v>65</x:v>
      </x:c>
      <x:c r="V139" s="12">
        <x:f>NA()</x:f>
      </x:c>
    </x:row>
    <x:row r="140">
      <x:c r="A140">
        <x:v>555508</x:v>
      </x:c>
      <x:c r="B140" s="1">
        <x:v>43207.6374840625</x:v>
      </x:c>
      <x:c r="C140" s="6">
        <x:v>2.30631355333333</x:v>
      </x:c>
      <x:c r="D140" s="14" t="s">
        <x:v>77</x:v>
      </x:c>
      <x:c r="E140" s="15">
        <x:v>43194.5147534722</x:v>
      </x:c>
      <x:c r="F140" t="s">
        <x:v>82</x:v>
      </x:c>
      <x:c r="G140" s="6">
        <x:v>146.035475121804</x:v>
      </x:c>
      <x:c r="H140" t="s">
        <x:v>83</x:v>
      </x:c>
      <x:c r="I140" s="6">
        <x:v>29.8845162470398</x:v>
      </x:c>
      <x:c r="J140" t="s">
        <x:v>78</x:v>
      </x:c>
      <x:c r="K140" s="6">
        <x:v>995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23.644</x:v>
      </x:c>
      <x:c r="R140" s="8">
        <x:v>163185.698503007</x:v>
      </x:c>
      <x:c r="S140" s="12">
        <x:v>316225.425337879</x:v>
      </x:c>
      <x:c r="T140" s="12">
        <x:v>33.95</x:v>
      </x:c>
      <x:c r="U140" s="12">
        <x:v>65</x:v>
      </x:c>
      <x:c r="V140" s="12">
        <x:f>NA()</x:f>
      </x:c>
    </x:row>
    <x:row r="141">
      <x:c r="A141">
        <x:v>555525</x:v>
      </x:c>
      <x:c r="B141" s="1">
        <x:v>43207.6374951042</x:v>
      </x:c>
      <x:c r="C141" s="6">
        <x:v>2.32216442833333</x:v>
      </x:c>
      <x:c r="D141" s="14" t="s">
        <x:v>77</x:v>
      </x:c>
      <x:c r="E141" s="15">
        <x:v>43194.5147534722</x:v>
      </x:c>
      <x:c r="F141" t="s">
        <x:v>82</x:v>
      </x:c>
      <x:c r="G141" s="6">
        <x:v>145.924376788675</x:v>
      </x:c>
      <x:c r="H141" t="s">
        <x:v>83</x:v>
      </x:c>
      <x:c r="I141" s="6">
        <x:v>29.9063860157294</x:v>
      </x:c>
      <x:c r="J141" t="s">
        <x:v>78</x:v>
      </x:c>
      <x:c r="K141" s="6">
        <x:v>995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23.645</x:v>
      </x:c>
      <x:c r="R141" s="8">
        <x:v>163177.633685637</x:v>
      </x:c>
      <x:c r="S141" s="12">
        <x:v>316229.912634143</x:v>
      </x:c>
      <x:c r="T141" s="12">
        <x:v>33.95</x:v>
      </x:c>
      <x:c r="U141" s="12">
        <x:v>65</x:v>
      </x:c>
      <x:c r="V141" s="12">
        <x:f>NA()</x:f>
      </x:c>
    </x:row>
    <x:row r="142">
      <x:c r="A142">
        <x:v>555532</x:v>
      </x:c>
      <x:c r="B142" s="1">
        <x:v>43207.6375095255</x:v>
      </x:c>
      <x:c r="C142" s="6">
        <x:v>2.34294898166667</x:v>
      </x:c>
      <x:c r="D142" s="14" t="s">
        <x:v>77</x:v>
      </x:c>
      <x:c r="E142" s="15">
        <x:v>43194.5147534722</x:v>
      </x:c>
      <x:c r="F142" t="s">
        <x:v>82</x:v>
      </x:c>
      <x:c r="G142" s="6">
        <x:v>145.923632933441</x:v>
      </x:c>
      <x:c r="H142" t="s">
        <x:v>83</x:v>
      </x:c>
      <x:c r="I142" s="6">
        <x:v>29.9146586614165</x:v>
      </x:c>
      <x:c r="J142" t="s">
        <x:v>78</x:v>
      </x:c>
      <x:c r="K142" s="6">
        <x:v>995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23.642</x:v>
      </x:c>
      <x:c r="R142" s="8">
        <x:v>163184.128980466</x:v>
      </x:c>
      <x:c r="S142" s="12">
        <x:v>316258.351866394</x:v>
      </x:c>
      <x:c r="T142" s="12">
        <x:v>33.95</x:v>
      </x:c>
      <x:c r="U142" s="12">
        <x:v>65</x:v>
      </x:c>
      <x:c r="V142" s="12">
        <x:f>NA()</x:f>
      </x:c>
    </x:row>
    <x:row r="143">
      <x:c r="A143">
        <x:v>555541</x:v>
      </x:c>
      <x:c r="B143" s="1">
        <x:v>43207.6375177894</x:v>
      </x:c>
      <x:c r="C143" s="6">
        <x:v>2.35486632666667</x:v>
      </x:c>
      <x:c r="D143" s="14" t="s">
        <x:v>77</x:v>
      </x:c>
      <x:c r="E143" s="15">
        <x:v>43194.5147534722</x:v>
      </x:c>
      <x:c r="F143" t="s">
        <x:v>82</x:v>
      </x:c>
      <x:c r="G143" s="6">
        <x:v>145.878711473616</x:v>
      </x:c>
      <x:c r="H143" t="s">
        <x:v>83</x:v>
      </x:c>
      <x:c r="I143" s="6">
        <x:v>29.9137862723637</x:v>
      </x:c>
      <x:c r="J143" t="s">
        <x:v>78</x:v>
      </x:c>
      <x:c r="K143" s="6">
        <x:v>995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23.646</x:v>
      </x:c>
      <x:c r="R143" s="8">
        <x:v>163163.027714165</x:v>
      </x:c>
      <x:c r="S143" s="12">
        <x:v>316223.992129876</x:v>
      </x:c>
      <x:c r="T143" s="12">
        <x:v>33.95</x:v>
      </x:c>
      <x:c r="U143" s="12">
        <x:v>65</x:v>
      </x:c>
      <x:c r="V143" s="12">
        <x:f>NA()</x:f>
      </x:c>
    </x:row>
    <x:row r="144">
      <x:c r="A144">
        <x:v>555553</x:v>
      </x:c>
      <x:c r="B144" s="1">
        <x:v>43207.6375294792</x:v>
      </x:c>
      <x:c r="C144" s="6">
        <x:v>2.37170057333333</x:v>
      </x:c>
      <x:c r="D144" s="14" t="s">
        <x:v>77</x:v>
      </x:c>
      <x:c r="E144" s="15">
        <x:v>43194.5147534722</x:v>
      </x:c>
      <x:c r="F144" t="s">
        <x:v>82</x:v>
      </x:c>
      <x:c r="G144" s="6">
        <x:v>145.955207521178</x:v>
      </x:c>
      <x:c r="H144" t="s">
        <x:v>83</x:v>
      </x:c>
      <x:c r="I144" s="6">
        <x:v>29.9049721474171</x:v>
      </x:c>
      <x:c r="J144" t="s">
        <x:v>78</x:v>
      </x:c>
      <x:c r="K144" s="6">
        <x:v>995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23.643</x:v>
      </x:c>
      <x:c r="R144" s="8">
        <x:v>163160.51052864</x:v>
      </x:c>
      <x:c r="S144" s="12">
        <x:v>316231.429107609</x:v>
      </x:c>
      <x:c r="T144" s="12">
        <x:v>33.95</x:v>
      </x:c>
      <x:c r="U144" s="12">
        <x:v>65</x:v>
      </x:c>
      <x:c r="V144" s="12">
        <x:f>NA()</x:f>
      </x:c>
    </x:row>
    <x:row r="145">
      <x:c r="A145">
        <x:v>555566</x:v>
      </x:c>
      <x:c r="B145" s="1">
        <x:v>43207.6375407755</x:v>
      </x:c>
      <x:c r="C145" s="6">
        <x:v>2.38795152333333</x:v>
      </x:c>
      <x:c r="D145" s="14" t="s">
        <x:v>77</x:v>
      </x:c>
      <x:c r="E145" s="15">
        <x:v>43194.5147534722</x:v>
      </x:c>
      <x:c r="F145" t="s">
        <x:v>82</x:v>
      </x:c>
      <x:c r="G145" s="6">
        <x:v>145.967720484772</x:v>
      </x:c>
      <x:c r="H145" t="s">
        <x:v>83</x:v>
      </x:c>
      <x:c r="I145" s="6">
        <x:v>29.9022045771267</x:v>
      </x:c>
      <x:c r="J145" t="s">
        <x:v>78</x:v>
      </x:c>
      <x:c r="K145" s="6">
        <x:v>995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23.643</x:v>
      </x:c>
      <x:c r="R145" s="8">
        <x:v>163158.844643267</x:v>
      </x:c>
      <x:c r="S145" s="12">
        <x:v>316219.821370135</x:v>
      </x:c>
      <x:c r="T145" s="12">
        <x:v>33.95</x:v>
      </x:c>
      <x:c r="U145" s="12">
        <x:v>65</x:v>
      </x:c>
      <x:c r="V145" s="12">
        <x:f>NA()</x:f>
      </x:c>
    </x:row>
    <x:row r="146">
      <x:c r="A146">
        <x:v>555572</x:v>
      </x:c>
      <x:c r="B146" s="1">
        <x:v>43207.637552662</x:v>
      </x:c>
      <x:c r="C146" s="6">
        <x:v>2.40510247</x:v>
      </x:c>
      <x:c r="D146" s="14" t="s">
        <x:v>77</x:v>
      </x:c>
      <x:c r="E146" s="15">
        <x:v>43194.5147534722</x:v>
      </x:c>
      <x:c r="F146" t="s">
        <x:v>82</x:v>
      </x:c>
      <x:c r="G146" s="6">
        <x:v>145.854708786942</x:v>
      </x:c>
      <x:c r="H146" t="s">
        <x:v>83</x:v>
      </x:c>
      <x:c r="I146" s="6">
        <x:v>29.9272030394445</x:v>
      </x:c>
      <x:c r="J146" t="s">
        <x:v>78</x:v>
      </x:c>
      <x:c r="K146" s="6">
        <x:v>995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23.643</x:v>
      </x:c>
      <x:c r="R146" s="8">
        <x:v>163139.823950601</x:v>
      </x:c>
      <x:c r="S146" s="12">
        <x:v>316227.413014211</x:v>
      </x:c>
      <x:c r="T146" s="12">
        <x:v>33.95</x:v>
      </x:c>
      <x:c r="U146" s="12">
        <x:v>65</x:v>
      </x:c>
      <x:c r="V146" s="12">
        <x:f>NA()</x:f>
      </x:c>
    </x:row>
    <x:row r="147">
      <x:c r="A147">
        <x:v>555579</x:v>
      </x:c>
      <x:c r="B147" s="1">
        <x:v>43207.6375662384</x:v>
      </x:c>
      <x:c r="C147" s="6">
        <x:v>2.4246202</x:v>
      </x:c>
      <x:c r="D147" s="14" t="s">
        <x:v>77</x:v>
      </x:c>
      <x:c r="E147" s="15">
        <x:v>43194.5147534722</x:v>
      </x:c>
      <x:c r="F147" t="s">
        <x:v>82</x:v>
      </x:c>
      <x:c r="G147" s="6">
        <x:v>145.972578394957</x:v>
      </x:c>
      <x:c r="H147" t="s">
        <x:v>83</x:v>
      </x:c>
      <x:c r="I147" s="6">
        <x:v>29.9065364272865</x:v>
      </x:c>
      <x:c r="J147" t="s">
        <x:v>78</x:v>
      </x:c>
      <x:c r="K147" s="6">
        <x:v>995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23.641</x:v>
      </x:c>
      <x:c r="R147" s="8">
        <x:v>163134.493865986</x:v>
      </x:c>
      <x:c r="S147" s="12">
        <x:v>316234.462407198</x:v>
      </x:c>
      <x:c r="T147" s="12">
        <x:v>33.95</x:v>
      </x:c>
      <x:c r="U147" s="12">
        <x:v>65</x:v>
      </x:c>
      <x:c r="V147" s="12">
        <x:f>NA()</x:f>
      </x:c>
    </x:row>
    <x:row r="148">
      <x:c r="A148">
        <x:v>555589</x:v>
      </x:c>
      <x:c r="B148" s="1">
        <x:v>43207.6375795139</x:v>
      </x:c>
      <x:c r="C148" s="6">
        <x:v>2.443721335</x:v>
      </x:c>
      <x:c r="D148" s="14" t="s">
        <x:v>77</x:v>
      </x:c>
      <x:c r="E148" s="15">
        <x:v>43194.5147534722</x:v>
      </x:c>
      <x:c r="F148" t="s">
        <x:v>82</x:v>
      </x:c>
      <x:c r="G148" s="6">
        <x:v>146.054563899979</x:v>
      </x:c>
      <x:c r="H148" t="s">
        <x:v>83</x:v>
      </x:c>
      <x:c r="I148" s="6">
        <x:v>29.8965190322829</x:v>
      </x:c>
      <x:c r="J148" t="s">
        <x:v>78</x:v>
      </x:c>
      <x:c r="K148" s="6">
        <x:v>995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23.638</x:v>
      </x:c>
      <x:c r="R148" s="8">
        <x:v>163145.063525321</x:v>
      </x:c>
      <x:c r="S148" s="12">
        <x:v>316251.22972452</x:v>
      </x:c>
      <x:c r="T148" s="12">
        <x:v>33.95</x:v>
      </x:c>
      <x:c r="U148" s="12">
        <x:v>65</x:v>
      </x:c>
      <x:c r="V148" s="12">
        <x:f>NA()</x:f>
      </x:c>
    </x:row>
    <x:row r="149">
      <x:c r="A149">
        <x:v>555598</x:v>
      </x:c>
      <x:c r="B149" s="1">
        <x:v>43207.6376065625</x:v>
      </x:c>
      <x:c r="C149" s="6">
        <x:v>2.48270683</x:v>
      </x:c>
      <x:c r="D149" s="14" t="s">
        <x:v>77</x:v>
      </x:c>
      <x:c r="E149" s="15">
        <x:v>43194.5147534722</x:v>
      </x:c>
      <x:c r="F149" t="s">
        <x:v>82</x:v>
      </x:c>
      <x:c r="G149" s="6">
        <x:v>146.074791587799</x:v>
      </x:c>
      <x:c r="H149" t="s">
        <x:v>83</x:v>
      </x:c>
      <x:c r="I149" s="6">
        <x:v>29.9001589831632</x:v>
      </x:c>
      <x:c r="J149" t="s">
        <x:v>78</x:v>
      </x:c>
      <x:c r="K149" s="6">
        <x:v>995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23.635</x:v>
      </x:c>
      <x:c r="R149" s="8">
        <x:v>163158.695559609</x:v>
      </x:c>
      <x:c r="S149" s="12">
        <x:v>316307.389407906</x:v>
      </x:c>
      <x:c r="T149" s="12">
        <x:v>33.95</x:v>
      </x:c>
      <x:c r="U149" s="12">
        <x:v>65</x:v>
      </x:c>
      <x:c r="V149" s="12">
        <x:f>NA()</x:f>
      </x:c>
    </x:row>
    <x:row r="150">
      <x:c r="A150">
        <x:v>555611</x:v>
      </x:c>
      <x:c r="B150" s="1">
        <x:v>43207.6376105671</x:v>
      </x:c>
      <x:c r="C150" s="6">
        <x:v>2.48847388166667</x:v>
      </x:c>
      <x:c r="D150" s="14" t="s">
        <x:v>77</x:v>
      </x:c>
      <x:c r="E150" s="15">
        <x:v>43194.5147534722</x:v>
      </x:c>
      <x:c r="F150" t="s">
        <x:v>82</x:v>
      </x:c>
      <x:c r="G150" s="6">
        <x:v>146.038098907172</x:v>
      </x:c>
      <x:c r="H150" t="s">
        <x:v>83</x:v>
      </x:c>
      <x:c r="I150" s="6">
        <x:v>29.9001589831632</x:v>
      </x:c>
      <x:c r="J150" t="s">
        <x:v>78</x:v>
      </x:c>
      <x:c r="K150" s="6">
        <x:v>995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23.638</x:v>
      </x:c>
      <x:c r="R150" s="8">
        <x:v>163096.95962331</x:v>
      </x:c>
      <x:c r="S150" s="12">
        <x:v>316216.577242407</x:v>
      </x:c>
      <x:c r="T150" s="12">
        <x:v>33.95</x:v>
      </x:c>
      <x:c r="U150" s="12">
        <x:v>65</x:v>
      </x:c>
      <x:c r="V150" s="12">
        <x:f>NA()</x:f>
      </x:c>
    </x:row>
    <x:row r="151">
      <x:c r="A151">
        <x:v>555638</x:v>
      </x:c>
      <x:c r="B151" s="1">
        <x:v>43207.6376357639</x:v>
      </x:c>
      <x:c r="C151" s="6">
        <x:v>2.524742565</x:v>
      </x:c>
      <x:c r="D151" s="14" t="s">
        <x:v>77</x:v>
      </x:c>
      <x:c r="E151" s="15">
        <x:v>43194.5147534722</x:v>
      </x:c>
      <x:c r="F151" t="s">
        <x:v>82</x:v>
      </x:c>
      <x:c r="G151" s="6">
        <x:v>146.13779955118</x:v>
      </x:c>
      <x:c r="H151" t="s">
        <x:v>83</x:v>
      </x:c>
      <x:c r="I151" s="6">
        <x:v>29.8889383208161</x:v>
      </x:c>
      <x:c r="J151" t="s">
        <x:v>78</x:v>
      </x:c>
      <x:c r="K151" s="6">
        <x:v>995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23.634</x:v>
      </x:c>
      <x:c r="R151" s="8">
        <x:v>163138.972389105</x:v>
      </x:c>
      <x:c r="S151" s="12">
        <x:v>316283.563180648</x:v>
      </x:c>
      <x:c r="T151" s="12">
        <x:v>33.95</x:v>
      </x:c>
      <x:c r="U151" s="12">
        <x:v>65</x:v>
      </x:c>
      <x:c r="V151" s="12">
        <x:f>NA()</x:f>
      </x:c>
    </x:row>
    <x:row r="152">
      <x:c r="A152">
        <x:v>555631</x:v>
      </x:c>
      <x:c r="B152" s="1">
        <x:v>43207.637643287</x:v>
      </x:c>
      <x:c r="C152" s="6">
        <x:v>2.53555986833333</x:v>
      </x:c>
      <x:c r="D152" s="14" t="s">
        <x:v>77</x:v>
      </x:c>
      <x:c r="E152" s="15">
        <x:v>43194.5147534722</x:v>
      </x:c>
      <x:c r="F152" t="s">
        <x:v>82</x:v>
      </x:c>
      <x:c r="G152" s="6">
        <x:v>146.089730754036</x:v>
      </x:c>
      <x:c r="H152" t="s">
        <x:v>83</x:v>
      </x:c>
      <x:c r="I152" s="6">
        <x:v>29.9022647416741</x:v>
      </x:c>
      <x:c r="J152" t="s">
        <x:v>78</x:v>
      </x:c>
      <x:c r="K152" s="6">
        <x:v>995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23.633</x:v>
      </x:c>
      <x:c r="R152" s="8">
        <x:v>163089.309220064</x:v>
      </x:c>
      <x:c r="S152" s="12">
        <x:v>316242.98049659</x:v>
      </x:c>
      <x:c r="T152" s="12">
        <x:v>33.95</x:v>
      </x:c>
      <x:c r="U152" s="12">
        <x:v>65</x:v>
      </x:c>
      <x:c r="V152" s="12">
        <x:f>NA()</x:f>
      </x:c>
    </x:row>
    <x:row r="153">
      <x:c r="A153">
        <x:v>555651</x:v>
      </x:c>
      <x:c r="B153" s="1">
        <x:v>43207.6376506597</x:v>
      </x:c>
      <x:c r="C153" s="6">
        <x:v>2.546193765</x:v>
      </x:c>
      <x:c r="D153" s="14" t="s">
        <x:v>77</x:v>
      </x:c>
      <x:c r="E153" s="15">
        <x:v>43194.5147534722</x:v>
      </x:c>
      <x:c r="F153" t="s">
        <x:v>82</x:v>
      </x:c>
      <x:c r="G153" s="6">
        <x:v>146.050664558282</x:v>
      </x:c>
      <x:c r="H153" t="s">
        <x:v>83</x:v>
      </x:c>
      <x:c r="I153" s="6">
        <x:v>29.9108983653932</x:v>
      </x:c>
      <x:c r="J153" t="s">
        <x:v>78</x:v>
      </x:c>
      <x:c r="K153" s="6">
        <x:v>995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23.633</x:v>
      </x:c>
      <x:c r="R153" s="8">
        <x:v>163067.801127356</x:v>
      </x:c>
      <x:c r="S153" s="12">
        <x:v>316211.64348675</x:v>
      </x:c>
      <x:c r="T153" s="12">
        <x:v>33.95</x:v>
      </x:c>
      <x:c r="U153" s="12">
        <x:v>65</x:v>
      </x:c>
      <x:c r="V153" s="12">
        <x:f>NA()</x:f>
      </x:c>
    </x:row>
    <x:row r="154">
      <x:c r="A154">
        <x:v>555659</x:v>
      </x:c>
      <x:c r="B154" s="1">
        <x:v>43207.6376621528</x:v>
      </x:c>
      <x:c r="C154" s="6">
        <x:v>2.56272800666667</x:v>
      </x:c>
      <x:c r="D154" s="14" t="s">
        <x:v>77</x:v>
      </x:c>
      <x:c r="E154" s="15">
        <x:v>43194.5147534722</x:v>
      </x:c>
      <x:c r="F154" t="s">
        <x:v>82</x:v>
      </x:c>
      <x:c r="G154" s="6">
        <x:v>146.074584989243</x:v>
      </x:c>
      <x:c r="H154" t="s">
        <x:v>83</x:v>
      </x:c>
      <x:c r="I154" s="6">
        <x:v>29.9110186948005</x:v>
      </x:c>
      <x:c r="J154" t="s">
        <x:v>78</x:v>
      </x:c>
      <x:c r="K154" s="6">
        <x:v>995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23.631</x:v>
      </x:c>
      <x:c r="R154" s="8">
        <x:v>163069.629542633</x:v>
      </x:c>
      <x:c r="S154" s="12">
        <x:v>316206.26763708</x:v>
      </x:c>
      <x:c r="T154" s="12">
        <x:v>33.95</x:v>
      </x:c>
      <x:c r="U154" s="12">
        <x:v>65</x:v>
      </x:c>
      <x:c r="V154" s="12">
        <x:f>NA()</x:f>
      </x:c>
    </x:row>
    <x:row r="155">
      <x:c r="A155">
        <x:v>555665</x:v>
      </x:c>
      <x:c r="B155" s="1">
        <x:v>43207.6376691782</x:v>
      </x:c>
      <x:c r="C155" s="6">
        <x:v>2.57282855833333</x:v>
      </x:c>
      <x:c r="D155" s="14" t="s">
        <x:v>77</x:v>
      </x:c>
      <x:c r="E155" s="15">
        <x:v>43194.5147534722</x:v>
      </x:c>
      <x:c r="F155" t="s">
        <x:v>82</x:v>
      </x:c>
      <x:c r="G155" s="6">
        <x:v>146.075301717102</x:v>
      </x:c>
      <x:c r="H155" t="s">
        <x:v>83</x:v>
      </x:c>
      <x:c r="I155" s="6">
        <x:v>29.9054534642223</x:v>
      </x:c>
      <x:c r="J155" t="s">
        <x:v>78</x:v>
      </x:c>
      <x:c r="K155" s="6">
        <x:v>995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23.633</x:v>
      </x:c>
      <x:c r="R155" s="8">
        <x:v>163044.31866435</x:v>
      </x:c>
      <x:c r="S155" s="12">
        <x:v>316190.759591244</x:v>
      </x:c>
      <x:c r="T155" s="12">
        <x:v>33.95</x:v>
      </x:c>
      <x:c r="U155" s="12">
        <x:v>65</x:v>
      </x:c>
      <x:c r="V155" s="12">
        <x:f>NA()</x:f>
      </x:c>
    </x:row>
    <x:row r="156">
      <x:c r="A156">
        <x:v>555675</x:v>
      </x:c>
      <x:c r="B156" s="1">
        <x:v>43207.6376796296</x:v>
      </x:c>
      <x:c r="C156" s="6">
        <x:v>2.58789614166667</x:v>
      </x:c>
      <x:c r="D156" s="14" t="s">
        <x:v>77</x:v>
      </x:c>
      <x:c r="E156" s="15">
        <x:v>43194.5147534722</x:v>
      </x:c>
      <x:c r="F156" t="s">
        <x:v>82</x:v>
      </x:c>
      <x:c r="G156" s="6">
        <x:v>146.192973459088</x:v>
      </x:c>
      <x:c r="H156" t="s">
        <x:v>83</x:v>
      </x:c>
      <x:c r="I156" s="6">
        <x:v>29.8983841305876</x:v>
      </x:c>
      <x:c r="J156" t="s">
        <x:v>78</x:v>
      </x:c>
      <x:c r="K156" s="6">
        <x:v>995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23.626</x:v>
      </x:c>
      <x:c r="R156" s="8">
        <x:v>163041.596664324</x:v>
      </x:c>
      <x:c r="S156" s="12">
        <x:v>316202.944191832</x:v>
      </x:c>
      <x:c r="T156" s="12">
        <x:v>33.95</x:v>
      </x:c>
      <x:c r="U156" s="12">
        <x:v>65</x:v>
      </x:c>
      <x:c r="V156" s="12">
        <x:f>NA()</x:f>
      </x:c>
    </x:row>
    <x:row r="157">
      <x:c r="A157">
        <x:v>555687</x:v>
      </x:c>
      <x:c r="B157" s="1">
        <x:v>43207.6376919792</x:v>
      </x:c>
      <x:c r="C157" s="6">
        <x:v>2.60571378166667</x:v>
      </x:c>
      <x:c r="D157" s="14" t="s">
        <x:v>77</x:v>
      </x:c>
      <x:c r="E157" s="15">
        <x:v>43194.5147534722</x:v>
      </x:c>
      <x:c r="F157" t="s">
        <x:v>82</x:v>
      </x:c>
      <x:c r="G157" s="6">
        <x:v>146.143668287654</x:v>
      </x:c>
      <x:c r="H157" t="s">
        <x:v>83</x:v>
      </x:c>
      <x:c r="I157" s="6">
        <x:v>29.9092739188145</x:v>
      </x:c>
      <x:c r="J157" t="s">
        <x:v>78</x:v>
      </x:c>
      <x:c r="K157" s="6">
        <x:v>995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23.626</x:v>
      </x:c>
      <x:c r="R157" s="8">
        <x:v>163048.230836137</x:v>
      </x:c>
      <x:c r="S157" s="12">
        <x:v>316211.013845972</x:v>
      </x:c>
      <x:c r="T157" s="12">
        <x:v>33.95</x:v>
      </x:c>
      <x:c r="U157" s="12">
        <x:v>65</x:v>
      </x:c>
      <x:c r="V157" s="12">
        <x:f>NA()</x:f>
      </x:c>
    </x:row>
    <x:row r="158">
      <x:c r="A158">
        <x:v>555696</x:v>
      </x:c>
      <x:c r="B158" s="1">
        <x:v>43207.6377035069</x:v>
      </x:c>
      <x:c r="C158" s="6">
        <x:v>2.62229803333333</x:v>
      </x:c>
      <x:c r="D158" s="14" t="s">
        <x:v>77</x:v>
      </x:c>
      <x:c r="E158" s="15">
        <x:v>43194.5147534722</x:v>
      </x:c>
      <x:c r="F158" t="s">
        <x:v>82</x:v>
      </x:c>
      <x:c r="G158" s="6">
        <x:v>146.16285606311</x:v>
      </x:c>
      <x:c r="H158" t="s">
        <x:v>83</x:v>
      </x:c>
      <x:c r="I158" s="6">
        <x:v>29.9077397199912</x:v>
      </x:c>
      <x:c r="J158" t="s">
        <x:v>78</x:v>
      </x:c>
      <x:c r="K158" s="6">
        <x:v>995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23.625</x:v>
      </x:c>
      <x:c r="R158" s="8">
        <x:v>163040.815093183</x:v>
      </x:c>
      <x:c r="S158" s="12">
        <x:v>316204.928582621</x:v>
      </x:c>
      <x:c r="T158" s="12">
        <x:v>33.95</x:v>
      </x:c>
      <x:c r="U158" s="12">
        <x:v>65</x:v>
      </x:c>
      <x:c r="V158" s="12">
        <x:f>NA()</x:f>
      </x:c>
    </x:row>
    <x:row r="159">
      <x:c r="A159">
        <x:v>555708</x:v>
      </x:c>
      <x:c r="B159" s="1">
        <x:v>43207.6377143171</x:v>
      </x:c>
      <x:c r="C159" s="6">
        <x:v>2.63788227833333</x:v>
      </x:c>
      <x:c r="D159" s="14" t="s">
        <x:v>77</x:v>
      </x:c>
      <x:c r="E159" s="15">
        <x:v>43194.5147534722</x:v>
      </x:c>
      <x:c r="F159" t="s">
        <x:v>82</x:v>
      </x:c>
      <x:c r="G159" s="6">
        <x:v>146.05684790519</x:v>
      </x:c>
      <x:c r="H159" t="s">
        <x:v>83</x:v>
      </x:c>
      <x:c r="I159" s="6">
        <x:v>29.9203442370113</x:v>
      </x:c>
      <x:c r="J159" t="s">
        <x:v>78</x:v>
      </x:c>
      <x:c r="K159" s="6">
        <x:v>995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23.629</x:v>
      </x:c>
      <x:c r="R159" s="8">
        <x:v>163032.813632363</x:v>
      </x:c>
      <x:c r="S159" s="12">
        <x:v>316211.234413476</x:v>
      </x:c>
      <x:c r="T159" s="12">
        <x:v>33.95</x:v>
      </x:c>
      <x:c r="U159" s="12">
        <x:v>65</x:v>
      </x:c>
      <x:c r="V159" s="12">
        <x:f>NA()</x:f>
      </x:c>
    </x:row>
    <x:row r="160">
      <x:c r="A160">
        <x:v>555715</x:v>
      </x:c>
      <x:c r="B160" s="1">
        <x:v>43207.6377260069</x:v>
      </x:c>
      <x:c r="C160" s="6">
        <x:v>2.654666525</x:v>
      </x:c>
      <x:c r="D160" s="14" t="s">
        <x:v>77</x:v>
      </x:c>
      <x:c r="E160" s="15">
        <x:v>43194.5147534722</x:v>
      </x:c>
      <x:c r="F160" t="s">
        <x:v>82</x:v>
      </x:c>
      <x:c r="G160" s="6">
        <x:v>146.081763139417</x:v>
      </x:c>
      <x:c r="H160" t="s">
        <x:v>83</x:v>
      </x:c>
      <x:c r="I160" s="6">
        <x:v>29.9148391557324</x:v>
      </x:c>
      <x:c r="J160" t="s">
        <x:v>78</x:v>
      </x:c>
      <x:c r="K160" s="6">
        <x:v>995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23.629</x:v>
      </x:c>
      <x:c r="R160" s="8">
        <x:v>163033.258531575</x:v>
      </x:c>
      <x:c r="S160" s="12">
        <x:v>316205.561260425</x:v>
      </x:c>
      <x:c r="T160" s="12">
        <x:v>33.95</x:v>
      </x:c>
      <x:c r="U160" s="12">
        <x:v>65</x:v>
      </x:c>
      <x:c r="V160" s="12">
        <x:f>NA()</x:f>
      </x:c>
    </x:row>
    <x:row r="161">
      <x:c r="A161">
        <x:v>555724</x:v>
      </x:c>
      <x:c r="B161" s="1">
        <x:v>43207.6377373032</x:v>
      </x:c>
      <x:c r="C161" s="6">
        <x:v>2.67095079333333</x:v>
      </x:c>
      <x:c r="D161" s="14" t="s">
        <x:v>77</x:v>
      </x:c>
      <x:c r="E161" s="15">
        <x:v>43194.5147534722</x:v>
      </x:c>
      <x:c r="F161" t="s">
        <x:v>82</x:v>
      </x:c>
      <x:c r="G161" s="6">
        <x:v>146.113960156124</x:v>
      </x:c>
      <x:c r="H161" t="s">
        <x:v>83</x:v>
      </x:c>
      <x:c r="I161" s="6">
        <x:v>29.9185392913341</x:v>
      </x:c>
      <x:c r="J161" t="s">
        <x:v>78</x:v>
      </x:c>
      <x:c r="K161" s="6">
        <x:v>995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23.625</x:v>
      </x:c>
      <x:c r="R161" s="8">
        <x:v>163015.181512403</x:v>
      </x:c>
      <x:c r="S161" s="12">
        <x:v>316214.777528969</x:v>
      </x:c>
      <x:c r="T161" s="12">
        <x:v>33.95</x:v>
      </x:c>
      <x:c r="U161" s="12">
        <x:v>65</x:v>
      </x:c>
      <x:c r="V161" s="12">
        <x:f>NA()</x:f>
      </x:c>
    </x:row>
    <x:row r="162">
      <x:c r="A162">
        <x:v>555738</x:v>
      </x:c>
      <x:c r="B162" s="1">
        <x:v>43207.6377492708</x:v>
      </x:c>
      <x:c r="C162" s="6">
        <x:v>2.68816843333333</x:v>
      </x:c>
      <x:c r="D162" s="14" t="s">
        <x:v>77</x:v>
      </x:c>
      <x:c r="E162" s="15">
        <x:v>43194.5147534722</x:v>
      </x:c>
      <x:c r="F162" t="s">
        <x:v>82</x:v>
      </x:c>
      <x:c r="G162" s="6">
        <x:v>146.109621002045</x:v>
      </x:c>
      <x:c r="H162" t="s">
        <x:v>83</x:v>
      </x:c>
      <x:c r="I162" s="6">
        <x:v>29.9167945114359</x:v>
      </x:c>
      <x:c r="J162" t="s">
        <x:v>78</x:v>
      </x:c>
      <x:c r="K162" s="6">
        <x:v>995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23.626</x:v>
      </x:c>
      <x:c r="R162" s="8">
        <x:v>163008.489260858</x:v>
      </x:c>
      <x:c r="S162" s="12">
        <x:v>316212.494968047</x:v>
      </x:c>
      <x:c r="T162" s="12">
        <x:v>33.95</x:v>
      </x:c>
      <x:c r="U162" s="12">
        <x:v>65</x:v>
      </x:c>
      <x:c r="V162" s="12">
        <x:f>NA()</x:f>
      </x:c>
    </x:row>
    <x:row r="163">
      <x:c r="A163">
        <x:v>555750</x:v>
      </x:c>
      <x:c r="B163" s="1">
        <x:v>43207.637761956</x:v>
      </x:c>
      <x:c r="C163" s="6">
        <x:v>2.706469465</x:v>
      </x:c>
      <x:c r="D163" s="14" t="s">
        <x:v>77</x:v>
      </x:c>
      <x:c r="E163" s="15">
        <x:v>43194.5147534722</x:v>
      </x:c>
      <x:c r="F163" t="s">
        <x:v>82</x:v>
      </x:c>
      <x:c r="G163" s="6">
        <x:v>146.157900970833</x:v>
      </x:c>
      <x:c r="H163" t="s">
        <x:v>83</x:v>
      </x:c>
      <x:c r="I163" s="6">
        <x:v>29.9169449234601</x:v>
      </x:c>
      <x:c r="J163" t="s">
        <x:v>78</x:v>
      </x:c>
      <x:c r="K163" s="6">
        <x:v>995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23.622</x:v>
      </x:c>
      <x:c r="R163" s="8">
        <x:v>163003.31131476</x:v>
      </x:c>
      <x:c r="S163" s="12">
        <x:v>316209.823856447</x:v>
      </x:c>
      <x:c r="T163" s="12">
        <x:v>33.95</x:v>
      </x:c>
      <x:c r="U163" s="12">
        <x:v>65</x:v>
      </x:c>
      <x:c r="V163" s="12">
        <x:f>NA()</x:f>
      </x:c>
    </x:row>
    <x:row r="164">
      <x:c r="A164">
        <x:v>555757</x:v>
      </x:c>
      <x:c r="B164" s="1">
        <x:v>43207.6377724884</x:v>
      </x:c>
      <x:c r="C164" s="6">
        <x:v>2.72163697666667</x:v>
      </x:c>
      <x:c r="D164" s="14" t="s">
        <x:v>77</x:v>
      </x:c>
      <x:c r="E164" s="15">
        <x:v>43194.5147534722</x:v>
      </x:c>
      <x:c r="F164" t="s">
        <x:v>82</x:v>
      </x:c>
      <x:c r="G164" s="6">
        <x:v>146.154394287626</x:v>
      </x:c>
      <x:c r="H164" t="s">
        <x:v>83</x:v>
      </x:c>
      <x:c r="I164" s="6">
        <x:v>29.9123122362034</x:v>
      </x:c>
      <x:c r="J164" t="s">
        <x:v>78</x:v>
      </x:c>
      <x:c r="K164" s="6">
        <x:v>995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23.624</x:v>
      </x:c>
      <x:c r="R164" s="8">
        <x:v>162996.027710328</x:v>
      </x:c>
      <x:c r="S164" s="12">
        <x:v>316213.28683299</x:v>
      </x:c>
      <x:c r="T164" s="12">
        <x:v>33.95</x:v>
      </x:c>
      <x:c r="U164" s="12">
        <x:v>65</x:v>
      </x:c>
      <x:c r="V164" s="12">
        <x:f>NA()</x:f>
      </x:c>
    </x:row>
    <x:row r="165">
      <x:c r="A165">
        <x:v>555769</x:v>
      </x:c>
      <x:c r="B165" s="1">
        <x:v>43207.6377852662</x:v>
      </x:c>
      <x:c r="C165" s="6">
        <x:v>2.73998804333333</x:v>
      </x:c>
      <x:c r="D165" s="14" t="s">
        <x:v>77</x:v>
      </x:c>
      <x:c r="E165" s="15">
        <x:v>43194.5147534722</x:v>
      </x:c>
      <x:c r="F165" t="s">
        <x:v>82</x:v>
      </x:c>
      <x:c r="G165" s="6">
        <x:v>146.237029172997</x:v>
      </x:c>
      <x:c r="H165" t="s">
        <x:v>83</x:v>
      </x:c>
      <x:c r="I165" s="6">
        <x:v>29.9048819005238</x:v>
      </x:c>
      <x:c r="J165" t="s">
        <x:v>78</x:v>
      </x:c>
      <x:c r="K165" s="6">
        <x:v>995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23.62</x:v>
      </x:c>
      <x:c r="R165" s="8">
        <x:v>162980.431710558</x:v>
      </x:c>
      <x:c r="S165" s="12">
        <x:v>316215.430736363</x:v>
      </x:c>
      <x:c r="T165" s="12">
        <x:v>33.95</x:v>
      </x:c>
      <x:c r="U165" s="12">
        <x:v>65</x:v>
      </x:c>
      <x:c r="V165" s="12">
        <x:f>NA()</x:f>
      </x:c>
    </x:row>
    <x:row r="166">
      <x:c r="A166">
        <x:v>555775</x:v>
      </x:c>
      <x:c r="B166" s="1">
        <x:v>43207.6377954514</x:v>
      </x:c>
      <x:c r="C166" s="6">
        <x:v>2.75467221</x:v>
      </x:c>
      <x:c r="D166" s="14" t="s">
        <x:v>77</x:v>
      </x:c>
      <x:c r="E166" s="15">
        <x:v>43194.5147534722</x:v>
      </x:c>
      <x:c r="F166" t="s">
        <x:v>82</x:v>
      </x:c>
      <x:c r="G166" s="6">
        <x:v>146.200542678117</x:v>
      </x:c>
      <x:c r="H166" t="s">
        <x:v>83</x:v>
      </x:c>
      <x:c r="I166" s="6">
        <x:v>29.9075291437362</x:v>
      </x:c>
      <x:c r="J166" t="s">
        <x:v>78</x:v>
      </x:c>
      <x:c r="K166" s="6">
        <x:v>995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23.622</x:v>
      </x:c>
      <x:c r="R166" s="8">
        <x:v>162970.079977339</x:v>
      </x:c>
      <x:c r="S166" s="12">
        <x:v>316201.45618925</x:v>
      </x:c>
      <x:c r="T166" s="12">
        <x:v>33.95</x:v>
      </x:c>
      <x:c r="U166" s="12">
        <x:v>65</x:v>
      </x:c>
      <x:c r="V166" s="12">
        <x:f>NA()</x:f>
      </x:c>
    </x:row>
    <x:row r="167">
      <x:c r="A167">
        <x:v>555788</x:v>
      </x:c>
      <x:c r="B167" s="1">
        <x:v>43207.6378074074</x:v>
      </x:c>
      <x:c r="C167" s="6">
        <x:v>2.77192320166667</x:v>
      </x:c>
      <x:c r="D167" s="14" t="s">
        <x:v>77</x:v>
      </x:c>
      <x:c r="E167" s="15">
        <x:v>43194.5147534722</x:v>
      </x:c>
      <x:c r="F167" t="s">
        <x:v>82</x:v>
      </x:c>
      <x:c r="G167" s="6">
        <x:v>146.202706930335</x:v>
      </x:c>
      <x:c r="H167" t="s">
        <x:v>83</x:v>
      </x:c>
      <x:c r="I167" s="6">
        <x:v>29.9097552362377</x:v>
      </x:c>
      <x:c r="J167" t="s">
        <x:v>78</x:v>
      </x:c>
      <x:c r="K167" s="6">
        <x:v>995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23.621</x:v>
      </x:c>
      <x:c r="R167" s="8">
        <x:v>162957.145159517</x:v>
      </x:c>
      <x:c r="S167" s="12">
        <x:v>316205.907660913</x:v>
      </x:c>
      <x:c r="T167" s="12">
        <x:v>33.95</x:v>
      </x:c>
      <x:c r="U167" s="12">
        <x:v>65</x:v>
      </x:c>
      <x:c r="V167" s="12">
        <x:f>NA()</x:f>
      </x:c>
    </x:row>
    <x:row r="168">
      <x:c r="A168">
        <x:v>555799</x:v>
      </x:c>
      <x:c r="B168" s="1">
        <x:v>43207.637818669</x:v>
      </x:c>
      <x:c r="C168" s="6">
        <x:v>2.78812407166667</x:v>
      </x:c>
      <x:c r="D168" s="14" t="s">
        <x:v>77</x:v>
      </x:c>
      <x:c r="E168" s="15">
        <x:v>43194.5147534722</x:v>
      </x:c>
      <x:c r="F168" t="s">
        <x:v>82</x:v>
      </x:c>
      <x:c r="G168" s="6">
        <x:v>146.20541602773</x:v>
      </x:c>
      <x:c r="H168" t="s">
        <x:v>83</x:v>
      </x:c>
      <x:c r="I168" s="6">
        <x:v>29.911861000774</x:v>
      </x:c>
      <x:c r="J168" t="s">
        <x:v>78</x:v>
      </x:c>
      <x:c r="K168" s="6">
        <x:v>995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23.62</x:v>
      </x:c>
      <x:c r="R168" s="8">
        <x:v>162954.677697004</x:v>
      </x:c>
      <x:c r="S168" s="12">
        <x:v>316208.528844149</x:v>
      </x:c>
      <x:c r="T168" s="12">
        <x:v>33.95</x:v>
      </x:c>
      <x:c r="U168" s="12">
        <x:v>65</x:v>
      </x:c>
      <x:c r="V168" s="12">
        <x:f>NA()</x:f>
      </x:c>
    </x:row>
    <x:row r="169">
      <x:c r="A169">
        <x:v>555806</x:v>
      </x:c>
      <x:c r="B169" s="1">
        <x:v>43207.6378304745</x:v>
      </x:c>
      <x:c r="C169" s="6">
        <x:v>2.80510839666667</x:v>
      </x:c>
      <x:c r="D169" s="14" t="s">
        <x:v>77</x:v>
      </x:c>
      <x:c r="E169" s="15">
        <x:v>43194.5147534722</x:v>
      </x:c>
      <x:c r="F169" t="s">
        <x:v>82</x:v>
      </x:c>
      <x:c r="G169" s="6">
        <x:v>146.247205938492</x:v>
      </x:c>
      <x:c r="H169" t="s">
        <x:v>83</x:v>
      </x:c>
      <x:c r="I169" s="6">
        <x:v>29.9107479536397</x:v>
      </x:c>
      <x:c r="J169" t="s">
        <x:v>78</x:v>
      </x:c>
      <x:c r="K169" s="6">
        <x:v>995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23.617</x:v>
      </x:c>
      <x:c r="R169" s="8">
        <x:v>162945.487871864</x:v>
      </x:c>
      <x:c r="S169" s="12">
        <x:v>316204.548596708</x:v>
      </x:c>
      <x:c r="T169" s="12">
        <x:v>33.95</x:v>
      </x:c>
      <x:c r="U169" s="12">
        <x:v>65</x:v>
      </x:c>
      <x:c r="V169" s="12">
        <x:f>NA()</x:f>
      </x:c>
    </x:row>
    <x:row r="170">
      <x:c r="A170">
        <x:v>555816</x:v>
      </x:c>
      <x:c r="B170" s="1">
        <x:v>43207.6378420486</x:v>
      </x:c>
      <x:c r="C170" s="6">
        <x:v>2.82177597666667</x:v>
      </x:c>
      <x:c r="D170" s="14" t="s">
        <x:v>77</x:v>
      </x:c>
      <x:c r="E170" s="15">
        <x:v>43194.5147534722</x:v>
      </x:c>
      <x:c r="F170" t="s">
        <x:v>82</x:v>
      </x:c>
      <x:c r="G170" s="6">
        <x:v>146.244737140336</x:v>
      </x:c>
      <x:c r="H170" t="s">
        <x:v>83</x:v>
      </x:c>
      <x:c r="I170" s="6">
        <x:v>29.9139968490108</x:v>
      </x:c>
      <x:c r="J170" t="s">
        <x:v>78</x:v>
      </x:c>
      <x:c r="K170" s="6">
        <x:v>995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23.616</x:v>
      </x:c>
      <x:c r="R170" s="8">
        <x:v>162922.621442948</x:v>
      </x:c>
      <x:c r="S170" s="12">
        <x:v>316188.755475678</x:v>
      </x:c>
      <x:c r="T170" s="12">
        <x:v>33.95</x:v>
      </x:c>
      <x:c r="U170" s="12">
        <x:v>65</x:v>
      </x:c>
      <x:c r="V170" s="12">
        <x:f>NA()</x:f>
      </x:c>
    </x:row>
    <x:row r="171">
      <x:c r="A171">
        <x:v>555830</x:v>
      </x:c>
      <x:c r="B171" s="1">
        <x:v>43207.6378533565</x:v>
      </x:c>
      <x:c r="C171" s="6">
        <x:v>2.83806023166667</x:v>
      </x:c>
      <x:c r="D171" s="14" t="s">
        <x:v>77</x:v>
      </x:c>
      <x:c r="E171" s="15">
        <x:v>43194.5147534722</x:v>
      </x:c>
      <x:c r="F171" t="s">
        <x:v>82</x:v>
      </x:c>
      <x:c r="G171" s="6">
        <x:v>146.260713460706</x:v>
      </x:c>
      <x:c r="H171" t="s">
        <x:v>83</x:v>
      </x:c>
      <x:c r="I171" s="6">
        <x:v>29.9050623943126</x:v>
      </x:c>
      <x:c r="J171" t="s">
        <x:v>78</x:v>
      </x:c>
      <x:c r="K171" s="6">
        <x:v>995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23.618</x:v>
      </x:c>
      <x:c r="R171" s="8">
        <x:v>162930.545892585</x:v>
      </x:c>
      <x:c r="S171" s="12">
        <x:v>316220.774982236</x:v>
      </x:c>
      <x:c r="T171" s="12">
        <x:v>33.95</x:v>
      </x:c>
      <x:c r="U171" s="12">
        <x:v>65</x:v>
      </x:c>
      <x:c r="V171" s="12">
        <x:f>NA()</x:f>
      </x:c>
    </x:row>
    <x:row r="172">
      <x:c r="A172">
        <x:v>555839</x:v>
      </x:c>
      <x:c r="B172" s="1">
        <x:v>43207.6378651273</x:v>
      </x:c>
      <x:c r="C172" s="6">
        <x:v>2.854994525</x:v>
      </x:c>
      <x:c r="D172" s="14" t="s">
        <x:v>77</x:v>
      </x:c>
      <x:c r="E172" s="15">
        <x:v>43194.5147534722</x:v>
      </x:c>
      <x:c r="F172" t="s">
        <x:v>82</x:v>
      </x:c>
      <x:c r="G172" s="6">
        <x:v>146.319015553689</x:v>
      </x:c>
      <x:c r="H172" t="s">
        <x:v>83</x:v>
      </x:c>
      <x:c r="I172" s="6">
        <x:v>29.9003093944411</x:v>
      </x:c>
      <x:c r="J172" t="s">
        <x:v>78</x:v>
      </x:c>
      <x:c r="K172" s="6">
        <x:v>995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23.615</x:v>
      </x:c>
      <x:c r="R172" s="8">
        <x:v>162922.415018842</x:v>
      </x:c>
      <x:c r="S172" s="12">
        <x:v>316213.646137894</x:v>
      </x:c>
      <x:c r="T172" s="12">
        <x:v>33.95</x:v>
      </x:c>
      <x:c r="U172" s="12">
        <x:v>65</x:v>
      </x:c>
      <x:c r="V172" s="12">
        <x:f>NA()</x:f>
      </x:c>
    </x:row>
    <x:row r="173">
      <x:c r="A173">
        <x:v>555844</x:v>
      </x:c>
      <x:c r="B173" s="1">
        <x:v>43207.6378766204</x:v>
      </x:c>
      <x:c r="C173" s="6">
        <x:v>2.87156212833333</x:v>
      </x:c>
      <x:c r="D173" s="14" t="s">
        <x:v>77</x:v>
      </x:c>
      <x:c r="E173" s="15">
        <x:v>43194.5147534722</x:v>
      </x:c>
      <x:c r="F173" t="s">
        <x:v>82</x:v>
      </x:c>
      <x:c r="G173" s="6">
        <x:v>146.338636505094</x:v>
      </x:c>
      <x:c r="H173" t="s">
        <x:v>83</x:v>
      </x:c>
      <x:c r="I173" s="6">
        <x:v>29.8986849529915</x:v>
      </x:c>
      <x:c r="J173" t="s">
        <x:v>78</x:v>
      </x:c>
      <x:c r="K173" s="6">
        <x:v>995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23.614</x:v>
      </x:c>
      <x:c r="R173" s="8">
        <x:v>162909.507751158</x:v>
      </x:c>
      <x:c r="S173" s="12">
        <x:v>316200.052034916</x:v>
      </x:c>
      <x:c r="T173" s="12">
        <x:v>33.95</x:v>
      </x:c>
      <x:c r="U173" s="12">
        <x:v>65</x:v>
      </x:c>
      <x:c r="V173" s="12">
        <x:f>NA()</x:f>
      </x:c>
    </x:row>
    <x:row r="174">
      <x:c r="A174">
        <x:v>555856</x:v>
      </x:c>
      <x:c r="B174" s="1">
        <x:v>43207.6378881944</x:v>
      </x:c>
      <x:c r="C174" s="6">
        <x:v>2.88822974166667</x:v>
      </x:c>
      <x:c r="D174" s="14" t="s">
        <x:v>77</x:v>
      </x:c>
      <x:c r="E174" s="15">
        <x:v>43194.5147534722</x:v>
      </x:c>
      <x:c r="F174" t="s">
        <x:v>82</x:v>
      </x:c>
      <x:c r="G174" s="6">
        <x:v>146.382512762055</x:v>
      </x:c>
      <x:c r="H174" t="s">
        <x:v>83</x:v>
      </x:c>
      <x:c r="I174" s="6">
        <x:v>29.8971206767837</x:v>
      </x:c>
      <x:c r="J174" t="s">
        <x:v>78</x:v>
      </x:c>
      <x:c r="K174" s="6">
        <x:v>995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23.611</x:v>
      </x:c>
      <x:c r="R174" s="8">
        <x:v>162891.953680316</x:v>
      </x:c>
      <x:c r="S174" s="12">
        <x:v>316196.497531681</x:v>
      </x:c>
      <x:c r="T174" s="12">
        <x:v>33.95</x:v>
      </x:c>
      <x:c r="U174" s="12">
        <x:v>65</x:v>
      </x:c>
      <x:c r="V174" s="12">
        <x:f>NA()</x:f>
      </x:c>
    </x:row>
    <x:row r="175">
      <x:c r="A175">
        <x:v>555862</x:v>
      </x:c>
      <x:c r="B175" s="1">
        <x:v>43207.6378994213</x:v>
      </x:c>
      <x:c r="C175" s="6">
        <x:v>2.90439734166667</x:v>
      </x:c>
      <x:c r="D175" s="14" t="s">
        <x:v>77</x:v>
      </x:c>
      <x:c r="E175" s="15">
        <x:v>43194.5147534722</x:v>
      </x:c>
      <x:c r="F175" t="s">
        <x:v>82</x:v>
      </x:c>
      <x:c r="G175" s="6">
        <x:v>146.320217622182</x:v>
      </x:c>
      <x:c r="H175" t="s">
        <x:v>83</x:v>
      </x:c>
      <x:c r="I175" s="6">
        <x:v>29.9054534642223</x:v>
      </x:c>
      <x:c r="J175" t="s">
        <x:v>78</x:v>
      </x:c>
      <x:c r="K175" s="6">
        <x:v>995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23.613</x:v>
      </x:c>
      <x:c r="R175" s="8">
        <x:v>162889.978651295</x:v>
      </x:c>
      <x:c r="S175" s="12">
        <x:v>316199.191041814</x:v>
      </x:c>
      <x:c r="T175" s="12">
        <x:v>33.95</x:v>
      </x:c>
      <x:c r="U175" s="12">
        <x:v>65</x:v>
      </x:c>
      <x:c r="V175" s="12">
        <x:f>NA()</x:f>
      </x:c>
    </x:row>
    <x:row r="176">
      <x:c r="A176">
        <x:v>555878</x:v>
      </x:c>
      <x:c r="B176" s="1">
        <x:v>43207.6379113426</x:v>
      </x:c>
      <x:c r="C176" s="6">
        <x:v>2.921581605</x:v>
      </x:c>
      <x:c r="D176" s="14" t="s">
        <x:v>77</x:v>
      </x:c>
      <x:c r="E176" s="15">
        <x:v>43194.5147534722</x:v>
      </x:c>
      <x:c r="F176" t="s">
        <x:v>82</x:v>
      </x:c>
      <x:c r="G176" s="6">
        <x:v>146.390811433906</x:v>
      </x:c>
      <x:c r="H176" t="s">
        <x:v>83</x:v>
      </x:c>
      <x:c r="I176" s="6">
        <x:v>29.9007004637965</x:v>
      </x:c>
      <x:c r="J176" t="s">
        <x:v>78</x:v>
      </x:c>
      <x:c r="K176" s="6">
        <x:v>995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23.609</x:v>
      </x:c>
      <x:c r="R176" s="8">
        <x:v>162887.369256743</x:v>
      </x:c>
      <x:c r="S176" s="12">
        <x:v>316197.618032291</x:v>
      </x:c>
      <x:c r="T176" s="12">
        <x:v>33.95</x:v>
      </x:c>
      <x:c r="U176" s="12">
        <x:v>65</x:v>
      </x:c>
      <x:c r="V176" s="12">
        <x:f>NA()</x:f>
      </x:c>
    </x:row>
    <x:row r="177">
      <x:c r="A177">
        <x:v>555883</x:v>
      </x:c>
      <x:c r="B177" s="1">
        <x:v>43207.6379229977</x:v>
      </x:c>
      <x:c r="C177" s="6">
        <x:v>2.93833256</x:v>
      </x:c>
      <x:c r="D177" s="14" t="s">
        <x:v>77</x:v>
      </x:c>
      <x:c r="E177" s="15">
        <x:v>43194.5147534722</x:v>
      </x:c>
      <x:c r="F177" t="s">
        <x:v>82</x:v>
      </x:c>
      <x:c r="G177" s="6">
        <x:v>146.311266941921</x:v>
      </x:c>
      <x:c r="H177" t="s">
        <x:v>83</x:v>
      </x:c>
      <x:c r="I177" s="6">
        <x:v>29.92365330661</x:v>
      </x:c>
      <x:c r="J177" t="s">
        <x:v>78</x:v>
      </x:c>
      <x:c r="K177" s="6">
        <x:v>995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23.607</x:v>
      </x:c>
      <x:c r="R177" s="8">
        <x:v>162871.73310531</x:v>
      </x:c>
      <x:c r="S177" s="12">
        <x:v>316185.766998117</x:v>
      </x:c>
      <x:c r="T177" s="12">
        <x:v>33.95</x:v>
      </x:c>
      <x:c r="U177" s="12">
        <x:v>65</x:v>
      </x:c>
      <x:c r="V177" s="12">
        <x:f>NA()</x:f>
      </x:c>
    </x:row>
    <x:row r="178">
      <x:c r="A178">
        <x:v>555893</x:v>
      </x:c>
      <x:c r="B178" s="1">
        <x:v>43207.6379341088</x:v>
      </x:c>
      <x:c r="C178" s="6">
        <x:v>2.95436679666667</x:v>
      </x:c>
      <x:c r="D178" s="14" t="s">
        <x:v>77</x:v>
      </x:c>
      <x:c r="E178" s="15">
        <x:v>43194.5147534722</x:v>
      </x:c>
      <x:c r="F178" t="s">
        <x:v>82</x:v>
      </x:c>
      <x:c r="G178" s="6">
        <x:v>146.287160556381</x:v>
      </x:c>
      <x:c r="H178" t="s">
        <x:v>83</x:v>
      </x:c>
      <x:c r="I178" s="6">
        <x:v>29.9235630592138</x:v>
      </x:c>
      <x:c r="J178" t="s">
        <x:v>78</x:v>
      </x:c>
      <x:c r="K178" s="6">
        <x:v>995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23.609</x:v>
      </x:c>
      <x:c r="R178" s="8">
        <x:v>162862.130376715</x:v>
      </x:c>
      <x:c r="S178" s="12">
        <x:v>316183.969440192</x:v>
      </x:c>
      <x:c r="T178" s="12">
        <x:v>33.95</x:v>
      </x:c>
      <x:c r="U178" s="12">
        <x:v>65</x:v>
      </x:c>
      <x:c r="V178" s="12">
        <x:f>NA()</x:f>
      </x:c>
    </x:row>
    <x:row r="179">
      <x:c r="A179">
        <x:v>555905</x:v>
      </x:c>
      <x:c r="B179" s="1">
        <x:v>43207.6379460648</x:v>
      </x:c>
      <x:c r="C179" s="6">
        <x:v>2.97160115333333</x:v>
      </x:c>
      <x:c r="D179" s="14" t="s">
        <x:v>77</x:v>
      </x:c>
      <x:c r="E179" s="15">
        <x:v>43194.5147534722</x:v>
      </x:c>
      <x:c r="F179" t="s">
        <x:v>82</x:v>
      </x:c>
      <x:c r="G179" s="6">
        <x:v>146.366767639197</x:v>
      </x:c>
      <x:c r="H179" t="s">
        <x:v>83</x:v>
      </x:c>
      <x:c r="I179" s="6">
        <x:v>29.91411717853</x:v>
      </x:c>
      <x:c r="J179" t="s">
        <x:v>78</x:v>
      </x:c>
      <x:c r="K179" s="6">
        <x:v>995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23.606</x:v>
      </x:c>
      <x:c r="R179" s="8">
        <x:v>162863.834596253</x:v>
      </x:c>
      <x:c r="S179" s="12">
        <x:v>316199.218457573</x:v>
      </x:c>
      <x:c r="T179" s="12">
        <x:v>33.95</x:v>
      </x:c>
      <x:c r="U179" s="12">
        <x:v>65</x:v>
      </x:c>
      <x:c r="V179" s="12">
        <x:f>NA()</x:f>
      </x:c>
    </x:row>
    <x:row r="180">
      <x:c r="A180">
        <x:v>555915</x:v>
      </x:c>
      <x:c r="B180" s="1">
        <x:v>43207.6379576389</x:v>
      </x:c>
      <x:c r="C180" s="6">
        <x:v>2.98825207333333</x:v>
      </x:c>
      <x:c r="D180" s="14" t="s">
        <x:v>77</x:v>
      </x:c>
      <x:c r="E180" s="15">
        <x:v>43194.5147534722</x:v>
      </x:c>
      <x:c r="F180" t="s">
        <x:v>82</x:v>
      </x:c>
      <x:c r="G180" s="6">
        <x:v>146.354368022953</x:v>
      </x:c>
      <x:c r="H180" t="s">
        <x:v>83</x:v>
      </x:c>
      <x:c r="I180" s="6">
        <x:v>29.9141472609099</x:v>
      </x:c>
      <x:c r="J180" t="s">
        <x:v>78</x:v>
      </x:c>
      <x:c r="K180" s="6">
        <x:v>995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23.607</x:v>
      </x:c>
      <x:c r="R180" s="8">
        <x:v>162852.049442611</x:v>
      </x:c>
      <x:c r="S180" s="12">
        <x:v>316195.860430222</x:v>
      </x:c>
      <x:c r="T180" s="12">
        <x:v>33.95</x:v>
      </x:c>
      <x:c r="U180" s="12">
        <x:v>65</x:v>
      </x:c>
      <x:c r="V180" s="12">
        <x:f>NA()</x:f>
      </x:c>
    </x:row>
    <x:row r="181">
      <x:c r="A181">
        <x:v>555925</x:v>
      </x:c>
      <x:c r="B181" s="1">
        <x:v>43207.6379690162</x:v>
      </x:c>
      <x:c r="C181" s="6">
        <x:v>3.004619645</x:v>
      </x:c>
      <x:c r="D181" s="14" t="s">
        <x:v>77</x:v>
      </x:c>
      <x:c r="E181" s="15">
        <x:v>43194.5147534722</x:v>
      </x:c>
      <x:c r="F181" t="s">
        <x:v>82</x:v>
      </x:c>
      <x:c r="G181" s="6">
        <x:v>146.403191663678</x:v>
      </x:c>
      <x:c r="H181" t="s">
        <x:v>83</x:v>
      </x:c>
      <x:c r="I181" s="6">
        <x:v>29.9060851926342</x:v>
      </x:c>
      <x:c r="J181" t="s">
        <x:v>78</x:v>
      </x:c>
      <x:c r="K181" s="6">
        <x:v>995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23.606</x:v>
      </x:c>
      <x:c r="R181" s="8">
        <x:v>162841.720321777</x:v>
      </x:c>
      <x:c r="S181" s="12">
        <x:v>316185.980440211</x:v>
      </x:c>
      <x:c r="T181" s="12">
        <x:v>33.95</x:v>
      </x:c>
      <x:c r="U181" s="12">
        <x:v>65</x:v>
      </x:c>
      <x:c r="V181" s="12">
        <x:f>NA()</x:f>
      </x:c>
    </x:row>
    <x:row r="182">
      <x:c r="A182">
        <x:v>555939</x:v>
      </x:c>
      <x:c r="B182" s="1">
        <x:v>43207.6379808681</x:v>
      </x:c>
      <x:c r="C182" s="6">
        <x:v>3.02168727666667</x:v>
      </x:c>
      <x:c r="D182" s="14" t="s">
        <x:v>77</x:v>
      </x:c>
      <x:c r="E182" s="15">
        <x:v>43194.5147534722</x:v>
      </x:c>
      <x:c r="F182" t="s">
        <x:v>82</x:v>
      </x:c>
      <x:c r="G182" s="6">
        <x:v>146.394584858969</x:v>
      </x:c>
      <x:c r="H182" t="s">
        <x:v>83</x:v>
      </x:c>
      <x:c r="I182" s="6">
        <x:v>29.9106877889403</x:v>
      </x:c>
      <x:c r="J182" t="s">
        <x:v>78</x:v>
      </x:c>
      <x:c r="K182" s="6">
        <x:v>995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23.605</x:v>
      </x:c>
      <x:c r="R182" s="8">
        <x:v>162829.697428331</x:v>
      </x:c>
      <x:c r="S182" s="12">
        <x:v>316204.066923985</x:v>
      </x:c>
      <x:c r="T182" s="12">
        <x:v>33.95</x:v>
      </x:c>
      <x:c r="U182" s="12">
        <x:v>65</x:v>
      </x:c>
      <x:c r="V182" s="12">
        <x:f>NA()</x:f>
      </x:c>
    </x:row>
    <x:row r="183">
      <x:c r="A183">
        <x:v>555944</x:v>
      </x:c>
      <x:c r="B183" s="1">
        <x:v>43207.6379919792</x:v>
      </x:c>
      <x:c r="C183" s="6">
        <x:v>3.03770484333333</x:v>
      </x:c>
      <x:c r="D183" s="14" t="s">
        <x:v>77</x:v>
      </x:c>
      <x:c r="E183" s="15">
        <x:v>43194.5147534722</x:v>
      </x:c>
      <x:c r="F183" t="s">
        <x:v>82</x:v>
      </x:c>
      <x:c r="G183" s="6">
        <x:v>146.396618888818</x:v>
      </x:c>
      <x:c r="H183" t="s">
        <x:v>83</x:v>
      </x:c>
      <x:c r="I183" s="6">
        <x:v>29.9129439659073</x:v>
      </x:c>
      <x:c r="J183" t="s">
        <x:v>78</x:v>
      </x:c>
      <x:c r="K183" s="6">
        <x:v>995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23.604</x:v>
      </x:c>
      <x:c r="R183" s="8">
        <x:v>162819.477553204</x:v>
      </x:c>
      <x:c r="S183" s="12">
        <x:v>316190.064121717</x:v>
      </x:c>
      <x:c r="T183" s="12">
        <x:v>33.95</x:v>
      </x:c>
      <x:c r="U183" s="12">
        <x:v>65</x:v>
      </x:c>
      <x:c r="V183" s="12">
        <x:f>NA()</x:f>
      </x:c>
    </x:row>
    <x:row r="184">
      <x:c r="A184">
        <x:v>555956</x:v>
      </x:c>
      <x:c r="B184" s="1">
        <x:v>43207.6380037847</x:v>
      </x:c>
      <x:c r="C184" s="6">
        <x:v>3.05465582833333</x:v>
      </x:c>
      <x:c r="D184" s="14" t="s">
        <x:v>77</x:v>
      </x:c>
      <x:c r="E184" s="15">
        <x:v>43194.5147534722</x:v>
      </x:c>
      <x:c r="F184" t="s">
        <x:v>82</x:v>
      </x:c>
      <x:c r="G184" s="6">
        <x:v>146.422395021296</x:v>
      </x:c>
      <x:c r="H184" t="s">
        <x:v>83</x:v>
      </x:c>
      <x:c r="I184" s="6">
        <x:v>29.909965812632</x:v>
      </x:c>
      <x:c r="J184" t="s">
        <x:v>78</x:v>
      </x:c>
      <x:c r="K184" s="6">
        <x:v>995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23.603</x:v>
      </x:c>
      <x:c r="R184" s="8">
        <x:v>162809.937461261</x:v>
      </x:c>
      <x:c r="S184" s="12">
        <x:v>316188.786851879</x:v>
      </x:c>
      <x:c r="T184" s="12">
        <x:v>33.95</x:v>
      </x:c>
      <x:c r="U184" s="12">
        <x:v>65</x:v>
      </x:c>
      <x:c r="V184" s="12">
        <x:f>NA()</x:f>
      </x:c>
    </x:row>
    <x:row r="185">
      <x:c r="A185">
        <x:v>555968</x:v>
      </x:c>
      <x:c r="B185" s="1">
        <x:v>43207.6380152431</x:v>
      </x:c>
      <x:c r="C185" s="6">
        <x:v>3.07119009166667</x:v>
      </x:c>
      <x:c r="D185" s="14" t="s">
        <x:v>77</x:v>
      </x:c>
      <x:c r="E185" s="15">
        <x:v>43194.5147534722</x:v>
      </x:c>
      <x:c r="F185" t="s">
        <x:v>82</x:v>
      </x:c>
      <x:c r="G185" s="6">
        <x:v>146.437268731644</x:v>
      </x:c>
      <x:c r="H185" t="s">
        <x:v>83</x:v>
      </x:c>
      <x:c r="I185" s="6">
        <x:v>29.9066868388513</x:v>
      </x:c>
      <x:c r="J185" t="s">
        <x:v>78</x:v>
      </x:c>
      <x:c r="K185" s="6">
        <x:v>995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23.603</x:v>
      </x:c>
      <x:c r="R185" s="8">
        <x:v>162801.614874996</x:v>
      </x:c>
      <x:c r="S185" s="12">
        <x:v>316187.729973897</x:v>
      </x:c>
      <x:c r="T185" s="12">
        <x:v>33.95</x:v>
      </x:c>
      <x:c r="U185" s="12">
        <x:v>65</x:v>
      </x:c>
      <x:c r="V185" s="12">
        <x:f>NA()</x:f>
      </x:c>
    </x:row>
    <x:row r="186">
      <x:c r="A186">
        <x:v>555979</x:v>
      </x:c>
      <x:c r="B186" s="1">
        <x:v>43207.6380271644</x:v>
      </x:c>
      <x:c r="C186" s="6">
        <x:v>3.08832438</x:v>
      </x:c>
      <x:c r="D186" s="14" t="s">
        <x:v>77</x:v>
      </x:c>
      <x:c r="E186" s="15">
        <x:v>43194.5147534722</x:v>
      </x:c>
      <x:c r="F186" t="s">
        <x:v>82</x:v>
      </x:c>
      <x:c r="G186" s="6">
        <x:v>146.458127079694</x:v>
      </x:c>
      <x:c r="H186" t="s">
        <x:v>83</x:v>
      </x:c>
      <x:c r="I186" s="6">
        <x:v>29.9074990614158</x:v>
      </x:c>
      <x:c r="J186" t="s">
        <x:v>78</x:v>
      </x:c>
      <x:c r="K186" s="6">
        <x:v>995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23.601</x:v>
      </x:c>
      <x:c r="R186" s="8">
        <x:v>162798.972502695</x:v>
      </x:c>
      <x:c r="S186" s="12">
        <x:v>316199.016751306</x:v>
      </x:c>
      <x:c r="T186" s="12">
        <x:v>33.95</x:v>
      </x:c>
      <x:c r="U186" s="12">
        <x:v>65</x:v>
      </x:c>
      <x:c r="V186" s="12">
        <x:f>NA()</x:f>
      </x:c>
    </x:row>
    <x:row r="187">
      <x:c r="A187">
        <x:v>555985</x:v>
      </x:c>
      <x:c r="B187" s="1">
        <x:v>43207.6380385069</x:v>
      </x:c>
      <x:c r="C187" s="6">
        <x:v>3.10469195333333</x:v>
      </x:c>
      <x:c r="D187" s="14" t="s">
        <x:v>77</x:v>
      </x:c>
      <x:c r="E187" s="15">
        <x:v>43194.5147534722</x:v>
      </x:c>
      <x:c r="F187" t="s">
        <x:v>82</x:v>
      </x:c>
      <x:c r="G187" s="6">
        <x:v>146.476122738437</x:v>
      </x:c>
      <x:c r="H187" t="s">
        <x:v>83</x:v>
      </x:c>
      <x:c r="I187" s="6">
        <x:v>29.9089430131266</x:v>
      </x:c>
      <x:c r="J187" t="s">
        <x:v>78</x:v>
      </x:c>
      <x:c r="K187" s="6">
        <x:v>995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23.599</x:v>
      </x:c>
      <x:c r="R187" s="8">
        <x:v>162783.5100616</x:v>
      </x:c>
      <x:c r="S187" s="12">
        <x:v>316187.13474224</x:v>
      </x:c>
      <x:c r="T187" s="12">
        <x:v>33.95</x:v>
      </x:c>
      <x:c r="U187" s="12">
        <x:v>65</x:v>
      </x:c>
      <x:c r="V187" s="12">
        <x:f>NA()</x:f>
      </x:c>
    </x:row>
    <x:row r="188">
      <x:c r="A188">
        <x:v>555994</x:v>
      </x:c>
      <x:c r="B188" s="1">
        <x:v>43207.6380501968</x:v>
      </x:c>
      <x:c r="C188" s="6">
        <x:v>3.12150955333333</x:v>
      </x:c>
      <x:c r="D188" s="14" t="s">
        <x:v>77</x:v>
      </x:c>
      <x:c r="E188" s="15">
        <x:v>43194.5147534722</x:v>
      </x:c>
      <x:c r="F188" t="s">
        <x:v>82</x:v>
      </x:c>
      <x:c r="G188" s="6">
        <x:v>146.502176165435</x:v>
      </x:c>
      <x:c r="H188" t="s">
        <x:v>83</x:v>
      </x:c>
      <x:c r="I188" s="6">
        <x:v>29.9086121074715</x:v>
      </x:c>
      <x:c r="J188" t="s">
        <x:v>78</x:v>
      </x:c>
      <x:c r="K188" s="6">
        <x:v>995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23.597</x:v>
      </x:c>
      <x:c r="R188" s="8">
        <x:v>162777.438754614</x:v>
      </x:c>
      <x:c r="S188" s="12">
        <x:v>316187.934728253</x:v>
      </x:c>
      <x:c r="T188" s="12">
        <x:v>33.95</x:v>
      </x:c>
      <x:c r="U188" s="12">
        <x:v>65</x:v>
      </x:c>
      <x:c r="V188" s="12">
        <x:f>NA()</x:f>
      </x:c>
    </x:row>
    <x:row r="189">
      <x:c r="A189">
        <x:v>556011</x:v>
      </x:c>
      <x:c r="B189" s="1">
        <x:v>43207.6380615394</x:v>
      </x:c>
      <x:c r="C189" s="6">
        <x:v>3.137827195</x:v>
      </x:c>
      <x:c r="D189" s="14" t="s">
        <x:v>77</x:v>
      </x:c>
      <x:c r="E189" s="15">
        <x:v>43194.5147534722</x:v>
      </x:c>
      <x:c r="F189" t="s">
        <x:v>82</x:v>
      </x:c>
      <x:c r="G189" s="6">
        <x:v>146.448959977829</x:v>
      </x:c>
      <x:c r="H189" t="s">
        <x:v>83</x:v>
      </x:c>
      <x:c r="I189" s="6">
        <x:v>29.9149294028934</x:v>
      </x:c>
      <x:c r="J189" t="s">
        <x:v>78</x:v>
      </x:c>
      <x:c r="K189" s="6">
        <x:v>995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23.599</x:v>
      </x:c>
      <x:c r="R189" s="8">
        <x:v>162768.596425363</x:v>
      </x:c>
      <x:c r="S189" s="12">
        <x:v>316179.175046459</x:v>
      </x:c>
      <x:c r="T189" s="12">
        <x:v>33.95</x:v>
      </x:c>
      <x:c r="U189" s="12">
        <x:v>65</x:v>
      </x:c>
      <x:c r="V189" s="12">
        <x:f>NA()</x:f>
      </x:c>
    </x:row>
    <x:row r="190">
      <x:c r="A190">
        <x:v>556014</x:v>
      </x:c>
      <x:c r="B190" s="1">
        <x:v>43207.6380729977</x:v>
      </x:c>
      <x:c r="C190" s="6">
        <x:v>3.15432808333333</x:v>
      </x:c>
      <x:c r="D190" s="14" t="s">
        <x:v>77</x:v>
      </x:c>
      <x:c r="E190" s="15">
        <x:v>43194.5147534722</x:v>
      </x:c>
      <x:c r="F190" t="s">
        <x:v>82</x:v>
      </x:c>
      <x:c r="G190" s="6">
        <x:v>146.54736017844</x:v>
      </x:c>
      <x:c r="H190" t="s">
        <x:v>83</x:v>
      </x:c>
      <x:c r="I190" s="6">
        <x:v>29.9013622735788</x:v>
      </x:c>
      <x:c r="J190" t="s">
        <x:v>78</x:v>
      </x:c>
      <x:c r="K190" s="6">
        <x:v>995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23.596</x:v>
      </x:c>
      <x:c r="R190" s="8">
        <x:v>162772.234076467</x:v>
      </x:c>
      <x:c r="S190" s="12">
        <x:v>316192.513293474</x:v>
      </x:c>
      <x:c r="T190" s="12">
        <x:v>33.95</x:v>
      </x:c>
      <x:c r="U190" s="12">
        <x:v>65</x:v>
      </x:c>
      <x:c r="V190" s="12">
        <x:f>NA()</x:f>
      </x:c>
    </x:row>
    <x:row r="191">
      <x:c r="A191">
        <x:v>556022</x:v>
      </x:c>
      <x:c r="B191" s="1">
        <x:v>43207.6380846875</x:v>
      </x:c>
      <x:c r="C191" s="6">
        <x:v>3.17121242333333</x:v>
      </x:c>
      <x:c r="D191" s="14" t="s">
        <x:v>77</x:v>
      </x:c>
      <x:c r="E191" s="15">
        <x:v>43194.5147534722</x:v>
      </x:c>
      <x:c r="F191" t="s">
        <x:v>82</x:v>
      </x:c>
      <x:c r="G191" s="6">
        <x:v>146.54707044512</x:v>
      </x:c>
      <x:c r="H191" t="s">
        <x:v>83</x:v>
      </x:c>
      <x:c r="I191" s="6">
        <x:v>29.9068372504221</x:v>
      </x:c>
      <x:c r="J191" t="s">
        <x:v>78</x:v>
      </x:c>
      <x:c r="K191" s="6">
        <x:v>995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23.594</x:v>
      </x:c>
      <x:c r="R191" s="8">
        <x:v>162754.920368236</x:v>
      </x:c>
      <x:c r="S191" s="12">
        <x:v>316188.526937544</x:v>
      </x:c>
      <x:c r="T191" s="12">
        <x:v>33.95</x:v>
      </x:c>
      <x:c r="U191" s="12">
        <x:v>65</x:v>
      </x:c>
      <x:c r="V191" s="12">
        <x:f>NA()</x:f>
      </x:c>
    </x:row>
    <x:row r="192">
      <x:c r="A192">
        <x:v>556036</x:v>
      </x:c>
      <x:c r="B192" s="1">
        <x:v>43207.6380963773</x:v>
      </x:c>
      <x:c r="C192" s="6">
        <x:v>3.18804671666667</x:v>
      </x:c>
      <x:c r="D192" s="14" t="s">
        <x:v>77</x:v>
      </x:c>
      <x:c r="E192" s="15">
        <x:v>43194.5147534722</x:v>
      </x:c>
      <x:c r="F192" t="s">
        <x:v>82</x:v>
      </x:c>
      <x:c r="G192" s="6">
        <x:v>146.541079141947</x:v>
      </x:c>
      <x:c r="H192" t="s">
        <x:v>83</x:v>
      </x:c>
      <x:c r="I192" s="6">
        <x:v>29.902746058091</x:v>
      </x:c>
      <x:c r="J192" t="s">
        <x:v>78</x:v>
      </x:c>
      <x:c r="K192" s="6">
        <x:v>995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23.596</x:v>
      </x:c>
      <x:c r="R192" s="8">
        <x:v>162761.412099664</x:v>
      </x:c>
      <x:c r="S192" s="12">
        <x:v>316174.808404321</x:v>
      </x:c>
      <x:c r="T192" s="12">
        <x:v>33.95</x:v>
      </x:c>
      <x:c r="U192" s="12">
        <x:v>65</x:v>
      </x:c>
      <x:c r="V192" s="12">
        <x:f>NA()</x:f>
      </x:c>
    </x:row>
    <x:row r="193">
      <x:c r="A193">
        <x:v>556046</x:v>
      </x:c>
      <x:c r="B193" s="1">
        <x:v>43207.6381081829</x:v>
      </x:c>
      <x:c r="C193" s="6">
        <x:v>3.205014325</x:v>
      </x:c>
      <x:c r="D193" s="14" t="s">
        <x:v>77</x:v>
      </x:c>
      <x:c r="E193" s="15">
        <x:v>43194.5147534722</x:v>
      </x:c>
      <x:c r="F193" t="s">
        <x:v>82</x:v>
      </x:c>
      <x:c r="G193" s="6">
        <x:v>146.561537879127</x:v>
      </x:c>
      <x:c r="H193" t="s">
        <x:v>83</x:v>
      </x:c>
      <x:c r="I193" s="6">
        <x:v>29.9063559334186</x:v>
      </x:c>
      <x:c r="J193" t="s">
        <x:v>78</x:v>
      </x:c>
      <x:c r="K193" s="6">
        <x:v>995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23.593</x:v>
      </x:c>
      <x:c r="R193" s="8">
        <x:v>162749.647394017</x:v>
      </x:c>
      <x:c r="S193" s="12">
        <x:v>316188.835918291</x:v>
      </x:c>
      <x:c r="T193" s="12">
        <x:v>33.95</x:v>
      </x:c>
      <x:c r="U193" s="12">
        <x:v>65</x:v>
      </x:c>
      <x:c r="V193" s="12">
        <x:f>NA()</x:f>
      </x:c>
    </x:row>
    <x:row r="194">
      <x:c r="A194">
        <x:v>556057</x:v>
      </x:c>
      <x:c r="B194" s="1">
        <x:v>43207.6381203356</x:v>
      </x:c>
      <x:c r="C194" s="6">
        <x:v>3.222548665</x:v>
      </x:c>
      <x:c r="D194" s="14" t="s">
        <x:v>77</x:v>
      </x:c>
      <x:c r="E194" s="15">
        <x:v>43194.5147534722</x:v>
      </x:c>
      <x:c r="F194" t="s">
        <x:v>82</x:v>
      </x:c>
      <x:c r="G194" s="6">
        <x:v>146.538311319329</x:v>
      </x:c>
      <x:c r="H194" t="s">
        <x:v>83</x:v>
      </x:c>
      <x:c r="I194" s="6">
        <x:v>29.9141773432902</x:v>
      </x:c>
      <x:c r="J194" t="s">
        <x:v>78</x:v>
      </x:c>
      <x:c r="K194" s="6">
        <x:v>995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23.592</x:v>
      </x:c>
      <x:c r="R194" s="8">
        <x:v>162724.986822244</x:v>
      </x:c>
      <x:c r="S194" s="12">
        <x:v>316177.210577659</x:v>
      </x:c>
      <x:c r="T194" s="12">
        <x:v>33.95</x:v>
      </x:c>
      <x:c r="U194" s="12">
        <x:v>65</x:v>
      </x:c>
      <x:c r="V194" s="12">
        <x:f>NA()</x:f>
      </x:c>
    </x:row>
    <x:row r="195">
      <x:c r="A195">
        <x:v>556067</x:v>
      </x:c>
      <x:c r="B195" s="1">
        <x:v>43207.63813125</x:v>
      </x:c>
      <x:c r="C195" s="6">
        <x:v>3.23824949666667</x:v>
      </x:c>
      <x:c r="D195" s="14" t="s">
        <x:v>77</x:v>
      </x:c>
      <x:c r="E195" s="15">
        <x:v>43194.5147534722</x:v>
      </x:c>
      <x:c r="F195" t="s">
        <x:v>82</x:v>
      </x:c>
      <x:c r="G195" s="6">
        <x:v>146.565899828354</x:v>
      </x:c>
      <x:c r="H195" t="s">
        <x:v>83</x:v>
      </x:c>
      <x:c r="I195" s="6">
        <x:v>29.9081007078862</x:v>
      </x:c>
      <x:c r="J195" t="s">
        <x:v>78</x:v>
      </x:c>
      <x:c r="K195" s="6">
        <x:v>995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23.592</x:v>
      </x:c>
      <x:c r="R195" s="8">
        <x:v>162724.41312338</x:v>
      </x:c>
      <x:c r="S195" s="12">
        <x:v>316182.15408435</x:v>
      </x:c>
      <x:c r="T195" s="12">
        <x:v>33.95</x:v>
      </x:c>
      <x:c r="U195" s="12">
        <x:v>65</x:v>
      </x:c>
      <x:c r="V195" s="12">
        <x:f>NA()</x:f>
      </x:c>
    </x:row>
    <x:row r="196">
      <x:c r="A196">
        <x:v>556076</x:v>
      </x:c>
      <x:c r="B196" s="1">
        <x:v>43207.6381428241</x:v>
      </x:c>
      <x:c r="C196" s="6">
        <x:v>3.25490045166667</x:v>
      </x:c>
      <x:c r="D196" s="14" t="s">
        <x:v>77</x:v>
      </x:c>
      <x:c r="E196" s="15">
        <x:v>43194.5147534722</x:v>
      </x:c>
      <x:c r="F196" t="s">
        <x:v>82</x:v>
      </x:c>
      <x:c r="G196" s="6">
        <x:v>146.59868709374</x:v>
      </x:c>
      <x:c r="H196" t="s">
        <x:v>83</x:v>
      </x:c>
      <x:c r="I196" s="6">
        <x:v>29.8981735549205</x:v>
      </x:c>
      <x:c r="J196" t="s">
        <x:v>78</x:v>
      </x:c>
      <x:c r="K196" s="6">
        <x:v>995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23.593</x:v>
      </x:c>
      <x:c r="R196" s="8">
        <x:v>162720.536236186</x:v>
      </x:c>
      <x:c r="S196" s="12">
        <x:v>316180.91732734</x:v>
      </x:c>
      <x:c r="T196" s="12">
        <x:v>33.95</x:v>
      </x:c>
      <x:c r="U196" s="12">
        <x:v>65</x:v>
      </x:c>
      <x:c r="V196" s="12">
        <x:f>NA()</x:f>
      </x:c>
    </x:row>
    <x:row r="197">
      <x:c r="A197">
        <x:v>556082</x:v>
      </x:c>
      <x:c r="B197" s="1">
        <x:v>43207.6381543634</x:v>
      </x:c>
      <x:c r="C197" s="6">
        <x:v>3.27153477166667</x:v>
      </x:c>
      <x:c r="D197" s="14" t="s">
        <x:v>77</x:v>
      </x:c>
      <x:c r="E197" s="15">
        <x:v>43194.5147534722</x:v>
      </x:c>
      <x:c r="F197" t="s">
        <x:v>82</x:v>
      </x:c>
      <x:c r="G197" s="6">
        <x:v>146.520807342949</x:v>
      </x:c>
      <x:c r="H197" t="s">
        <x:v>83</x:v>
      </x:c>
      <x:c r="I197" s="6">
        <x:v>29.9234427293563</x:v>
      </x:c>
      <x:c r="J197" t="s">
        <x:v>78</x:v>
      </x:c>
      <x:c r="K197" s="6">
        <x:v>995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23.59</x:v>
      </x:c>
      <x:c r="R197" s="8">
        <x:v>162710.30704242</x:v>
      </x:c>
      <x:c r="S197" s="12">
        <x:v>316183.18507273</x:v>
      </x:c>
      <x:c r="T197" s="12">
        <x:v>33.95</x:v>
      </x:c>
      <x:c r="U197" s="12">
        <x:v>65</x:v>
      </x:c>
      <x:c r="V197" s="12">
        <x:f>NA()</x:f>
      </x:c>
    </x:row>
    <x:row r="198">
      <x:c r="A198">
        <x:v>556096</x:v>
      </x:c>
      <x:c r="B198" s="1">
        <x:v>43207.6381659375</x:v>
      </x:c>
      <x:c r="C198" s="6">
        <x:v>3.28820234</x:v>
      </x:c>
      <x:c r="D198" s="14" t="s">
        <x:v>77</x:v>
      </x:c>
      <x:c r="E198" s="15">
        <x:v>43194.5147534722</x:v>
      </x:c>
      <x:c r="F198" t="s">
        <x:v>82</x:v>
      </x:c>
      <x:c r="G198" s="6">
        <x:v>146.532438741866</x:v>
      </x:c>
      <x:c r="H198" t="s">
        <x:v>83</x:v>
      </x:c>
      <x:c r="I198" s="6">
        <x:v>29.9154708859114</x:v>
      </x:c>
      <x:c r="J198" t="s">
        <x:v>78</x:v>
      </x:c>
      <x:c r="K198" s="6">
        <x:v>995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23.592</x:v>
      </x:c>
      <x:c r="R198" s="8">
        <x:v>162701.588683803</x:v>
      </x:c>
      <x:c r="S198" s="12">
        <x:v>316186.516821874</x:v>
      </x:c>
      <x:c r="T198" s="12">
        <x:v>33.95</x:v>
      </x:c>
      <x:c r="U198" s="12">
        <x:v>65</x:v>
      </x:c>
      <x:c r="V198" s="12">
        <x:f>NA()</x:f>
      </x:c>
    </x:row>
    <x:row r="199">
      <x:c r="A199">
        <x:v>556110</x:v>
      </x:c>
      <x:c r="B199" s="1">
        <x:v>43207.638177662</x:v>
      </x:c>
      <x:c r="C199" s="6">
        <x:v>3.305069915</x:v>
      </x:c>
      <x:c r="D199" s="14" t="s">
        <x:v>77</x:v>
      </x:c>
      <x:c r="E199" s="15">
        <x:v>43194.5147534722</x:v>
      </x:c>
      <x:c r="F199" t="s">
        <x:v>82</x:v>
      </x:c>
      <x:c r="G199" s="6">
        <x:v>146.522434236914</x:v>
      </x:c>
      <x:c r="H199" t="s">
        <x:v>83</x:v>
      </x:c>
      <x:c r="I199" s="6">
        <x:v>29.925789162357</x:v>
      </x:c>
      <x:c r="J199" t="s">
        <x:v>78</x:v>
      </x:c>
      <x:c r="K199" s="6">
        <x:v>995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23.589</x:v>
      </x:c>
      <x:c r="R199" s="8">
        <x:v>162678.427848199</x:v>
      </x:c>
      <x:c r="S199" s="12">
        <x:v>316178.094274466</x:v>
      </x:c>
      <x:c r="T199" s="12">
        <x:v>33.95</x:v>
      </x:c>
      <x:c r="U199" s="12">
        <x:v>65</x:v>
      </x:c>
      <x:c r="V199" s="12">
        <x:f>NA()</x:f>
      </x:c>
    </x:row>
    <x:row r="200">
      <x:c r="A200">
        <x:v>556119</x:v>
      </x:c>
      <x:c r="B200" s="1">
        <x:v>43207.6381889236</x:v>
      </x:c>
      <x:c r="C200" s="6">
        <x:v>3.32130420666667</x:v>
      </x:c>
      <x:c r="D200" s="14" t="s">
        <x:v>77</x:v>
      </x:c>
      <x:c r="E200" s="15">
        <x:v>43194.5147534722</x:v>
      </x:c>
      <x:c r="F200" t="s">
        <x:v>82</x:v>
      </x:c>
      <x:c r="G200" s="6">
        <x:v>146.526270660475</x:v>
      </x:c>
      <x:c r="H200" t="s">
        <x:v>83</x:v>
      </x:c>
      <x:c r="I200" s="6">
        <x:v>29.9222394310186</x:v>
      </x:c>
      <x:c r="J200" t="s">
        <x:v>78</x:v>
      </x:c>
      <x:c r="K200" s="6">
        <x:v>995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23.59</x:v>
      </x:c>
      <x:c r="R200" s="8">
        <x:v>162668.71250868</x:v>
      </x:c>
      <x:c r="S200" s="12">
        <x:v>316173.615147631</x:v>
      </x:c>
      <x:c r="T200" s="12">
        <x:v>33.95</x:v>
      </x:c>
      <x:c r="U200" s="12">
        <x:v>65</x:v>
      </x:c>
      <x:c r="V200" s="12">
        <x:f>NA()</x:f>
      </x:c>
    </x:row>
    <x:row r="201">
      <x:c r="A201">
        <x:v>556129</x:v>
      </x:c>
      <x:c r="B201" s="1">
        <x:v>43207.6382009259</x:v>
      </x:c>
      <x:c r="C201" s="6">
        <x:v>3.33855518666667</x:v>
      </x:c>
      <x:c r="D201" s="14" t="s">
        <x:v>77</x:v>
      </x:c>
      <x:c r="E201" s="15">
        <x:v>43194.5147534722</x:v>
      </x:c>
      <x:c r="F201" t="s">
        <x:v>82</x:v>
      </x:c>
      <x:c r="G201" s="6">
        <x:v>146.569939099583</x:v>
      </x:c>
      <x:c r="H201" t="s">
        <x:v>83</x:v>
      </x:c>
      <x:c r="I201" s="6">
        <x:v>29.9234427293563</x:v>
      </x:c>
      <x:c r="J201" t="s">
        <x:v>78</x:v>
      </x:c>
      <x:c r="K201" s="6">
        <x:v>995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23.586</x:v>
      </x:c>
      <x:c r="R201" s="8">
        <x:v>162660.982442217</x:v>
      </x:c>
      <x:c r="S201" s="12">
        <x:v>316179.681271344</x:v>
      </x:c>
      <x:c r="T201" s="12">
        <x:v>33.95</x:v>
      </x:c>
      <x:c r="U201" s="12">
        <x:v>65</x:v>
      </x:c>
      <x:c r="V201" s="12">
        <x:f>NA()</x:f>
      </x:c>
    </x:row>
    <x:row r="202">
      <x:c r="A202">
        <x:v>556132</x:v>
      </x:c>
      <x:c r="B202" s="1">
        <x:v>43207.6382123032</x:v>
      </x:c>
      <x:c r="C202" s="6">
        <x:v>3.35493940666667</x:v>
      </x:c>
      <x:c r="D202" s="14" t="s">
        <x:v>77</x:v>
      </x:c>
      <x:c r="E202" s="15">
        <x:v>43194.5147534722</x:v>
      </x:c>
      <x:c r="F202" t="s">
        <x:v>82</x:v>
      </x:c>
      <x:c r="G202" s="6">
        <x:v>146.587690770106</x:v>
      </x:c>
      <x:c r="H202" t="s">
        <x:v>83</x:v>
      </x:c>
      <x:c r="I202" s="6">
        <x:v>29.9222394310186</x:v>
      </x:c>
      <x:c r="J202" t="s">
        <x:v>78</x:v>
      </x:c>
      <x:c r="K202" s="6">
        <x:v>995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23.585</x:v>
      </x:c>
      <x:c r="R202" s="8">
        <x:v>162655.444707096</x:v>
      </x:c>
      <x:c r="S202" s="12">
        <x:v>316171.755362097</x:v>
      </x:c>
      <x:c r="T202" s="12">
        <x:v>33.95</x:v>
      </x:c>
      <x:c r="U202" s="12">
        <x:v>65</x:v>
      </x:c>
      <x:c r="V202" s="12">
        <x:f>NA()</x:f>
      </x:c>
    </x:row>
    <x:row r="203">
      <x:c r="A203">
        <x:v>556146</x:v>
      </x:c>
      <x:c r="B203" s="1">
        <x:v>43207.6382238426</x:v>
      </x:c>
      <x:c r="C203" s="6">
        <x:v>3.37155708</x:v>
      </x:c>
      <x:c r="D203" s="14" t="s">
        <x:v>77</x:v>
      </x:c>
      <x:c r="E203" s="15">
        <x:v>43194.5147534722</x:v>
      </x:c>
      <x:c r="F203" t="s">
        <x:v>82</x:v>
      </x:c>
      <x:c r="G203" s="6">
        <x:v>146.646844774062</x:v>
      </x:c>
      <x:c r="H203" t="s">
        <x:v>83</x:v>
      </x:c>
      <x:c r="I203" s="6">
        <x:v>29.9146285790316</x:v>
      </x:c>
      <x:c r="J203" t="s">
        <x:v>78</x:v>
      </x:c>
      <x:c r="K203" s="6">
        <x:v>995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23.583</x:v>
      </x:c>
      <x:c r="R203" s="8">
        <x:v>162647.595814155</x:v>
      </x:c>
      <x:c r="S203" s="12">
        <x:v>316183.591612165</x:v>
      </x:c>
      <x:c r="T203" s="12">
        <x:v>33.95</x:v>
      </x:c>
      <x:c r="U203" s="12">
        <x:v>65</x:v>
      </x:c>
      <x:c r="V203" s="12">
        <x:f>NA()</x:f>
      </x:c>
    </x:row>
    <x:row r="204">
      <x:c r="A204">
        <x:v>556154</x:v>
      </x:c>
      <x:c r="B204" s="1">
        <x:v>43207.6382358796</x:v>
      </x:c>
      <x:c r="C204" s="6">
        <x:v>3.388908035</x:v>
      </x:c>
      <x:c r="D204" s="14" t="s">
        <x:v>77</x:v>
      </x:c>
      <x:c r="E204" s="15">
        <x:v>43194.5147534722</x:v>
      </x:c>
      <x:c r="F204" t="s">
        <x:v>82</x:v>
      </x:c>
      <x:c r="G204" s="6">
        <x:v>146.612550717526</x:v>
      </x:c>
      <x:c r="H204" t="s">
        <x:v>83</x:v>
      </x:c>
      <x:c r="I204" s="6">
        <x:v>29.9194718464792</x:v>
      </x:c>
      <x:c r="J204" t="s">
        <x:v>78</x:v>
      </x:c>
      <x:c r="K204" s="6">
        <x:v>995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23.584</x:v>
      </x:c>
      <x:c r="R204" s="8">
        <x:v>162650.104507523</x:v>
      </x:c>
      <x:c r="S204" s="12">
        <x:v>316162.98412753</x:v>
      </x:c>
      <x:c r="T204" s="12">
        <x:v>33.95</x:v>
      </x:c>
      <x:c r="U204" s="12">
        <x:v>65</x:v>
      </x:c>
      <x:c r="V204" s="12">
        <x:f>NA()</x:f>
      </x:c>
    </x:row>
    <x:row r="205">
      <x:c r="A205">
        <x:v>556167</x:v>
      </x:c>
      <x:c r="B205" s="1">
        <x:v>43207.6382466088</x:v>
      </x:c>
      <x:c r="C205" s="6">
        <x:v>3.40434219</x:v>
      </x:c>
      <x:c r="D205" s="14" t="s">
        <x:v>77</x:v>
      </x:c>
      <x:c r="E205" s="15">
        <x:v>43194.5147534722</x:v>
      </x:c>
      <x:c r="F205" t="s">
        <x:v>82</x:v>
      </x:c>
      <x:c r="G205" s="6">
        <x:v>146.648467962261</x:v>
      </x:c>
      <x:c r="H205" t="s">
        <x:v>83</x:v>
      </x:c>
      <x:c r="I205" s="6">
        <x:v>29.9196824234841</x:v>
      </x:c>
      <x:c r="J205" t="s">
        <x:v>78</x:v>
      </x:c>
      <x:c r="K205" s="6">
        <x:v>995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23.581</x:v>
      </x:c>
      <x:c r="R205" s="8">
        <x:v>162641.012699909</x:v>
      </x:c>
      <x:c r="S205" s="12">
        <x:v>316171.782926877</x:v>
      </x:c>
      <x:c r="T205" s="12">
        <x:v>33.95</x:v>
      </x:c>
      <x:c r="U205" s="12">
        <x:v>65</x:v>
      </x:c>
      <x:c r="V205" s="12">
        <x:f>NA()</x:f>
      </x:c>
    </x:row>
    <x:row r="206">
      <x:c r="A206">
        <x:v>556177</x:v>
      </x:c>
      <x:c r="B206" s="1">
        <x:v>43207.6382584144</x:v>
      </x:c>
      <x:c r="C206" s="6">
        <x:v>3.42134322</x:v>
      </x:c>
      <x:c r="D206" s="14" t="s">
        <x:v>77</x:v>
      </x:c>
      <x:c r="E206" s="15">
        <x:v>43194.5147534722</x:v>
      </x:c>
      <x:c r="F206" t="s">
        <x:v>82</x:v>
      </x:c>
      <x:c r="G206" s="6">
        <x:v>146.65682208704</x:v>
      </x:c>
      <x:c r="H206" t="s">
        <x:v>83</x:v>
      </x:c>
      <x:c r="I206" s="6">
        <x:v>29.9124325656617</x:v>
      </x:c>
      <x:c r="J206" t="s">
        <x:v>78</x:v>
      </x:c>
      <x:c r="K206" s="6">
        <x:v>995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23.583</x:v>
      </x:c>
      <x:c r="R206" s="8">
        <x:v>162639.847139492</x:v>
      </x:c>
      <x:c r="S206" s="12">
        <x:v>316168.92280319</x:v>
      </x:c>
      <x:c r="T206" s="12">
        <x:v>33.95</x:v>
      </x:c>
      <x:c r="U206" s="12">
        <x:v>65</x:v>
      </x:c>
      <x:c r="V206" s="12">
        <x:f>NA()</x:f>
      </x:c>
    </x:row>
    <x:row r="207">
      <x:c r="A207">
        <x:v>556190</x:v>
      </x:c>
      <x:c r="B207" s="1">
        <x:v>43207.6382698727</x:v>
      </x:c>
      <x:c r="C207" s="6">
        <x:v>3.43784412</x:v>
      </x:c>
      <x:c r="D207" s="14" t="s">
        <x:v>77</x:v>
      </x:c>
      <x:c r="E207" s="15">
        <x:v>43194.5147534722</x:v>
      </x:c>
      <x:c r="F207" t="s">
        <x:v>82</x:v>
      </x:c>
      <x:c r="G207" s="6">
        <x:v>146.651876290305</x:v>
      </x:c>
      <x:c r="H207" t="s">
        <x:v>83</x:v>
      </x:c>
      <x:c r="I207" s="6">
        <x:v>29.9216377820112</x:v>
      </x:c>
      <x:c r="J207" t="s">
        <x:v>78</x:v>
      </x:c>
      <x:c r="K207" s="6">
        <x:v>995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23.58</x:v>
      </x:c>
      <x:c r="R207" s="8">
        <x:v>162624.770793229</x:v>
      </x:c>
      <x:c r="S207" s="12">
        <x:v>316166.517774581</x:v>
      </x:c>
      <x:c r="T207" s="12">
        <x:v>33.95</x:v>
      </x:c>
      <x:c r="U207" s="12">
        <x:v>65</x:v>
      </x:c>
      <x:c r="V207" s="12">
        <x:f>NA()</x:f>
      </x:c>
    </x:row>
    <x:row r="208">
      <x:c r="A208">
        <x:v>556200</x:v>
      </x:c>
      <x:c r="B208" s="1">
        <x:v>43207.6382815972</x:v>
      </x:c>
      <x:c r="C208" s="6">
        <x:v>3.45474506</x:v>
      </x:c>
      <x:c r="D208" s="14" t="s">
        <x:v>77</x:v>
      </x:c>
      <x:c r="E208" s="15">
        <x:v>43194.5147534722</x:v>
      </x:c>
      <x:c r="F208" t="s">
        <x:v>82</x:v>
      </x:c>
      <x:c r="G208" s="6">
        <x:v>146.716544623889</x:v>
      </x:c>
      <x:c r="H208" t="s">
        <x:v>83</x:v>
      </x:c>
      <x:c r="I208" s="6">
        <x:v>29.9047014067442</x:v>
      </x:c>
      <x:c r="J208" t="s">
        <x:v>78</x:v>
      </x:c>
      <x:c r="K208" s="6">
        <x:v>995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23.581</x:v>
      </x:c>
      <x:c r="R208" s="8">
        <x:v>162618.442634054</x:v>
      </x:c>
      <x:c r="S208" s="12">
        <x:v>316175.506689677</x:v>
      </x:c>
      <x:c r="T208" s="12">
        <x:v>33.95</x:v>
      </x:c>
      <x:c r="U208" s="12">
        <x:v>65</x:v>
      </x:c>
      <x:c r="V208" s="12">
        <x:f>NA()</x:f>
      </x:c>
    </x:row>
    <x:row r="209">
      <x:c r="A209">
        <x:v>556203</x:v>
      </x:c>
      <x:c r="B209" s="1">
        <x:v>43207.6382933681</x:v>
      </x:c>
      <x:c r="C209" s="6">
        <x:v>3.47171265666667</x:v>
      </x:c>
      <x:c r="D209" s="14" t="s">
        <x:v>77</x:v>
      </x:c>
      <x:c r="E209" s="15">
        <x:v>43194.5147534722</x:v>
      </x:c>
      <x:c r="F209" t="s">
        <x:v>82</x:v>
      </x:c>
      <x:c r="G209" s="6">
        <x:v>146.787901850792</x:v>
      </x:c>
      <x:c r="H209" t="s">
        <x:v>83</x:v>
      </x:c>
      <x:c r="I209" s="6">
        <x:v>29.9025354821501</x:v>
      </x:c>
      <x:c r="J209" t="s">
        <x:v>78</x:v>
      </x:c>
      <x:c r="K209" s="6">
        <x:v>995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23.576</x:v>
      </x:c>
      <x:c r="R209" s="8">
        <x:v>162606.289793723</x:v>
      </x:c>
      <x:c r="S209" s="12">
        <x:v>316175.302873182</x:v>
      </x:c>
      <x:c r="T209" s="12">
        <x:v>33.95</x:v>
      </x:c>
      <x:c r="U209" s="12">
        <x:v>65</x:v>
      </x:c>
      <x:c r="V209" s="12">
        <x:f>NA()</x:f>
      </x:c>
    </x:row>
    <x:row r="210">
      <x:c r="A210">
        <x:v>556217</x:v>
      </x:c>
      <x:c r="B210" s="1">
        <x:v>43207.6383045486</x:v>
      </x:c>
      <x:c r="C210" s="6">
        <x:v>3.48781358666667</x:v>
      </x:c>
      <x:c r="D210" s="14" t="s">
        <x:v>77</x:v>
      </x:c>
      <x:c r="E210" s="15">
        <x:v>43194.5147534722</x:v>
      </x:c>
      <x:c r="F210" t="s">
        <x:v>82</x:v>
      </x:c>
      <x:c r="G210" s="6">
        <x:v>146.71131700188</x:v>
      </x:c>
      <x:c r="H210" t="s">
        <x:v>83</x:v>
      </x:c>
      <x:c r="I210" s="6">
        <x:v>29.9193815991957</x:v>
      </x:c>
      <x:c r="J210" t="s">
        <x:v>78</x:v>
      </x:c>
      <x:c r="K210" s="6">
        <x:v>995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23.576</x:v>
      </x:c>
      <x:c r="R210" s="8">
        <x:v>162602.886220415</x:v>
      </x:c>
      <x:c r="S210" s="12">
        <x:v>316157.30879346</x:v>
      </x:c>
      <x:c r="T210" s="12">
        <x:v>33.95</x:v>
      </x:c>
      <x:c r="U210" s="12">
        <x:v>65</x:v>
      </x:c>
      <x:c r="V210" s="12">
        <x:f>NA()</x:f>
      </x:c>
    </x:row>
    <x:row r="211">
      <x:c r="A211">
        <x:v>556222</x:v>
      </x:c>
      <x:c r="B211" s="1">
        <x:v>43207.6383162384</x:v>
      </x:c>
      <x:c r="C211" s="6">
        <x:v>3.50463123333333</x:v>
      </x:c>
      <x:c r="D211" s="14" t="s">
        <x:v>77</x:v>
      </x:c>
      <x:c r="E211" s="15">
        <x:v>43194.5147534722</x:v>
      </x:c>
      <x:c r="F211" t="s">
        <x:v>82</x:v>
      </x:c>
      <x:c r="G211" s="6">
        <x:v>146.67689275881</x:v>
      </x:c>
      <x:c r="H211" t="s">
        <x:v>83</x:v>
      </x:c>
      <x:c r="I211" s="6">
        <x:v>29.9161326986082</x:v>
      </x:c>
      <x:c r="J211" t="s">
        <x:v>78</x:v>
      </x:c>
      <x:c r="K211" s="6">
        <x:v>995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23.58</x:v>
      </x:c>
      <x:c r="R211" s="8">
        <x:v>162587.399823579</x:v>
      </x:c>
      <x:c r="S211" s="12">
        <x:v>316164.579733916</x:v>
      </x:c>
      <x:c r="T211" s="12">
        <x:v>33.95</x:v>
      </x:c>
      <x:c r="U211" s="12">
        <x:v>65</x:v>
      </x:c>
      <x:c r="V211" s="12">
        <x:f>NA()</x:f>
      </x:c>
    </x:row>
    <x:row r="212">
      <x:c r="A212">
        <x:v>556234</x:v>
      </x:c>
      <x:c r="B212" s="1">
        <x:v>43207.638327662</x:v>
      </x:c>
      <x:c r="C212" s="6">
        <x:v>3.52106549833333</x:v>
      </x:c>
      <x:c r="D212" s="14" t="s">
        <x:v>77</x:v>
      </x:c>
      <x:c r="E212" s="15">
        <x:v>43194.5147534722</x:v>
      </x:c>
      <x:c r="F212" t="s">
        <x:v>82</x:v>
      </x:c>
      <x:c r="G212" s="6">
        <x:v>146.775314811811</x:v>
      </x:c>
      <x:c r="H212" t="s">
        <x:v>83</x:v>
      </x:c>
      <x:c r="I212" s="6">
        <x:v>29.9080104609088</x:v>
      </x:c>
      <x:c r="J212" t="s">
        <x:v>78</x:v>
      </x:c>
      <x:c r="K212" s="6">
        <x:v>995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23.575</x:v>
      </x:c>
      <x:c r="R212" s="8">
        <x:v>162592.136518887</x:v>
      </x:c>
      <x:c r="S212" s="12">
        <x:v>316175.365269497</x:v>
      </x:c>
      <x:c r="T212" s="12">
        <x:v>33.95</x:v>
      </x:c>
      <x:c r="U212" s="12">
        <x:v>65</x:v>
      </x:c>
      <x:c r="V212" s="12">
        <x:f>NA()</x:f>
      </x:c>
    </x:row>
    <x:row r="213">
      <x:c r="A213">
        <x:v>556244</x:v>
      </x:c>
      <x:c r="B213" s="1">
        <x:v>43207.6383401273</x:v>
      </x:c>
      <x:c r="C213" s="6">
        <x:v>3.53901647833333</x:v>
      </x:c>
      <x:c r="D213" s="14" t="s">
        <x:v>77</x:v>
      </x:c>
      <x:c r="E213" s="15">
        <x:v>43194.5147534722</x:v>
      </x:c>
      <x:c r="F213" t="s">
        <x:v>82</x:v>
      </x:c>
      <x:c r="G213" s="6">
        <x:v>146.765872210054</x:v>
      </x:c>
      <x:c r="H213" t="s">
        <x:v>83</x:v>
      </x:c>
      <x:c r="I213" s="6">
        <x:v>29.9127935540619</x:v>
      </x:c>
      <x:c r="J213" t="s">
        <x:v>78</x:v>
      </x:c>
      <x:c r="K213" s="6">
        <x:v>995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23.574</x:v>
      </x:c>
      <x:c r="R213" s="8">
        <x:v>162581.445763341</x:v>
      </x:c>
      <x:c r="S213" s="12">
        <x:v>316177.126870962</x:v>
      </x:c>
      <x:c r="T213" s="12">
        <x:v>33.95</x:v>
      </x:c>
      <x:c r="U213" s="12">
        <x:v>65</x:v>
      </x:c>
      <x:c r="V213" s="12">
        <x:f>NA()</x:f>
      </x:c>
    </x:row>
    <x:row r="214">
      <x:c r="A214">
        <x:v>556258</x:v>
      </x:c>
      <x:c r="B214" s="1">
        <x:v>43207.6383517361</x:v>
      </x:c>
      <x:c r="C214" s="6">
        <x:v>3.55573412666667</x:v>
      </x:c>
      <x:c r="D214" s="14" t="s">
        <x:v>77</x:v>
      </x:c>
      <x:c r="E214" s="15">
        <x:v>43194.5147534722</x:v>
      </x:c>
      <x:c r="F214" t="s">
        <x:v>82</x:v>
      </x:c>
      <x:c r="G214" s="6">
        <x:v>146.798422834704</x:v>
      </x:c>
      <x:c r="H214" t="s">
        <x:v>83</x:v>
      </x:c>
      <x:c r="I214" s="6">
        <x:v>29.9083413665044</x:v>
      </x:c>
      <x:c r="J214" t="s">
        <x:v>78</x:v>
      </x:c>
      <x:c r="K214" s="6">
        <x:v>995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23.573</x:v>
      </x:c>
      <x:c r="R214" s="8">
        <x:v>162568.169796266</x:v>
      </x:c>
      <x:c r="S214" s="12">
        <x:v>316173.081312916</x:v>
      </x:c>
      <x:c r="T214" s="12">
        <x:v>33.95</x:v>
      </x:c>
      <x:c r="U214" s="12">
        <x:v>65</x:v>
      </x:c>
      <x:c r="V214" s="12">
        <x:f>NA()</x:f>
      </x:c>
    </x:row>
    <x:row r="215">
      <x:c r="A215">
        <x:v>556270</x:v>
      </x:c>
      <x:c r="B215" s="1">
        <x:v>43207.6383623843</x:v>
      </x:c>
      <x:c r="C215" s="6">
        <x:v>3.571101645</x:v>
      </x:c>
      <x:c r="D215" s="14" t="s">
        <x:v>77</x:v>
      </x:c>
      <x:c r="E215" s="15">
        <x:v>43194.5147534722</x:v>
      </x:c>
      <x:c r="F215" t="s">
        <x:v>82</x:v>
      </x:c>
      <x:c r="G215" s="6">
        <x:v>146.686410914774</x:v>
      </x:c>
      <x:c r="H215" t="s">
        <x:v>83</x:v>
      </x:c>
      <x:c r="I215" s="6">
        <x:v>29.9302714556006</x:v>
      </x:c>
      <x:c r="J215" t="s">
        <x:v>78</x:v>
      </x:c>
      <x:c r="K215" s="6">
        <x:v>995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23.574</x:v>
      </x:c>
      <x:c r="R215" s="8">
        <x:v>162557.986265256</x:v>
      </x:c>
      <x:c r="S215" s="12">
        <x:v>316163.806283089</x:v>
      </x:c>
      <x:c r="T215" s="12">
        <x:v>33.95</x:v>
      </x:c>
      <x:c r="U215" s="12">
        <x:v>65</x:v>
      </x:c>
      <x:c r="V215" s="12">
        <x:f>NA()</x:f>
      </x:c>
    </x:row>
    <x:row r="216">
      <x:c r="A216">
        <x:v>556272</x:v>
      </x:c>
      <x:c r="B216" s="1">
        <x:v>43207.6383741898</x:v>
      </x:c>
      <x:c r="C216" s="6">
        <x:v>3.588069255</x:v>
      </x:c>
      <x:c r="D216" s="14" t="s">
        <x:v>77</x:v>
      </x:c>
      <x:c r="E216" s="15">
        <x:v>43194.5147534722</x:v>
      </x:c>
      <x:c r="F216" t="s">
        <x:v>82</x:v>
      </x:c>
      <x:c r="G216" s="6">
        <x:v>146.7168908477</x:v>
      </x:c>
      <x:c r="H216" t="s">
        <x:v>83</x:v>
      </x:c>
      <x:c r="I216" s="6">
        <x:v>29.928977907271</x:v>
      </x:c>
      <x:c r="J216" t="s">
        <x:v>78</x:v>
      </x:c>
      <x:c r="K216" s="6">
        <x:v>995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23.572</x:v>
      </x:c>
      <x:c r="R216" s="8">
        <x:v>162552.159575857</x:v>
      </x:c>
      <x:c r="S216" s="12">
        <x:v>316175.447330222</x:v>
      </x:c>
      <x:c r="T216" s="12">
        <x:v>33.95</x:v>
      </x:c>
      <x:c r="U216" s="12">
        <x:v>65</x:v>
      </x:c>
      <x:c r="V216" s="12">
        <x:f>NA()</x:f>
      </x:c>
    </x:row>
    <x:row r="217">
      <x:c r="A217">
        <x:v>556289</x:v>
      </x:c>
      <x:c r="B217" s="1">
        <x:v>43207.6383858796</x:v>
      </x:c>
      <x:c r="C217" s="6">
        <x:v>3.60488687833333</x:v>
      </x:c>
      <x:c r="D217" s="14" t="s">
        <x:v>77</x:v>
      </x:c>
      <x:c r="E217" s="15">
        <x:v>43194.5147534722</x:v>
      </x:c>
      <x:c r="F217" t="s">
        <x:v>82</x:v>
      </x:c>
      <x:c r="G217" s="6">
        <x:v>146.741503744378</x:v>
      </x:c>
      <x:c r="H217" t="s">
        <x:v>83</x:v>
      </x:c>
      <x:c r="I217" s="6">
        <x:v>29.9262704821494</x:v>
      </x:c>
      <x:c r="J217" t="s">
        <x:v>78</x:v>
      </x:c>
      <x:c r="K217" s="6">
        <x:v>995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23.571</x:v>
      </x:c>
      <x:c r="R217" s="8">
        <x:v>162539.447512794</x:v>
      </x:c>
      <x:c r="S217" s="12">
        <x:v>316159.969125893</x:v>
      </x:c>
      <x:c r="T217" s="12">
        <x:v>33.95</x:v>
      </x:c>
      <x:c r="U217" s="12">
        <x:v>65</x:v>
      </x:c>
      <x:c r="V217" s="12">
        <x:f>NA()</x:f>
      </x:c>
    </x:row>
    <x:row r="218">
      <x:c r="A218">
        <x:v>556292</x:v>
      </x:c>
      <x:c r="B218" s="1">
        <x:v>43207.638397338</x:v>
      </x:c>
      <x:c r="C218" s="6">
        <x:v>3.62140444833333</x:v>
      </x:c>
      <x:c r="D218" s="14" t="s">
        <x:v>77</x:v>
      </x:c>
      <x:c r="E218" s="15">
        <x:v>43194.5147534722</x:v>
      </x:c>
      <x:c r="F218" t="s">
        <x:v>82</x:v>
      </x:c>
      <x:c r="G218" s="6">
        <x:v>146.814553346124</x:v>
      </x:c>
      <x:c r="H218" t="s">
        <x:v>83</x:v>
      </x:c>
      <x:c r="I218" s="6">
        <x:v>29.9129138835374</x:v>
      </x:c>
      <x:c r="J218" t="s">
        <x:v>78</x:v>
      </x:c>
      <x:c r="K218" s="6">
        <x:v>995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23.57</x:v>
      </x:c>
      <x:c r="R218" s="8">
        <x:v>162531.874840288</x:v>
      </x:c>
      <x:c r="S218" s="12">
        <x:v>316177.211740097</x:v>
      </x:c>
      <x:c r="T218" s="12">
        <x:v>33.95</x:v>
      </x:c>
      <x:c r="U218" s="12">
        <x:v>65</x:v>
      </x:c>
      <x:c r="V218" s="12">
        <x:f>NA()</x:f>
      </x:c>
    </x:row>
    <x:row r="219">
      <x:c r="A219">
        <x:v>556306</x:v>
      </x:c>
      <x:c r="B219" s="1">
        <x:v>43207.6384089931</x:v>
      </x:c>
      <x:c r="C219" s="6">
        <x:v>3.63815543666667</x:v>
      </x:c>
      <x:c r="D219" s="14" t="s">
        <x:v>77</x:v>
      </x:c>
      <x:c r="E219" s="15">
        <x:v>43194.5147534722</x:v>
      </x:c>
      <x:c r="F219" t="s">
        <x:v>82</x:v>
      </x:c>
      <x:c r="G219" s="6">
        <x:v>146.807707017512</x:v>
      </x:c>
      <x:c r="H219" t="s">
        <x:v>83</x:v>
      </x:c>
      <x:c r="I219" s="6">
        <x:v>29.9171254178987</x:v>
      </x:c>
      <x:c r="J219" t="s">
        <x:v>78</x:v>
      </x:c>
      <x:c r="K219" s="6">
        <x:v>995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23.569</x:v>
      </x:c>
      <x:c r="R219" s="8">
        <x:v>162526.899923253</x:v>
      </x:c>
      <x:c r="S219" s="12">
        <x:v>316174.352279469</x:v>
      </x:c>
      <x:c r="T219" s="12">
        <x:v>33.95</x:v>
      </x:c>
      <x:c r="U219" s="12">
        <x:v>65</x:v>
      </x:c>
      <x:c r="V219" s="12">
        <x:f>NA()</x:f>
      </x:c>
    </x:row>
    <x:row r="220">
      <x:c r="A220">
        <x:v>556318</x:v>
      </x:c>
      <x:c r="B220" s="1">
        <x:v>43207.6384205208</x:v>
      </x:c>
      <x:c r="C220" s="6">
        <x:v>3.65477304</x:v>
      </x:c>
      <x:c r="D220" s="14" t="s">
        <x:v>77</x:v>
      </x:c>
      <x:c r="E220" s="15">
        <x:v>43194.5147534722</x:v>
      </x:c>
      <x:c r="F220" t="s">
        <x:v>82</x:v>
      </x:c>
      <x:c r="G220" s="6">
        <x:v>146.851494631102</x:v>
      </x:c>
      <x:c r="H220" t="s">
        <x:v>83</x:v>
      </x:c>
      <x:c r="I220" s="6">
        <x:v>29.9074990614158</x:v>
      </x:c>
      <x:c r="J220" t="s">
        <x:v>78</x:v>
      </x:c>
      <x:c r="K220" s="6">
        <x:v>995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23.569</x:v>
      </x:c>
      <x:c r="R220" s="8">
        <x:v>162517.015548871</x:v>
      </x:c>
      <x:c r="S220" s="12">
        <x:v>316174.407813184</x:v>
      </x:c>
      <x:c r="T220" s="12">
        <x:v>33.95</x:v>
      </x:c>
      <x:c r="U220" s="12">
        <x:v>65</x:v>
      </x:c>
      <x:c r="V220" s="12">
        <x:f>NA()</x:f>
      </x:c>
    </x:row>
    <x:row r="221">
      <x:c r="A221">
        <x:v>556324</x:v>
      </x:c>
      <x:c r="B221" s="1">
        <x:v>43207.638431794</x:v>
      </x:c>
      <x:c r="C221" s="6">
        <x:v>3.67102394333333</x:v>
      </x:c>
      <x:c r="D221" s="14" t="s">
        <x:v>77</x:v>
      </x:c>
      <x:c r="E221" s="15">
        <x:v>43194.5147534722</x:v>
      </x:c>
      <x:c r="F221" t="s">
        <x:v>82</x:v>
      </x:c>
      <x:c r="G221" s="6">
        <x:v>146.801796973337</x:v>
      </x:c>
      <x:c r="H221" t="s">
        <x:v>83</x:v>
      </x:c>
      <x:c r="I221" s="6">
        <x:v>29.9292486499035</x:v>
      </x:c>
      <x:c r="J221" t="s">
        <x:v>78</x:v>
      </x:c>
      <x:c r="K221" s="6">
        <x:v>995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23.565</x:v>
      </x:c>
      <x:c r="R221" s="8">
        <x:v>162520.491249358</x:v>
      </x:c>
      <x:c r="S221" s="12">
        <x:v>316177.555369151</x:v>
      </x:c>
      <x:c r="T221" s="12">
        <x:v>33.95</x:v>
      </x:c>
      <x:c r="U221" s="12">
        <x:v>65</x:v>
      </x:c>
      <x:c r="V221" s="12">
        <x:f>NA()</x:f>
      </x:c>
    </x:row>
    <x:row r="222">
      <x:c r="A222">
        <x:v>556339</x:v>
      </x:c>
      <x:c r="B222" s="1">
        <x:v>43207.63844375</x:v>
      </x:c>
      <x:c r="C222" s="6">
        <x:v>3.68824160666667</x:v>
      </x:c>
      <x:c r="D222" s="14" t="s">
        <x:v>77</x:v>
      </x:c>
      <x:c r="E222" s="15">
        <x:v>43194.5147534722</x:v>
      </x:c>
      <x:c r="F222" t="s">
        <x:v>82</x:v>
      </x:c>
      <x:c r="G222" s="6">
        <x:v>146.829169388972</x:v>
      </x:c>
      <x:c r="H222" t="s">
        <x:v>83</x:v>
      </x:c>
      <x:c r="I222" s="6">
        <x:v>29.9232321521163</x:v>
      </x:c>
      <x:c r="J222" t="s">
        <x:v>78</x:v>
      </x:c>
      <x:c r="K222" s="6">
        <x:v>995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23.565</x:v>
      </x:c>
      <x:c r="R222" s="8">
        <x:v>162503.305993083</x:v>
      </x:c>
      <x:c r="S222" s="12">
        <x:v>316178.817678554</x:v>
      </x:c>
      <x:c r="T222" s="12">
        <x:v>33.95</x:v>
      </x:c>
      <x:c r="U222" s="12">
        <x:v>65</x:v>
      </x:c>
      <x:c r="V222" s="12">
        <x:f>NA()</x:f>
      </x:c>
    </x:row>
    <x:row r="223">
      <x:c r="A223">
        <x:v>556348</x:v>
      </x:c>
      <x:c r="B223" s="1">
        <x:v>43207.6384552083</x:v>
      </x:c>
      <x:c r="C223" s="6">
        <x:v>3.70475924666667</x:v>
      </x:c>
      <x:c r="D223" s="14" t="s">
        <x:v>77</x:v>
      </x:c>
      <x:c r="E223" s="15">
        <x:v>43194.5147534722</x:v>
      </x:c>
      <x:c r="F223" t="s">
        <x:v>82</x:v>
      </x:c>
      <x:c r="G223" s="6">
        <x:v>146.907727562615</x:v>
      </x:c>
      <x:c r="H223" t="s">
        <x:v>83</x:v>
      </x:c>
      <x:c r="I223" s="6">
        <x:v>29.9167945114359</x:v>
      </x:c>
      <x:c r="J223" t="s">
        <x:v>78</x:v>
      </x:c>
      <x:c r="K223" s="6">
        <x:v>995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23.561</x:v>
      </x:c>
      <x:c r="R223" s="8">
        <x:v>162486.194986907</x:v>
      </x:c>
      <x:c r="S223" s="12">
        <x:v>316166.526184126</x:v>
      </x:c>
      <x:c r="T223" s="12">
        <x:v>33.95</x:v>
      </x:c>
      <x:c r="U223" s="12">
        <x:v>65</x:v>
      </x:c>
      <x:c r="V223" s="12">
        <x:f>NA()</x:f>
      </x:c>
    </x:row>
    <x:row r="224">
      <x:c r="A224">
        <x:v>556359</x:v>
      </x:c>
      <x:c r="B224" s="1">
        <x:v>43207.6384668981</x:v>
      </x:c>
      <x:c r="C224" s="6">
        <x:v>3.72159351666667</x:v>
      </x:c>
      <x:c r="D224" s="14" t="s">
        <x:v>77</x:v>
      </x:c>
      <x:c r="E224" s="15">
        <x:v>43194.5147534722</x:v>
      </x:c>
      <x:c r="F224" t="s">
        <x:v>82</x:v>
      </x:c>
      <x:c r="G224" s="6">
        <x:v>146.918955222076</x:v>
      </x:c>
      <x:c r="H224" t="s">
        <x:v>83</x:v>
      </x:c>
      <x:c r="I224" s="6">
        <x:v>29.9143277551975</x:v>
      </x:c>
      <x:c r="J224" t="s">
        <x:v>78</x:v>
      </x:c>
      <x:c r="K224" s="6">
        <x:v>995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23.561</x:v>
      </x:c>
      <x:c r="R224" s="8">
        <x:v>162473.954201286</x:v>
      </x:c>
      <x:c r="S224" s="12">
        <x:v>316156.082337177</x:v>
      </x:c>
      <x:c r="T224" s="12">
        <x:v>33.95</x:v>
      </x:c>
      <x:c r="U224" s="12">
        <x:v>65</x:v>
      </x:c>
      <x:c r="V224" s="12">
        <x:f>NA()</x:f>
      </x:c>
    </x:row>
    <x:row r="225">
      <x:c r="A225">
        <x:v>556364</x:v>
      </x:c>
      <x:c r="B225" s="1">
        <x:v>43207.638478669</x:v>
      </x:c>
      <x:c r="C225" s="6">
        <x:v>3.73852776166667</x:v>
      </x:c>
      <x:c r="D225" s="14" t="s">
        <x:v>77</x:v>
      </x:c>
      <x:c r="E225" s="15">
        <x:v>43194.5147534722</x:v>
      </x:c>
      <x:c r="F225" t="s">
        <x:v>82</x:v>
      </x:c>
      <x:c r="G225" s="6">
        <x:v>146.861182658805</x:v>
      </x:c>
      <x:c r="H225" t="s">
        <x:v>83</x:v>
      </x:c>
      <x:c r="I225" s="6">
        <x:v>29.9243151209212</x:v>
      </x:c>
      <x:c r="J225" t="s">
        <x:v>78</x:v>
      </x:c>
      <x:c r="K225" s="6">
        <x:v>995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23.562</x:v>
      </x:c>
      <x:c r="R225" s="8">
        <x:v>162470.264343655</x:v>
      </x:c>
      <x:c r="S225" s="12">
        <x:v>316159.839460278</x:v>
      </x:c>
      <x:c r="T225" s="12">
        <x:v>33.95</x:v>
      </x:c>
      <x:c r="U225" s="12">
        <x:v>65</x:v>
      </x:c>
      <x:c r="V225" s="12">
        <x:f>NA()</x:f>
      </x:c>
    </x:row>
    <x:row r="226">
      <x:c r="A226">
        <x:v>556372</x:v>
      </x:c>
      <x:c r="B226" s="1">
        <x:v>43207.6384901968</x:v>
      </x:c>
      <x:c r="C226" s="6">
        <x:v>3.755128695</x:v>
      </x:c>
      <x:c r="D226" s="14" t="s">
        <x:v>77</x:v>
      </x:c>
      <x:c r="E226" s="15">
        <x:v>43194.5147534722</x:v>
      </x:c>
      <x:c r="F226" t="s">
        <x:v>82</x:v>
      </x:c>
      <x:c r="G226" s="6">
        <x:v>146.848293634142</x:v>
      </x:c>
      <x:c r="H226" t="s">
        <x:v>83</x:v>
      </x:c>
      <x:c r="I226" s="6">
        <x:v>29.9352651584836</x:v>
      </x:c>
      <x:c r="J226" t="s">
        <x:v>78</x:v>
      </x:c>
      <x:c r="K226" s="6">
        <x:v>995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23.559</x:v>
      </x:c>
      <x:c r="R226" s="8">
        <x:v>162463.071597192</x:v>
      </x:c>
      <x:c r="S226" s="12">
        <x:v>316162.536337473</x:v>
      </x:c>
      <x:c r="T226" s="12">
        <x:v>33.95</x:v>
      </x:c>
      <x:c r="U226" s="12">
        <x:v>65</x:v>
      </x:c>
      <x:c r="V226" s="12">
        <x:f>NA()</x:f>
      </x:c>
    </x:row>
    <x:row r="227">
      <x:c r="A227">
        <x:v>556387</x:v>
      </x:c>
      <x:c r="B227" s="1">
        <x:v>43207.6385016551</x:v>
      </x:c>
      <x:c r="C227" s="6">
        <x:v>3.77162960666667</x:v>
      </x:c>
      <x:c r="D227" s="14" t="s">
        <x:v>77</x:v>
      </x:c>
      <x:c r="E227" s="15">
        <x:v>43194.5147534722</x:v>
      </x:c>
      <x:c r="F227" t="s">
        <x:v>82</x:v>
      </x:c>
      <x:c r="G227" s="6">
        <x:v>146.927431813985</x:v>
      </x:c>
      <x:c r="H227" t="s">
        <x:v>83</x:v>
      </x:c>
      <x:c r="I227" s="6">
        <x:v>29.9232923170407</x:v>
      </x:c>
      <x:c r="J227" t="s">
        <x:v>78</x:v>
      </x:c>
      <x:c r="K227" s="6">
        <x:v>995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23.557</x:v>
      </x:c>
      <x:c r="R227" s="8">
        <x:v>162457.543683825</x:v>
      </x:c>
      <x:c r="S227" s="12">
        <x:v>316151.034416992</x:v>
      </x:c>
      <x:c r="T227" s="12">
        <x:v>33.95</x:v>
      </x:c>
      <x:c r="U227" s="12">
        <x:v>65</x:v>
      </x:c>
      <x:c r="V227" s="12">
        <x:f>NA()</x:f>
      </x:c>
    </x:row>
    <x:row r="228">
      <x:c r="A228">
        <x:v>556394</x:v>
      </x:c>
      <x:c r="B228" s="1">
        <x:v>43207.6385131134</x:v>
      </x:c>
      <x:c r="C228" s="6">
        <x:v>3.788113905</x:v>
      </x:c>
      <x:c r="D228" s="14" t="s">
        <x:v>77</x:v>
      </x:c>
      <x:c r="E228" s="15">
        <x:v>43194.5147534722</x:v>
      </x:c>
      <x:c r="F228" t="s">
        <x:v>82</x:v>
      </x:c>
      <x:c r="G228" s="6">
        <x:v>146.925658852306</x:v>
      </x:c>
      <x:c r="H228" t="s">
        <x:v>83</x:v>
      </x:c>
      <x:c r="I228" s="6">
        <x:v>29.9182685495666</x:v>
      </x:c>
      <x:c r="J228" t="s">
        <x:v>78</x:v>
      </x:c>
      <x:c r="K228" s="6">
        <x:v>995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23.559</x:v>
      </x:c>
      <x:c r="R228" s="8">
        <x:v>162453.109795913</x:v>
      </x:c>
      <x:c r="S228" s="12">
        <x:v>316167.536123311</x:v>
      </x:c>
      <x:c r="T228" s="12">
        <x:v>33.95</x:v>
      </x:c>
      <x:c r="U228" s="12">
        <x:v>65</x:v>
      </x:c>
      <x:c r="V228" s="12">
        <x:f>NA()</x:f>
      </x:c>
    </x:row>
    <x:row r="229">
      <x:c r="A229">
        <x:v>556406</x:v>
      </x:c>
      <x:c r="B229" s="1">
        <x:v>43207.6385246181</x:v>
      </x:c>
      <x:c r="C229" s="6">
        <x:v>3.80468149833333</x:v>
      </x:c>
      <x:c r="D229" s="14" t="s">
        <x:v>77</x:v>
      </x:c>
      <x:c r="E229" s="15">
        <x:v>43194.5147534722</x:v>
      </x:c>
      <x:c r="F229" t="s">
        <x:v>82</x:v>
      </x:c>
      <x:c r="G229" s="6">
        <x:v>146.939490171213</x:v>
      </x:c>
      <x:c r="H229" t="s">
        <x:v>83</x:v>
      </x:c>
      <x:c r="I229" s="6">
        <x:v>29.9152302267817</x:v>
      </x:c>
      <x:c r="J229" t="s">
        <x:v>78</x:v>
      </x:c>
      <x:c r="K229" s="6">
        <x:v>995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23.559</x:v>
      </x:c>
      <x:c r="R229" s="8">
        <x:v>162439.344117517</x:v>
      </x:c>
      <x:c r="S229" s="12">
        <x:v>316169.561820496</x:v>
      </x:c>
      <x:c r="T229" s="12">
        <x:v>33.95</x:v>
      </x:c>
      <x:c r="U229" s="12">
        <x:v>65</x:v>
      </x:c>
      <x:c r="V229" s="12">
        <x:f>NA()</x:f>
      </x:c>
    </x:row>
    <x:row r="230">
      <x:c r="A230">
        <x:v>556412</x:v>
      </x:c>
      <x:c r="B230" s="1">
        <x:v>43207.6385359144</x:v>
      </x:c>
      <x:c r="C230" s="6">
        <x:v>3.82096575333333</x:v>
      </x:c>
      <x:c r="D230" s="14" t="s">
        <x:v>77</x:v>
      </x:c>
      <x:c r="E230" s="15">
        <x:v>43194.5147534722</x:v>
      </x:c>
      <x:c r="F230" t="s">
        <x:v>82</x:v>
      </x:c>
      <x:c r="G230" s="6">
        <x:v>146.938120714317</x:v>
      </x:c>
      <x:c r="H230" t="s">
        <x:v>83</x:v>
      </x:c>
      <x:c r="I230" s="6">
        <x:v>29.9155310506972</x:v>
      </x:c>
      <x:c r="J230" t="s">
        <x:v>78</x:v>
      </x:c>
      <x:c r="K230" s="6">
        <x:v>995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23.559</x:v>
      </x:c>
      <x:c r="R230" s="8">
        <x:v>162434.832637553</x:v>
      </x:c>
      <x:c r="S230" s="12">
        <x:v>316157.309156929</x:v>
      </x:c>
      <x:c r="T230" s="12">
        <x:v>33.95</x:v>
      </x:c>
      <x:c r="U230" s="12">
        <x:v>65</x:v>
      </x:c>
      <x:c r="V230" s="12">
        <x:f>NA()</x:f>
      </x:c>
    </x:row>
    <x:row r="231">
      <x:c r="A231">
        <x:v>556429</x:v>
      </x:c>
      <x:c r="B231" s="1">
        <x:v>43207.6385481134</x:v>
      </x:c>
      <x:c r="C231" s="6">
        <x:v>3.83850007</x:v>
      </x:c>
      <x:c r="D231" s="14" t="s">
        <x:v>77</x:v>
      </x:c>
      <x:c r="E231" s="15">
        <x:v>43194.5147534722</x:v>
      </x:c>
      <x:c r="F231" t="s">
        <x:v>82</x:v>
      </x:c>
      <x:c r="G231" s="6">
        <x:v>146.96605545238</x:v>
      </x:c>
      <x:c r="H231" t="s">
        <x:v>83</x:v>
      </x:c>
      <x:c r="I231" s="6">
        <x:v>29.9148090733461</x:v>
      </x:c>
      <x:c r="J231" t="s">
        <x:v>78</x:v>
      </x:c>
      <x:c r="K231" s="6">
        <x:v>995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23.557</x:v>
      </x:c>
      <x:c r="R231" s="8">
        <x:v>162425.875826189</x:v>
      </x:c>
      <x:c r="S231" s="12">
        <x:v>316169.875423726</x:v>
      </x:c>
      <x:c r="T231" s="12">
        <x:v>33.95</x:v>
      </x:c>
      <x:c r="U231" s="12">
        <x:v>65</x:v>
      </x:c>
      <x:c r="V231" s="12">
        <x:f>NA()</x:f>
      </x:c>
    </x:row>
    <x:row r="232">
      <x:c r="A232">
        <x:v>556435</x:v>
      </x:c>
      <x:c r="B232" s="1">
        <x:v>43207.6385590625</x:v>
      </x:c>
      <x:c r="C232" s="6">
        <x:v>3.85428427666667</x:v>
      </x:c>
      <x:c r="D232" s="14" t="s">
        <x:v>77</x:v>
      </x:c>
      <x:c r="E232" s="15">
        <x:v>43194.5147534722</x:v>
      </x:c>
      <x:c r="F232" t="s">
        <x:v>82</x:v>
      </x:c>
      <x:c r="G232" s="6">
        <x:v>147.008244158599</x:v>
      </x:c>
      <x:c r="H232" t="s">
        <x:v>83</x:v>
      </x:c>
      <x:c r="I232" s="6">
        <x:v>29.9082511195211</x:v>
      </x:c>
      <x:c r="J232" t="s">
        <x:v>78</x:v>
      </x:c>
      <x:c r="K232" s="6">
        <x:v>995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23.556</x:v>
      </x:c>
      <x:c r="R232" s="8">
        <x:v>162413.198398501</x:v>
      </x:c>
      <x:c r="S232" s="12">
        <x:v>316156.974920674</x:v>
      </x:c>
      <x:c r="T232" s="12">
        <x:v>33.95</x:v>
      </x:c>
      <x:c r="U232" s="12">
        <x:v>65</x:v>
      </x:c>
      <x:c r="V232" s="12">
        <x:f>NA()</x:f>
      </x:c>
    </x:row>
    <x:row r="233">
      <x:c r="A233">
        <x:v>556442</x:v>
      </x:c>
      <x:c r="B233" s="1">
        <x:v>43207.6385711458</x:v>
      </x:c>
      <x:c r="C233" s="6">
        <x:v>3.87170197166667</x:v>
      </x:c>
      <x:c r="D233" s="14" t="s">
        <x:v>77</x:v>
      </x:c>
      <x:c r="E233" s="15">
        <x:v>43194.5147534722</x:v>
      </x:c>
      <x:c r="F233" t="s">
        <x:v>82</x:v>
      </x:c>
      <x:c r="G233" s="6">
        <x:v>146.989476936959</x:v>
      </x:c>
      <x:c r="H233" t="s">
        <x:v>83</x:v>
      </x:c>
      <x:c r="I233" s="6">
        <x:v>29.9123724009323</x:v>
      </x:c>
      <x:c r="J233" t="s">
        <x:v>78</x:v>
      </x:c>
      <x:c r="K233" s="6">
        <x:v>995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23.556</x:v>
      </x:c>
      <x:c r="R233" s="8">
        <x:v>162418.13097803</x:v>
      </x:c>
      <x:c r="S233" s="12">
        <x:v>316165.830474938</x:v>
      </x:c>
      <x:c r="T233" s="12">
        <x:v>33.95</x:v>
      </x:c>
      <x:c r="U233" s="12">
        <x:v>65</x:v>
      </x:c>
      <x:c r="V233" s="12">
        <x:f>NA()</x:f>
      </x:c>
    </x:row>
    <x:row r="234">
      <x:c r="A234">
        <x:v>556460</x:v>
      </x:c>
      <x:c r="B234" s="1">
        <x:v>43207.6385823727</x:v>
      </x:c>
      <x:c r="C234" s="6">
        <x:v>3.88785285333333</x:v>
      </x:c>
      <x:c r="D234" s="14" t="s">
        <x:v>77</x:v>
      </x:c>
      <x:c r="E234" s="15">
        <x:v>43194.5147534722</x:v>
      </x:c>
      <x:c r="F234" t="s">
        <x:v>82</x:v>
      </x:c>
      <x:c r="G234" s="6">
        <x:v>147.062777757044</x:v>
      </x:c>
      <x:c r="H234" t="s">
        <x:v>83</x:v>
      </x:c>
      <x:c r="I234" s="6">
        <x:v>29.9071079912669</x:v>
      </x:c>
      <x:c r="J234" t="s">
        <x:v>78</x:v>
      </x:c>
      <x:c r="K234" s="6">
        <x:v>995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23.552</x:v>
      </x:c>
      <x:c r="R234" s="8">
        <x:v>162404.904178132</x:v>
      </x:c>
      <x:c r="S234" s="12">
        <x:v>316160.917494978</x:v>
      </x:c>
      <x:c r="T234" s="12">
        <x:v>33.95</x:v>
      </x:c>
      <x:c r="U234" s="12">
        <x:v>65</x:v>
      </x:c>
      <x:c r="V234" s="12">
        <x:f>NA()</x:f>
      </x:c>
    </x:row>
    <x:row r="235">
      <x:c r="A235">
        <x:v>556467</x:v>
      </x:c>
      <x:c r="B235" s="1">
        <x:v>43207.6385940162</x:v>
      </x:c>
      <x:c r="C235" s="6">
        <x:v>3.90462052333333</x:v>
      </x:c>
      <x:c r="D235" s="14" t="s">
        <x:v>77</x:v>
      </x:c>
      <x:c r="E235" s="15">
        <x:v>43194.5147534722</x:v>
      </x:c>
      <x:c r="F235" t="s">
        <x:v>82</x:v>
      </x:c>
      <x:c r="G235" s="6">
        <x:v>146.974260681054</x:v>
      </x:c>
      <x:c r="H235" t="s">
        <x:v>83</x:v>
      </x:c>
      <x:c r="I235" s="6">
        <x:v>29.9265412245636</x:v>
      </x:c>
      <x:c r="J235" t="s">
        <x:v>78</x:v>
      </x:c>
      <x:c r="K235" s="6">
        <x:v>995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23.552</x:v>
      </x:c>
      <x:c r="R235" s="8">
        <x:v>162399.496697608</x:v>
      </x:c>
      <x:c r="S235" s="12">
        <x:v>316150.715927218</x:v>
      </x:c>
      <x:c r="T235" s="12">
        <x:v>33.95</x:v>
      </x:c>
      <x:c r="U235" s="12">
        <x:v>65</x:v>
      </x:c>
      <x:c r="V235" s="12">
        <x:f>NA()</x:f>
      </x:c>
    </x:row>
    <x:row r="236">
      <x:c r="A236">
        <x:v>556476</x:v>
      </x:c>
      <x:c r="B236" s="1">
        <x:v>43207.638605787</x:v>
      </x:c>
      <x:c r="C236" s="6">
        <x:v>3.92155475833333</x:v>
      </x:c>
      <x:c r="D236" s="14" t="s">
        <x:v>77</x:v>
      </x:c>
      <x:c r="E236" s="15">
        <x:v>43194.5147534722</x:v>
      </x:c>
      <x:c r="F236" t="s">
        <x:v>82</x:v>
      </x:c>
      <x:c r="G236" s="6">
        <x:v>146.922337099523</x:v>
      </x:c>
      <x:c r="H236" t="s">
        <x:v>83</x:v>
      </x:c>
      <x:c r="I236" s="6">
        <x:v>29.937942508272</x:v>
      </x:c>
      <x:c r="J236" t="s">
        <x:v>78</x:v>
      </x:c>
      <x:c r="K236" s="6">
        <x:v>995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23.552</x:v>
      </x:c>
      <x:c r="R236" s="8">
        <x:v>162394.675402978</x:v>
      </x:c>
      <x:c r="S236" s="12">
        <x:v>316157.854762389</x:v>
      </x:c>
      <x:c r="T236" s="12">
        <x:v>33.95</x:v>
      </x:c>
      <x:c r="U236" s="12">
        <x:v>65</x:v>
      </x:c>
      <x:c r="V236" s="12">
        <x:f>NA()</x:f>
      </x:c>
    </x:row>
    <x:row r="237">
      <x:c r="A237">
        <x:v>556483</x:v>
      </x:c>
      <x:c r="B237" s="1">
        <x:v>43207.6386169792</x:v>
      </x:c>
      <x:c r="C237" s="6">
        <x:v>3.93768904</x:v>
      </x:c>
      <x:c r="D237" s="14" t="s">
        <x:v>77</x:v>
      </x:c>
      <x:c r="E237" s="15">
        <x:v>43194.5147534722</x:v>
      </x:c>
      <x:c r="F237" t="s">
        <x:v>82</x:v>
      </x:c>
      <x:c r="G237" s="6">
        <x:v>147.029200946668</x:v>
      </x:c>
      <x:c r="H237" t="s">
        <x:v>83</x:v>
      </x:c>
      <x:c r="I237" s="6">
        <x:v>29.9226004204747</x:v>
      </x:c>
      <x:c r="J237" t="s">
        <x:v>78</x:v>
      </x:c>
      <x:c r="K237" s="6">
        <x:v>995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23.549</x:v>
      </x:c>
      <x:c r="R237" s="8">
        <x:v>162375.147669204</x:v>
      </x:c>
      <x:c r="S237" s="12">
        <x:v>316155.710671123</x:v>
      </x:c>
      <x:c r="T237" s="12">
        <x:v>33.95</x:v>
      </x:c>
      <x:c r="U237" s="12">
        <x:v>65</x:v>
      </x:c>
      <x:c r="V237" s="12">
        <x:f>NA()</x:f>
      </x:c>
    </x:row>
    <x:row r="238">
      <x:c r="A238">
        <x:v>556494</x:v>
      </x:c>
      <x:c r="B238" s="1">
        <x:v>43207.6386290856</x:v>
      </x:c>
      <x:c r="C238" s="6">
        <x:v>3.95514001666667</x:v>
      </x:c>
      <x:c r="D238" s="14" t="s">
        <x:v>77</x:v>
      </x:c>
      <x:c r="E238" s="15">
        <x:v>43194.5147534722</x:v>
      </x:c>
      <x:c r="F238" t="s">
        <x:v>82</x:v>
      </x:c>
      <x:c r="G238" s="6">
        <x:v>147.009882652995</x:v>
      </x:c>
      <x:c r="H238" t="s">
        <x:v>83</x:v>
      </x:c>
      <x:c r="I238" s="6">
        <x:v>29.9214272048844</x:v>
      </x:c>
      <x:c r="J238" t="s">
        <x:v>78</x:v>
      </x:c>
      <x:c r="K238" s="6">
        <x:v>995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23.551</x:v>
      </x:c>
      <x:c r="R238" s="8">
        <x:v>162372.606690227</x:v>
      </x:c>
      <x:c r="S238" s="12">
        <x:v>316167.719927957</x:v>
      </x:c>
      <x:c r="T238" s="12">
        <x:v>33.95</x:v>
      </x:c>
      <x:c r="U238" s="12">
        <x:v>65</x:v>
      </x:c>
      <x:c r="V238" s="12">
        <x:f>NA()</x:f>
      </x:c>
    </x:row>
    <x:row r="239">
      <x:c r="A239">
        <x:v>556505</x:v>
      </x:c>
      <x:c r="B239" s="1">
        <x:v>43207.6386403588</x:v>
      </x:c>
      <x:c r="C239" s="6">
        <x:v>3.97135756833333</x:v>
      </x:c>
      <x:c r="D239" s="14" t="s">
        <x:v>77</x:v>
      </x:c>
      <x:c r="E239" s="15">
        <x:v>43194.5147534722</x:v>
      </x:c>
      <x:c r="F239" t="s">
        <x:v>82</x:v>
      </x:c>
      <x:c r="G239" s="6">
        <x:v>147.020569173444</x:v>
      </x:c>
      <x:c r="H239" t="s">
        <x:v>83</x:v>
      </x:c>
      <x:c r="I239" s="6">
        <x:v>29.9217881942527</x:v>
      </x:c>
      <x:c r="J239" t="s">
        <x:v>78</x:v>
      </x:c>
      <x:c r="K239" s="6">
        <x:v>995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23.55</x:v>
      </x:c>
      <x:c r="R239" s="8">
        <x:v>162372.430592451</x:v>
      </x:c>
      <x:c r="S239" s="12">
        <x:v>316161.330281034</x:v>
      </x:c>
      <x:c r="T239" s="12">
        <x:v>33.95</x:v>
      </x:c>
      <x:c r="U239" s="12">
        <x:v>65</x:v>
      </x:c>
      <x:c r="V239" s="12">
        <x:f>NA()</x:f>
      </x:c>
    </x:row>
    <x:row r="240">
      <x:c r="A240">
        <x:v>556516</x:v>
      </x:c>
      <x:c r="B240" s="1">
        <x:v>43207.6386522338</x:v>
      </x:c>
      <x:c r="C240" s="6">
        <x:v>3.98845857333333</x:v>
      </x:c>
      <x:c r="D240" s="14" t="s">
        <x:v>77</x:v>
      </x:c>
      <x:c r="E240" s="15">
        <x:v>43194.5147534722</x:v>
      </x:c>
      <x:c r="F240" t="s">
        <x:v>82</x:v>
      </x:c>
      <x:c r="G240" s="6">
        <x:v>147.012063353029</x:v>
      </x:c>
      <x:c r="H240" t="s">
        <x:v>83</x:v>
      </x:c>
      <x:c r="I240" s="6">
        <x:v>29.9317755821926</x:v>
      </x:c>
      <x:c r="J240" t="s">
        <x:v>78</x:v>
      </x:c>
      <x:c r="K240" s="6">
        <x:v>995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23.547</x:v>
      </x:c>
      <x:c r="R240" s="8">
        <x:v>162357.775337315</x:v>
      </x:c>
      <x:c r="S240" s="12">
        <x:v>316155.989272199</x:v>
      </x:c>
      <x:c r="T240" s="12">
        <x:v>33.95</x:v>
      </x:c>
      <x:c r="U240" s="12">
        <x:v>65</x:v>
      </x:c>
      <x:c r="V240" s="12">
        <x:f>NA()</x:f>
      </x:c>
    </x:row>
    <x:row r="241">
      <x:c r="A241">
        <x:v>556522</x:v>
      </x:c>
      <x:c r="B241" s="1">
        <x:v>43207.6386632755</x:v>
      </x:c>
      <x:c r="C241" s="6">
        <x:v>4.00434279</x:v>
      </x:c>
      <x:c r="D241" s="14" t="s">
        <x:v>77</x:v>
      </x:c>
      <x:c r="E241" s="15">
        <x:v>43194.5147534722</x:v>
      </x:c>
      <x:c r="F241" t="s">
        <x:v>82</x:v>
      </x:c>
      <x:c r="G241" s="6">
        <x:v>146.995479508362</x:v>
      </x:c>
      <x:c r="H241" t="s">
        <x:v>83</x:v>
      </x:c>
      <x:c r="I241" s="6">
        <x:v>29.9354155713368</x:v>
      </x:c>
      <x:c r="J241" t="s">
        <x:v>78</x:v>
      </x:c>
      <x:c r="K241" s="6">
        <x:v>995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23.547</x:v>
      </x:c>
      <x:c r="R241" s="8">
        <x:v>162343.315558205</x:v>
      </x:c>
      <x:c r="S241" s="12">
        <x:v>316143.167155384</x:v>
      </x:c>
      <x:c r="T241" s="12">
        <x:v>33.95</x:v>
      </x:c>
      <x:c r="U241" s="12">
        <x:v>65</x:v>
      </x:c>
      <x:c r="V241" s="12">
        <x:f>NA()</x:f>
      </x:c>
    </x:row>
    <x:row r="242">
      <x:c r="A242">
        <x:v>556540</x:v>
      </x:c>
      <x:c r="B242" s="1">
        <x:v>43207.6386751968</x:v>
      </x:c>
      <x:c r="C242" s="6">
        <x:v>4.02154377166667</x:v>
      </x:c>
      <x:c r="D242" s="14" t="s">
        <x:v>77</x:v>
      </x:c>
      <x:c r="E242" s="15">
        <x:v>43194.5147534722</x:v>
      </x:c>
      <x:c r="F242" t="s">
        <x:v>82</x:v>
      </x:c>
      <x:c r="G242" s="6">
        <x:v>147.100339422539</x:v>
      </x:c>
      <x:c r="H242" t="s">
        <x:v>83</x:v>
      </x:c>
      <x:c r="I242" s="6">
        <x:v>29.9205247316331</x:v>
      </x:c>
      <x:c r="J242" t="s">
        <x:v>78</x:v>
      </x:c>
      <x:c r="K242" s="6">
        <x:v>995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23.544</x:v>
      </x:c>
      <x:c r="R242" s="8">
        <x:v>162340.973952811</x:v>
      </x:c>
      <x:c r="S242" s="12">
        <x:v>316145.678965829</x:v>
      </x:c>
      <x:c r="T242" s="12">
        <x:v>33.95</x:v>
      </x:c>
      <x:c r="U242" s="12">
        <x:v>65</x:v>
      </x:c>
      <x:c r="V242" s="12">
        <x:f>NA()</x:f>
      </x:c>
    </x:row>
    <x:row r="243">
      <x:c r="A243">
        <x:v>556548</x:v>
      </x:c>
      <x:c r="B243" s="1">
        <x:v>43207.6386864931</x:v>
      </x:c>
      <x:c r="C243" s="6">
        <x:v>4.03781135666667</x:v>
      </x:c>
      <x:c r="D243" s="14" t="s">
        <x:v>77</x:v>
      </x:c>
      <x:c r="E243" s="15">
        <x:v>43194.5147534722</x:v>
      </x:c>
      <x:c r="F243" t="s">
        <x:v>82</x:v>
      </x:c>
      <x:c r="G243" s="6">
        <x:v>147.140649209575</x:v>
      </x:c>
      <x:c r="H243" t="s">
        <x:v>83</x:v>
      </x:c>
      <x:c r="I243" s="6">
        <x:v>29.9089730954602</x:v>
      </x:c>
      <x:c r="J243" t="s">
        <x:v>78</x:v>
      </x:c>
      <x:c r="K243" s="6">
        <x:v>995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23.545</x:v>
      </x:c>
      <x:c r="R243" s="8">
        <x:v>162326.325319858</x:v>
      </x:c>
      <x:c r="S243" s="12">
        <x:v>316156.889013246</x:v>
      </x:c>
      <x:c r="T243" s="12">
        <x:v>33.95</x:v>
      </x:c>
      <x:c r="U243" s="12">
        <x:v>65</x:v>
      </x:c>
      <x:c r="V243" s="12">
        <x:f>NA()</x:f>
      </x:c>
    </x:row>
    <x:row r="244">
      <x:c r="A244">
        <x:v>556552</x:v>
      </x:c>
      <x:c r="B244" s="1">
        <x:v>43207.6386980324</x:v>
      </x:c>
      <x:c r="C244" s="6">
        <x:v>4.05439557333333</x:v>
      </x:c>
      <x:c r="D244" s="14" t="s">
        <x:v>77</x:v>
      </x:c>
      <x:c r="E244" s="15">
        <x:v>43194.5147534722</x:v>
      </x:c>
      <x:c r="F244" t="s">
        <x:v>82</x:v>
      </x:c>
      <x:c r="G244" s="6">
        <x:v>147.151897856875</x:v>
      </x:c>
      <x:c r="H244" t="s">
        <x:v>83</x:v>
      </x:c>
      <x:c r="I244" s="6">
        <x:v>29.9119211654938</x:v>
      </x:c>
      <x:c r="J244" t="s">
        <x:v>78</x:v>
      </x:c>
      <x:c r="K244" s="6">
        <x:v>995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23.543</x:v>
      </x:c>
      <x:c r="R244" s="8">
        <x:v>162315.324892136</x:v>
      </x:c>
      <x:c r="S244" s="12">
        <x:v>316141.142051719</x:v>
      </x:c>
      <x:c r="T244" s="12">
        <x:v>33.95</x:v>
      </x:c>
      <x:c r="U244" s="12">
        <x:v>65</x:v>
      </x:c>
      <x:c r="V244" s="12">
        <x:f>NA()</x:f>
      </x:c>
    </x:row>
    <x:row r="245">
      <x:c r="A245">
        <x:v>556568</x:v>
      </x:c>
      <x:c r="B245" s="1">
        <x:v>43207.638709919</x:v>
      </x:c>
      <x:c r="C245" s="6">
        <x:v>4.07149661333333</x:v>
      </x:c>
      <x:c r="D245" s="14" t="s">
        <x:v>77</x:v>
      </x:c>
      <x:c r="E245" s="15">
        <x:v>43194.5147534722</x:v>
      </x:c>
      <x:c r="F245" t="s">
        <x:v>82</x:v>
      </x:c>
      <x:c r="G245" s="6">
        <x:v>147.064831571445</x:v>
      </x:c>
      <x:c r="H245" t="s">
        <x:v>83</x:v>
      </x:c>
      <x:c r="I245" s="6">
        <x:v>29.9256086674523</x:v>
      </x:c>
      <x:c r="J245" t="s">
        <x:v>78</x:v>
      </x:c>
      <x:c r="K245" s="6">
        <x:v>995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23.545</x:v>
      </x:c>
      <x:c r="R245" s="8">
        <x:v>162318.631158702</x:v>
      </x:c>
      <x:c r="S245" s="12">
        <x:v>316158.874941727</x:v>
      </x:c>
      <x:c r="T245" s="12">
        <x:v>33.95</x:v>
      </x:c>
      <x:c r="U245" s="12">
        <x:v>65</x:v>
      </x:c>
      <x:c r="V245" s="12">
        <x:f>NA()</x:f>
      </x:c>
    </x:row>
    <x:row r="246">
      <x:c r="A246">
        <x:v>556575</x:v>
      </x:c>
      <x:c r="B246" s="1">
        <x:v>43207.6387212963</x:v>
      </x:c>
      <x:c r="C246" s="6">
        <x:v>4.08789752666667</x:v>
      </x:c>
      <x:c r="D246" s="14" t="s">
        <x:v>77</x:v>
      </x:c>
      <x:c r="E246" s="15">
        <x:v>43194.5147534722</x:v>
      </x:c>
      <x:c r="F246" t="s">
        <x:v>82</x:v>
      </x:c>
      <x:c r="G246" s="6">
        <x:v>147.120906927845</x:v>
      </x:c>
      <x:c r="H246" t="s">
        <x:v>83</x:v>
      </x:c>
      <x:c r="I246" s="6">
        <x:v>29.9187197858582</x:v>
      </x:c>
      <x:c r="J246" t="s">
        <x:v>78</x:v>
      </x:c>
      <x:c r="K246" s="6">
        <x:v>995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23.543</x:v>
      </x:c>
      <x:c r="R246" s="8">
        <x:v>162303.812153691</x:v>
      </x:c>
      <x:c r="S246" s="12">
        <x:v>316143.018149182</x:v>
      </x:c>
      <x:c r="T246" s="12">
        <x:v>33.95</x:v>
      </x:c>
      <x:c r="U246" s="12">
        <x:v>65</x:v>
      </x:c>
      <x:c r="V246" s="12">
        <x:f>NA()</x:f>
      </x:c>
    </x:row>
    <x:row r="247">
      <x:c r="A247">
        <x:v>556587</x:v>
      </x:c>
      <x:c r="B247" s="1">
        <x:v>43207.6387332176</x:v>
      </x:c>
      <x:c r="C247" s="6">
        <x:v>4.10509846166667</x:v>
      </x:c>
      <x:c r="D247" s="14" t="s">
        <x:v>77</x:v>
      </x:c>
      <x:c r="E247" s="15">
        <x:v>43194.5147534722</x:v>
      </x:c>
      <x:c r="F247" t="s">
        <x:v>82</x:v>
      </x:c>
      <x:c r="G247" s="6">
        <x:v>147.169871582874</x:v>
      </x:c>
      <x:c r="H247" t="s">
        <x:v>83</x:v>
      </x:c>
      <x:c r="I247" s="6">
        <x:v>29.9188100331239</x:v>
      </x:c>
      <x:c r="J247" t="s">
        <x:v>78</x:v>
      </x:c>
      <x:c r="K247" s="6">
        <x:v>995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23.539</x:v>
      </x:c>
      <x:c r="R247" s="8">
        <x:v>162289.599094235</x:v>
      </x:c>
      <x:c r="S247" s="12">
        <x:v>316160.716568788</x:v>
      </x:c>
      <x:c r="T247" s="12">
        <x:v>33.95</x:v>
      </x:c>
      <x:c r="U247" s="12">
        <x:v>65</x:v>
      </x:c>
      <x:c r="V247" s="12">
        <x:f>NA()</x:f>
      </x:c>
    </x:row>
    <x:row r="248">
      <x:c r="A248">
        <x:v>556596</x:v>
      </x:c>
      <x:c r="B248" s="1">
        <x:v>43207.6387454861</x:v>
      </x:c>
      <x:c r="C248" s="6">
        <x:v>4.12273282333333</x:v>
      </x:c>
      <x:c r="D248" s="14" t="s">
        <x:v>77</x:v>
      </x:c>
      <x:c r="E248" s="15">
        <x:v>43194.5147534722</x:v>
      </x:c>
      <x:c r="F248" t="s">
        <x:v>82</x:v>
      </x:c>
      <x:c r="G248" s="6">
        <x:v>147.150256402287</x:v>
      </x:c>
      <x:c r="H248" t="s">
        <x:v>83</x:v>
      </x:c>
      <x:c r="I248" s="6">
        <x:v>29.9204044018838</x:v>
      </x:c>
      <x:c r="J248" t="s">
        <x:v>78</x:v>
      </x:c>
      <x:c r="K248" s="6">
        <x:v>995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23.54</x:v>
      </x:c>
      <x:c r="R248" s="8">
        <x:v>162287.957617711</x:v>
      </x:c>
      <x:c r="S248" s="12">
        <x:v>316153.049076385</x:v>
      </x:c>
      <x:c r="T248" s="12">
        <x:v>33.95</x:v>
      </x:c>
      <x:c r="U248" s="12">
        <x:v>65</x:v>
      </x:c>
      <x:c r="V248" s="12">
        <x:f>NA()</x:f>
      </x:c>
    </x:row>
    <x:row r="249">
      <x:c r="A249">
        <x:v>556603</x:v>
      </x:c>
      <x:c r="B249" s="1">
        <x:v>43207.6387562847</x:v>
      </x:c>
      <x:c r="C249" s="6">
        <x:v>4.13828369166667</x:v>
      </x:c>
      <x:c r="D249" s="14" t="s">
        <x:v>77</x:v>
      </x:c>
      <x:c r="E249" s="15">
        <x:v>43194.5147534722</x:v>
      </x:c>
      <x:c r="F249" t="s">
        <x:v>82</x:v>
      </x:c>
      <x:c r="G249" s="6">
        <x:v>147.201287196343</x:v>
      </x:c>
      <x:c r="H249" t="s">
        <x:v>83</x:v>
      </x:c>
      <x:c r="I249" s="6">
        <x:v>29.9146285790316</x:v>
      </x:c>
      <x:c r="J249" t="s">
        <x:v>78</x:v>
      </x:c>
      <x:c r="K249" s="6">
        <x:v>995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23.538</x:v>
      </x:c>
      <x:c r="R249" s="8">
        <x:v>162279.818694449</x:v>
      </x:c>
      <x:c r="S249" s="12">
        <x:v>316138.713282654</x:v>
      </x:c>
      <x:c r="T249" s="12">
        <x:v>33.95</x:v>
      </x:c>
      <x:c r="U249" s="12">
        <x:v>65</x:v>
      </x:c>
      <x:c r="V249" s="12">
        <x:f>NA()</x:f>
      </x:c>
    </x:row>
    <x:row r="250">
      <x:c r="A250">
        <x:v>556613</x:v>
      </x:c>
      <x:c r="B250" s="1">
        <x:v>43207.6387868866</x:v>
      </x:c>
      <x:c r="C250" s="6">
        <x:v>4.18236950833333</x:v>
      </x:c>
      <x:c r="D250" s="14" t="s">
        <x:v>77</x:v>
      </x:c>
      <x:c r="E250" s="15">
        <x:v>43194.5147534722</x:v>
      </x:c>
      <x:c r="F250" t="s">
        <x:v>82</x:v>
      </x:c>
      <x:c r="G250" s="6">
        <x:v>147.24081718426</x:v>
      </x:c>
      <x:c r="H250" t="s">
        <x:v>83</x:v>
      </x:c>
      <x:c r="I250" s="6">
        <x:v>29.9195019289082</x:v>
      </x:c>
      <x:c r="J250" t="s">
        <x:v>78</x:v>
      </x:c>
      <x:c r="K250" s="6">
        <x:v>995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23.533</x:v>
      </x:c>
      <x:c r="R250" s="8">
        <x:v>162308.777470519</x:v>
      </x:c>
      <x:c r="S250" s="12">
        <x:v>316217.494784914</x:v>
      </x:c>
      <x:c r="T250" s="12">
        <x:v>33.95</x:v>
      </x:c>
      <x:c r="U250" s="12">
        <x:v>65</x:v>
      </x:c>
      <x:c r="V250" s="12">
        <x:f>NA()</x:f>
      </x:c>
    </x:row>
    <x:row r="251">
      <x:c r="A251">
        <x:v>556625</x:v>
      </x:c>
      <x:c r="B251" s="1">
        <x:v>43207.6387869213</x:v>
      </x:c>
      <x:c r="C251" s="6">
        <x:v>4.182386145</x:v>
      </x:c>
      <x:c r="D251" s="14" t="s">
        <x:v>77</x:v>
      </x:c>
      <x:c r="E251" s="15">
        <x:v>43194.5147534722</x:v>
      </x:c>
      <x:c r="F251" t="s">
        <x:v>82</x:v>
      </x:c>
      <x:c r="G251" s="6">
        <x:v>147.17769296684</x:v>
      </x:c>
      <x:c r="H251" t="s">
        <x:v>83</x:v>
      </x:c>
      <x:c r="I251" s="6">
        <x:v>29.9225101731067</x:v>
      </x:c>
      <x:c r="J251" t="s">
        <x:v>78</x:v>
      </x:c>
      <x:c r="K251" s="6">
        <x:v>995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23.537</x:v>
      </x:c>
      <x:c r="R251" s="8">
        <x:v>162228.620346547</x:v>
      </x:c>
      <x:c r="S251" s="12">
        <x:v>316128.460160777</x:v>
      </x:c>
      <x:c r="T251" s="12">
        <x:v>33.95</x:v>
      </x:c>
      <x:c r="U251" s="12">
        <x:v>65</x:v>
      </x:c>
      <x:c r="V251" s="12">
        <x:f>NA()</x:f>
      </x:c>
    </x:row>
    <x:row r="252">
      <x:c r="A252">
        <x:v>556637</x:v>
      </x:c>
      <x:c r="B252" s="1">
        <x:v>43207.6387911227</x:v>
      </x:c>
      <x:c r="C252" s="6">
        <x:v>4.18845320166667</x:v>
      </x:c>
      <x:c r="D252" s="14" t="s">
        <x:v>77</x:v>
      </x:c>
      <x:c r="E252" s="15">
        <x:v>43194.5147534722</x:v>
      </x:c>
      <x:c r="F252" t="s">
        <x:v>82</x:v>
      </x:c>
      <x:c r="G252" s="6">
        <x:v>147.227093785684</x:v>
      </x:c>
      <x:c r="H252" t="s">
        <x:v>83</x:v>
      </x:c>
      <x:c r="I252" s="6">
        <x:v>29.9225101731067</x:v>
      </x:c>
      <x:c r="J252" t="s">
        <x:v>78</x:v>
      </x:c>
      <x:c r="K252" s="6">
        <x:v>995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23.533</x:v>
      </x:c>
      <x:c r="R252" s="8">
        <x:v>162183.36184932</x:v>
      </x:c>
      <x:c r="S252" s="12">
        <x:v>316079.763485022</x:v>
      </x:c>
      <x:c r="T252" s="12">
        <x:v>33.95</x:v>
      </x:c>
      <x:c r="U252" s="12">
        <x:v>65</x:v>
      </x:c>
      <x:c r="V252" s="12">
        <x:f>NA()</x:f>
      </x:c>
    </x:row>
    <x:row r="253">
      <x:c r="A253">
        <x:v>556642</x:v>
      </x:c>
      <x:c r="B253" s="1">
        <x:v>43207.638802581</x:v>
      </x:c>
      <x:c r="C253" s="6">
        <x:v>4.20497076</x:v>
      </x:c>
      <x:c r="D253" s="14" t="s">
        <x:v>77</x:v>
      </x:c>
      <x:c r="E253" s="15">
        <x:v>43194.5147534722</x:v>
      </x:c>
      <x:c r="F253" t="s">
        <x:v>82</x:v>
      </x:c>
      <x:c r="G253" s="6">
        <x:v>147.240951562593</x:v>
      </x:c>
      <x:c r="H253" t="s">
        <x:v>83</x:v>
      </x:c>
      <x:c r="I253" s="6">
        <x:v>29.9167644290319</x:v>
      </x:c>
      <x:c r="J253" t="s">
        <x:v>78</x:v>
      </x:c>
      <x:c r="K253" s="6">
        <x:v>995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23.534</x:v>
      </x:c>
      <x:c r="R253" s="8">
        <x:v>162195.952119564</x:v>
      </x:c>
      <x:c r="S253" s="12">
        <x:v>316092.828789325</x:v>
      </x:c>
      <x:c r="T253" s="12">
        <x:v>33.95</x:v>
      </x:c>
      <x:c r="U253" s="12">
        <x:v>65</x:v>
      </x:c>
      <x:c r="V253" s="12">
        <x:f>NA()</x:f>
      </x:c>
    </x:row>
    <x:row r="254">
      <x:c r="A254">
        <x:v>556658</x:v>
      </x:c>
      <x:c r="B254" s="1">
        <x:v>43207.6388140393</x:v>
      </x:c>
      <x:c r="C254" s="6">
        <x:v>4.221455025</x:v>
      </x:c>
      <x:c r="D254" s="14" t="s">
        <x:v>77</x:v>
      </x:c>
      <x:c r="E254" s="15">
        <x:v>43194.5147534722</x:v>
      </x:c>
      <x:c r="F254" t="s">
        <x:v>82</x:v>
      </x:c>
      <x:c r="G254" s="6">
        <x:v>147.219959045295</x:v>
      </x:c>
      <x:c r="H254" t="s">
        <x:v>83</x:v>
      </x:c>
      <x:c r="I254" s="6">
        <x:v>29.9267818845051</x:v>
      </x:c>
      <x:c r="J254" t="s">
        <x:v>78</x:v>
      </x:c>
      <x:c r="K254" s="6">
        <x:v>995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23.532</x:v>
      </x:c>
      <x:c r="R254" s="8">
        <x:v>162215.974816512</x:v>
      </x:c>
      <x:c r="S254" s="12">
        <x:v>316115.732468001</x:v>
      </x:c>
      <x:c r="T254" s="12">
        <x:v>33.95</x:v>
      </x:c>
      <x:c r="U254" s="12">
        <x:v>65</x:v>
      </x:c>
      <x:c r="V254" s="12">
        <x:f>NA()</x:f>
      </x:c>
    </x:row>
    <x:row r="255">
      <x:c r="A255">
        <x:v>556663</x:v>
      </x:c>
      <x:c r="B255" s="1">
        <x:v>43207.6388257755</x:v>
      </x:c>
      <x:c r="C255" s="6">
        <x:v>4.238322625</x:v>
      </x:c>
      <x:c r="D255" s="14" t="s">
        <x:v>77</x:v>
      </x:c>
      <x:c r="E255" s="15">
        <x:v>43194.5147534722</x:v>
      </x:c>
      <x:c r="F255" t="s">
        <x:v>82</x:v>
      </x:c>
      <x:c r="G255" s="6">
        <x:v>147.203079074683</x:v>
      </x:c>
      <x:c r="H255" t="s">
        <x:v>83</x:v>
      </x:c>
      <x:c r="I255" s="6">
        <x:v>29.933189461804</x:v>
      </x:c>
      <x:c r="J255" t="s">
        <x:v>78</x:v>
      </x:c>
      <x:c r="K255" s="6">
        <x:v>995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23.531</x:v>
      </x:c>
      <x:c r="R255" s="8">
        <x:v>162209.819820166</x:v>
      </x:c>
      <x:c r="S255" s="12">
        <x:v>316116.263206106</x:v>
      </x:c>
      <x:c r="T255" s="12">
        <x:v>33.95</x:v>
      </x:c>
      <x:c r="U255" s="12">
        <x:v>65</x:v>
      </x:c>
      <x:c r="V255" s="12">
        <x:f>NA()</x:f>
      </x:c>
    </x:row>
    <x:row r="256">
      <x:c r="A256">
        <x:v>556672</x:v>
      </x:c>
      <x:c r="B256" s="1">
        <x:v>43207.6388374653</x:v>
      </x:c>
      <x:c r="C256" s="6">
        <x:v>4.255190235</x:v>
      </x:c>
      <x:c r="D256" s="14" t="s">
        <x:v>77</x:v>
      </x:c>
      <x:c r="E256" s="15">
        <x:v>43194.5147534722</x:v>
      </x:c>
      <x:c r="F256" t="s">
        <x:v>82</x:v>
      </x:c>
      <x:c r="G256" s="6">
        <x:v>147.214057884421</x:v>
      </x:c>
      <x:c r="H256" t="s">
        <x:v>83</x:v>
      </x:c>
      <x:c r="I256" s="6">
        <x:v>29.9280754319875</x:v>
      </x:c>
      <x:c r="J256" t="s">
        <x:v>78</x:v>
      </x:c>
      <x:c r="K256" s="6">
        <x:v>995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23.532</x:v>
      </x:c>
      <x:c r="R256" s="8">
        <x:v>162210.672135356</x:v>
      </x:c>
      <x:c r="S256" s="12">
        <x:v>316133.048644216</x:v>
      </x:c>
      <x:c r="T256" s="12">
        <x:v>33.95</x:v>
      </x:c>
      <x:c r="U256" s="12">
        <x:v>65</x:v>
      </x:c>
      <x:c r="V256" s="12">
        <x:f>NA()</x:f>
      </x:c>
    </x:row>
    <x:row r="257">
      <x:c r="A257">
        <x:v>556690</x:v>
      </x:c>
      <x:c r="B257" s="1">
        <x:v>43207.6388488773</x:v>
      </x:c>
      <x:c r="C257" s="6">
        <x:v>4.271624535</x:v>
      </x:c>
      <x:c r="D257" s="14" t="s">
        <x:v>77</x:v>
      </x:c>
      <x:c r="E257" s="15">
        <x:v>43194.5147534722</x:v>
      </x:c>
      <x:c r="F257" t="s">
        <x:v>82</x:v>
      </x:c>
      <x:c r="G257" s="6">
        <x:v>147.250154747684</x:v>
      </x:c>
      <x:c r="H257" t="s">
        <x:v>83</x:v>
      </x:c>
      <x:c r="I257" s="6">
        <x:v>29.9228711625919</x:v>
      </x:c>
      <x:c r="J257" t="s">
        <x:v>78</x:v>
      </x:c>
      <x:c r="K257" s="6">
        <x:v>995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23.531</x:v>
      </x:c>
      <x:c r="R257" s="8">
        <x:v>162213.07067042</x:v>
      </x:c>
      <x:c r="S257" s="12">
        <x:v>316137.641054421</x:v>
      </x:c>
      <x:c r="T257" s="12">
        <x:v>33.95</x:v>
      </x:c>
      <x:c r="U257" s="12">
        <x:v>65</x:v>
      </x:c>
      <x:c r="V257" s="12">
        <x:f>NA()</x:f>
      </x:c>
    </x:row>
    <x:row r="258">
      <x:c r="A258">
        <x:v>556699</x:v>
      </x:c>
      <x:c r="B258" s="1">
        <x:v>43207.6388603356</x:v>
      </x:c>
      <x:c r="C258" s="6">
        <x:v>4.28812547</x:v>
      </x:c>
      <x:c r="D258" s="14" t="s">
        <x:v>77</x:v>
      </x:c>
      <x:c r="E258" s="15">
        <x:v>43194.5147534722</x:v>
      </x:c>
      <x:c r="F258" t="s">
        <x:v>82</x:v>
      </x:c>
      <x:c r="G258" s="6">
        <x:v>147.277606433378</x:v>
      </x:c>
      <x:c r="H258" t="s">
        <x:v>83</x:v>
      </x:c>
      <x:c r="I258" s="6">
        <x:v>29.9168546762448</x:v>
      </x:c>
      <x:c r="J258" t="s">
        <x:v>78</x:v>
      </x:c>
      <x:c r="K258" s="6">
        <x:v>995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23.531</x:v>
      </x:c>
      <x:c r="R258" s="8">
        <x:v>162199.567635494</x:v>
      </x:c>
      <x:c r="S258" s="12">
        <x:v>316128.487622045</x:v>
      </x:c>
      <x:c r="T258" s="12">
        <x:v>33.95</x:v>
      </x:c>
      <x:c r="U258" s="12">
        <x:v>65</x:v>
      </x:c>
      <x:c r="V258" s="12">
        <x:f>NA()</x:f>
      </x:c>
    </x:row>
    <x:row r="259">
      <x:c r="A259">
        <x:v>556705</x:v>
      </x:c>
      <x:c r="B259" s="1">
        <x:v>43207.6388737269</x:v>
      </x:c>
      <x:c r="C259" s="6">
        <x:v>4.30739320333333</x:v>
      </x:c>
      <x:c r="D259" s="14" t="s">
        <x:v>77</x:v>
      </x:c>
      <x:c r="E259" s="15">
        <x:v>43194.5147534722</x:v>
      </x:c>
      <x:c r="F259" t="s">
        <x:v>82</x:v>
      </x:c>
      <x:c r="G259" s="6">
        <x:v>147.217214975151</x:v>
      </x:c>
      <x:c r="H259" t="s">
        <x:v>83</x:v>
      </x:c>
      <x:c r="I259" s="6">
        <x:v>29.9300909604553</x:v>
      </x:c>
      <x:c r="J259" t="s">
        <x:v>78</x:v>
      </x:c>
      <x:c r="K259" s="6">
        <x:v>995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23.531</x:v>
      </x:c>
      <x:c r="R259" s="8">
        <x:v>162195.405026695</x:v>
      </x:c>
      <x:c r="S259" s="12">
        <x:v>316149.405381277</x:v>
      </x:c>
      <x:c r="T259" s="12">
        <x:v>33.95</x:v>
      </x:c>
      <x:c r="U259" s="12">
        <x:v>65</x:v>
      </x:c>
      <x:c r="V259" s="12">
        <x:f>NA()</x:f>
      </x:c>
    </x:row>
    <x:row r="260">
      <x:c r="A260">
        <x:v>556715</x:v>
      </x:c>
      <x:c r="B260" s="1">
        <x:v>43207.6388838773</x:v>
      </x:c>
      <x:c r="C260" s="6">
        <x:v>4.322027405</x:v>
      </x:c>
      <x:c r="D260" s="14" t="s">
        <x:v>77</x:v>
      </x:c>
      <x:c r="E260" s="15">
        <x:v>43194.5147534722</x:v>
      </x:c>
      <x:c r="F260" t="s">
        <x:v>82</x:v>
      </x:c>
      <x:c r="G260" s="6">
        <x:v>147.317572090922</x:v>
      </x:c>
      <x:c r="H260" t="s">
        <x:v>83</x:v>
      </x:c>
      <x:c r="I260" s="6">
        <x:v>29.9189303628154</x:v>
      </x:c>
      <x:c r="J260" t="s">
        <x:v>78</x:v>
      </x:c>
      <x:c r="K260" s="6">
        <x:v>995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23.527</x:v>
      </x:c>
      <x:c r="R260" s="8">
        <x:v>162180.130460432</x:v>
      </x:c>
      <x:c r="S260" s="12">
        <x:v>316128.100090644</x:v>
      </x:c>
      <x:c r="T260" s="12">
        <x:v>33.95</x:v>
      </x:c>
      <x:c r="U260" s="12">
        <x:v>65</x:v>
      </x:c>
      <x:c r="V260" s="12">
        <x:f>NA()</x:f>
      </x:c>
    </x:row>
    <x:row r="261">
      <x:c r="A261">
        <x:v>556724</x:v>
      </x:c>
      <x:c r="B261" s="1">
        <x:v>43207.6388996181</x:v>
      </x:c>
      <x:c r="C261" s="6">
        <x:v>4.34467866666667</x:v>
      </x:c>
      <x:c r="D261" s="14" t="s">
        <x:v>77</x:v>
      </x:c>
      <x:c r="E261" s="15">
        <x:v>43194.5147534722</x:v>
      </x:c>
      <x:c r="F261" t="s">
        <x:v>82</x:v>
      </x:c>
      <x:c r="G261" s="6">
        <x:v>147.367853183506</x:v>
      </x:c>
      <x:c r="H261" t="s">
        <x:v>83</x:v>
      </x:c>
      <x:c r="I261" s="6">
        <x:v>29.91874986828</x:v>
      </x:c>
      <x:c r="J261" t="s">
        <x:v>78</x:v>
      </x:c>
      <x:c r="K261" s="6">
        <x:v>995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23.523</x:v>
      </x:c>
      <x:c r="R261" s="8">
        <x:v>162196.823638838</x:v>
      </x:c>
      <x:c r="S261" s="12">
        <x:v>316170.406771786</x:v>
      </x:c>
      <x:c r="T261" s="12">
        <x:v>33.95</x:v>
      </x:c>
      <x:c r="U261" s="12">
        <x:v>65</x:v>
      </x:c>
      <x:c r="V261" s="12">
        <x:f>NA()</x:f>
      </x:c>
    </x:row>
    <x:row r="262">
      <x:c r="A262">
        <x:v>556740</x:v>
      </x:c>
      <x:c r="B262" s="1">
        <x:v>43207.6389085995</x:v>
      </x:c>
      <x:c r="C262" s="6">
        <x:v>4.3576127</x:v>
      </x:c>
      <x:c r="D262" s="14" t="s">
        <x:v>77</x:v>
      </x:c>
      <x:c r="E262" s="15">
        <x:v>43194.5147534722</x:v>
      </x:c>
      <x:c r="F262" t="s">
        <x:v>82</x:v>
      </x:c>
      <x:c r="G262" s="6">
        <x:v>147.393270327457</x:v>
      </x:c>
      <x:c r="H262" t="s">
        <x:v>83</x:v>
      </x:c>
      <x:c r="I262" s="6">
        <x:v>29.9158920394311</x:v>
      </x:c>
      <x:c r="J262" t="s">
        <x:v>78</x:v>
      </x:c>
      <x:c r="K262" s="6">
        <x:v>995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23.522</x:v>
      </x:c>
      <x:c r="R262" s="8">
        <x:v>162168.936137742</x:v>
      </x:c>
      <x:c r="S262" s="12">
        <x:v>316152.263777843</x:v>
      </x:c>
      <x:c r="T262" s="12">
        <x:v>33.95</x:v>
      </x:c>
      <x:c r="U262" s="12">
        <x:v>65</x:v>
      </x:c>
      <x:c r="V262" s="12">
        <x:f>NA()</x:f>
      </x:c>
    </x:row>
    <x:row r="263">
      <x:c r="A263">
        <x:v>556750</x:v>
      </x:c>
      <x:c r="B263" s="1">
        <x:v>43207.6389180556</x:v>
      </x:c>
      <x:c r="C263" s="6">
        <x:v>4.37126352</x:v>
      </x:c>
      <x:c r="D263" s="14" t="s">
        <x:v>77</x:v>
      </x:c>
      <x:c r="E263" s="15">
        <x:v>43194.5147534722</x:v>
      </x:c>
      <x:c r="F263" t="s">
        <x:v>82</x:v>
      </x:c>
      <x:c r="G263" s="6">
        <x:v>147.315248198809</x:v>
      </x:c>
      <x:c r="H263" t="s">
        <x:v>83</x:v>
      </x:c>
      <x:c r="I263" s="6">
        <x:v>29.927564029435</x:v>
      </x:c>
      <x:c r="J263" t="s">
        <x:v>78</x:v>
      </x:c>
      <x:c r="K263" s="6">
        <x:v>995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23.524</x:v>
      </x:c>
      <x:c r="R263" s="8">
        <x:v>162154.645720751</x:v>
      </x:c>
      <x:c r="S263" s="12">
        <x:v>316135.243294036</x:v>
      </x:c>
      <x:c r="T263" s="12">
        <x:v>33.95</x:v>
      </x:c>
      <x:c r="U263" s="12">
        <x:v>65</x:v>
      </x:c>
      <x:c r="V263" s="12">
        <x:f>NA()</x:f>
      </x:c>
    </x:row>
    <x:row r="264">
      <x:c r="A264">
        <x:v>556755</x:v>
      </x:c>
      <x:c r="B264" s="1">
        <x:v>43207.6389297106</x:v>
      </x:c>
      <x:c r="C264" s="6">
        <x:v>4.38804780166667</x:v>
      </x:c>
      <x:c r="D264" s="14" t="s">
        <x:v>77</x:v>
      </x:c>
      <x:c r="E264" s="15">
        <x:v>43194.5147534722</x:v>
      </x:c>
      <x:c r="F264" t="s">
        <x:v>82</x:v>
      </x:c>
      <x:c r="G264" s="6">
        <x:v>147.339971740274</x:v>
      </x:c>
      <x:c r="H264" t="s">
        <x:v>83</x:v>
      </x:c>
      <x:c r="I264" s="6">
        <x:v>29.9248566054548</x:v>
      </x:c>
      <x:c r="J264" t="s">
        <x:v>78</x:v>
      </x:c>
      <x:c r="K264" s="6">
        <x:v>995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23.523</x:v>
      </x:c>
      <x:c r="R264" s="8">
        <x:v>162144.977805009</x:v>
      </x:c>
      <x:c r="S264" s="12">
        <x:v>316138.177777728</x:v>
      </x:c>
      <x:c r="T264" s="12">
        <x:v>33.95</x:v>
      </x:c>
      <x:c r="U264" s="12">
        <x:v>65</x:v>
      </x:c>
      <x:c r="V264" s="12">
        <x:f>NA()</x:f>
      </x:c>
    </x:row>
    <x:row r="265">
      <x:c r="A265">
        <x:v>556766</x:v>
      </x:c>
      <x:c r="B265" s="1">
        <x:v>43207.6389414352</x:v>
      </x:c>
      <x:c r="C265" s="6">
        <x:v>4.40489872</x:v>
      </x:c>
      <x:c r="D265" s="14" t="s">
        <x:v>77</x:v>
      </x:c>
      <x:c r="E265" s="15">
        <x:v>43194.5147534722</x:v>
      </x:c>
      <x:c r="F265" t="s">
        <x:v>82</x:v>
      </x:c>
      <x:c r="G265" s="6">
        <x:v>147.340787436802</x:v>
      </x:c>
      <x:c r="H265" t="s">
        <x:v>83</x:v>
      </x:c>
      <x:c r="I265" s="6">
        <x:v>29.9192612694883</x:v>
      </x:c>
      <x:c r="J265" t="s">
        <x:v>78</x:v>
      </x:c>
      <x:c r="K265" s="6">
        <x:v>995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23.525</x:v>
      </x:c>
      <x:c r="R265" s="8">
        <x:v>162146.874074395</x:v>
      </x:c>
      <x:c r="S265" s="12">
        <x:v>316154.187418013</x:v>
      </x:c>
      <x:c r="T265" s="12">
        <x:v>33.95</x:v>
      </x:c>
      <x:c r="U265" s="12">
        <x:v>65</x:v>
      </x:c>
      <x:c r="V265" s="12">
        <x:f>NA()</x:f>
      </x:c>
    </x:row>
    <x:row r="266">
      <x:c r="A266">
        <x:v>556780</x:v>
      </x:c>
      <x:c r="B266" s="1">
        <x:v>43207.6389527431</x:v>
      </x:c>
      <x:c r="C266" s="6">
        <x:v>4.421182975</x:v>
      </x:c>
      <x:c r="D266" s="14" t="s">
        <x:v>77</x:v>
      </x:c>
      <x:c r="E266" s="15">
        <x:v>43194.5147534722</x:v>
      </x:c>
      <x:c r="F266" t="s">
        <x:v>82</x:v>
      </x:c>
      <x:c r="G266" s="6">
        <x:v>147.387099690384</x:v>
      </x:c>
      <x:c r="H266" t="s">
        <x:v>83</x:v>
      </x:c>
      <x:c r="I266" s="6">
        <x:v>29.9226605853878</x:v>
      </x:c>
      <x:c r="J266" t="s">
        <x:v>78</x:v>
      </x:c>
      <x:c r="K266" s="6">
        <x:v>995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23.52</x:v>
      </x:c>
      <x:c r="R266" s="8">
        <x:v>162136.827018872</x:v>
      </x:c>
      <x:c r="S266" s="12">
        <x:v>316142.123355457</x:v>
      </x:c>
      <x:c r="T266" s="12">
        <x:v>33.95</x:v>
      </x:c>
      <x:c r="U266" s="12">
        <x:v>65</x:v>
      </x:c>
      <x:c r="V266" s="12">
        <x:f>NA()</x:f>
      </x:c>
    </x:row>
    <x:row r="267">
      <x:c r="A267">
        <x:v>556784</x:v>
      </x:c>
      <x:c r="B267" s="1">
        <x:v>43207.6389645833</x:v>
      </x:c>
      <x:c r="C267" s="6">
        <x:v>4.43823398166667</x:v>
      </x:c>
      <x:c r="D267" s="14" t="s">
        <x:v>77</x:v>
      </x:c>
      <x:c r="E267" s="15">
        <x:v>43194.5147534722</x:v>
      </x:c>
      <x:c r="F267" t="s">
        <x:v>82</x:v>
      </x:c>
      <x:c r="G267" s="6">
        <x:v>147.408119339647</x:v>
      </x:c>
      <x:c r="H267" t="s">
        <x:v>83</x:v>
      </x:c>
      <x:c r="I267" s="6">
        <x:v>29.9180579726512</x:v>
      </x:c>
      <x:c r="J267" t="s">
        <x:v>78</x:v>
      </x:c>
      <x:c r="K267" s="6">
        <x:v>995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23.52</x:v>
      </x:c>
      <x:c r="R267" s="8">
        <x:v>162134.461913406</x:v>
      </x:c>
      <x:c r="S267" s="12">
        <x:v>316156.718583037</x:v>
      </x:c>
      <x:c r="T267" s="12">
        <x:v>33.95</x:v>
      </x:c>
      <x:c r="U267" s="12">
        <x:v>65</x:v>
      </x:c>
      <x:c r="V267" s="12">
        <x:f>NA()</x:f>
      </x:c>
    </x:row>
    <x:row r="268">
      <x:c r="A268">
        <x:v>556795</x:v>
      </x:c>
      <x:c r="B268" s="1">
        <x:v>43207.6389762384</x:v>
      </x:c>
      <x:c r="C268" s="6">
        <x:v>4.45503487666667</x:v>
      </x:c>
      <x:c r="D268" s="14" t="s">
        <x:v>77</x:v>
      </x:c>
      <x:c r="E268" s="15">
        <x:v>43194.5147534722</x:v>
      </x:c>
      <x:c r="F268" t="s">
        <x:v>82</x:v>
      </x:c>
      <x:c r="G268" s="6">
        <x:v>147.42118408465</x:v>
      </x:c>
      <x:c r="H268" t="s">
        <x:v>83</x:v>
      </x:c>
      <x:c r="I268" s="6">
        <x:v>29.9206149789475</x:v>
      </x:c>
      <x:c r="J268" t="s">
        <x:v>78</x:v>
      </x:c>
      <x:c r="K268" s="6">
        <x:v>995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23.518</x:v>
      </x:c>
      <x:c r="R268" s="8">
        <x:v>162120.839858904</x:v>
      </x:c>
      <x:c r="S268" s="12">
        <x:v>316153.587261811</x:v>
      </x:c>
      <x:c r="T268" s="12">
        <x:v>33.95</x:v>
      </x:c>
      <x:c r="U268" s="12">
        <x:v>65</x:v>
      </x:c>
      <x:c r="V268" s="12">
        <x:f>NA()</x:f>
      </x:c>
    </x:row>
    <x:row r="269">
      <x:c r="A269">
        <x:v>556807</x:v>
      </x:c>
      <x:c r="B269" s="1">
        <x:v>43207.638987581</x:v>
      </x:c>
      <x:c r="C269" s="6">
        <x:v>4.47133578</x:v>
      </x:c>
      <x:c r="D269" s="14" t="s">
        <x:v>77</x:v>
      </x:c>
      <x:c r="E269" s="15">
        <x:v>43194.5147534722</x:v>
      </x:c>
      <x:c r="F269" t="s">
        <x:v>82</x:v>
      </x:c>
      <x:c r="G269" s="6">
        <x:v>147.432188964101</x:v>
      </x:c>
      <x:c r="H269" t="s">
        <x:v>83</x:v>
      </x:c>
      <x:c r="I269" s="6">
        <x:v>29.9236232241442</x:v>
      </x:c>
      <x:c r="J269" t="s">
        <x:v>78</x:v>
      </x:c>
      <x:c r="K269" s="6">
        <x:v>995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23.516</x:v>
      </x:c>
      <x:c r="R269" s="8">
        <x:v>162120.270411991</x:v>
      </x:c>
      <x:c r="S269" s="12">
        <x:v>316134.85796252</x:v>
      </x:c>
      <x:c r="T269" s="12">
        <x:v>33.95</x:v>
      </x:c>
      <x:c r="U269" s="12">
        <x:v>65</x:v>
      </x:c>
      <x:c r="V269" s="12">
        <x:f>NA()</x:f>
      </x:c>
    </x:row>
    <x:row r="270">
      <x:c r="A270">
        <x:v>556812</x:v>
      </x:c>
      <x:c r="B270" s="1">
        <x:v>43207.6389991898</x:v>
      </x:c>
      <x:c r="C270" s="6">
        <x:v>4.48805344</x:v>
      </x:c>
      <x:c r="D270" s="14" t="s">
        <x:v>77</x:v>
      </x:c>
      <x:c r="E270" s="15">
        <x:v>43194.5147534722</x:v>
      </x:c>
      <x:c r="F270" t="s">
        <x:v>82</x:v>
      </x:c>
      <x:c r="G270" s="6">
        <x:v>147.466835608993</x:v>
      </x:c>
      <x:c r="H270" t="s">
        <x:v>83</x:v>
      </x:c>
      <x:c r="I270" s="6">
        <x:v>29.9214572873298</x:v>
      </x:c>
      <x:c r="J270" t="s">
        <x:v>78</x:v>
      </x:c>
      <x:c r="K270" s="6">
        <x:v>995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23.514</x:v>
      </x:c>
      <x:c r="R270" s="8">
        <x:v>162113.454854359</x:v>
      </x:c>
      <x:c r="S270" s="12">
        <x:v>316151.457054162</x:v>
      </x:c>
      <x:c r="T270" s="12">
        <x:v>33.95</x:v>
      </x:c>
      <x:c r="U270" s="12">
        <x:v>65</x:v>
      </x:c>
      <x:c r="V270" s="12">
        <x:f>NA()</x:f>
      </x:c>
    </x:row>
    <x:row r="271">
      <x:c r="A271">
        <x:v>556827</x:v>
      </x:c>
      <x:c r="B271" s="1">
        <x:v>43207.6390111111</x:v>
      </x:c>
      <x:c r="C271" s="6">
        <x:v>4.50525439666667</x:v>
      </x:c>
      <x:c r="D271" s="14" t="s">
        <x:v>77</x:v>
      </x:c>
      <x:c r="E271" s="15">
        <x:v>43194.5147534722</x:v>
      </x:c>
      <x:c r="F271" t="s">
        <x:v>82</x:v>
      </x:c>
      <x:c r="G271" s="6">
        <x:v>147.397555362111</x:v>
      </x:c>
      <x:c r="H271" t="s">
        <x:v>83</x:v>
      </x:c>
      <x:c r="I271" s="6">
        <x:v>29.9284965870897</x:v>
      </x:c>
      <x:c r="J271" t="s">
        <x:v>78</x:v>
      </x:c>
      <x:c r="K271" s="6">
        <x:v>995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23.517</x:v>
      </x:c>
      <x:c r="R271" s="8">
        <x:v>162096.019148757</x:v>
      </x:c>
      <x:c r="S271" s="12">
        <x:v>316163.956831349</x:v>
      </x:c>
      <x:c r="T271" s="12">
        <x:v>33.95</x:v>
      </x:c>
      <x:c r="U271" s="12">
        <x:v>65</x:v>
      </x:c>
      <x:c r="V271" s="12">
        <x:f>NA()</x:f>
      </x:c>
    </x:row>
    <x:row r="272">
      <x:c r="A272">
        <x:v>556836</x:v>
      </x:c>
      <x:c r="B272" s="1">
        <x:v>43207.6390225347</x:v>
      </x:c>
      <x:c r="C272" s="6">
        <x:v>4.52170532166667</x:v>
      </x:c>
      <x:c r="D272" s="14" t="s">
        <x:v>77</x:v>
      </x:c>
      <x:c r="E272" s="15">
        <x:v>43194.5147534722</x:v>
      </x:c>
      <x:c r="F272" t="s">
        <x:v>82</x:v>
      </x:c>
      <x:c r="G272" s="6">
        <x:v>147.458169851065</x:v>
      </x:c>
      <x:c r="H272" t="s">
        <x:v>83</x:v>
      </x:c>
      <x:c r="I272" s="6">
        <x:v>29.9206450613856</x:v>
      </x:c>
      <x:c r="J272" t="s">
        <x:v>78</x:v>
      </x:c>
      <x:c r="K272" s="6">
        <x:v>995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23.515</x:v>
      </x:c>
      <x:c r="R272" s="8">
        <x:v>162090.763461398</x:v>
      </x:c>
      <x:c r="S272" s="12">
        <x:v>316156.064506839</x:v>
      </x:c>
      <x:c r="T272" s="12">
        <x:v>33.95</x:v>
      </x:c>
      <x:c r="U272" s="12">
        <x:v>65</x:v>
      </x:c>
      <x:c r="V272" s="12">
        <x:f>NA()</x:f>
      </x:c>
    </x:row>
    <x:row r="273">
      <x:c r="A273">
        <x:v>556847</x:v>
      </x:c>
      <x:c r="B273" s="1">
        <x:v>43207.6390338773</x:v>
      </x:c>
      <x:c r="C273" s="6">
        <x:v>4.53802291833333</x:v>
      </x:c>
      <x:c r="D273" s="14" t="s">
        <x:v>77</x:v>
      </x:c>
      <x:c r="E273" s="15">
        <x:v>43194.5147534722</x:v>
      </x:c>
      <x:c r="F273" t="s">
        <x:v>82</x:v>
      </x:c>
      <x:c r="G273" s="6">
        <x:v>147.412964973152</x:v>
      </x:c>
      <x:c r="H273" t="s">
        <x:v>83</x:v>
      </x:c>
      <x:c r="I273" s="6">
        <x:v>29.9386644906035</x:v>
      </x:c>
      <x:c r="J273" t="s">
        <x:v>78</x:v>
      </x:c>
      <x:c r="K273" s="6">
        <x:v>995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23.512</x:v>
      </x:c>
      <x:c r="R273" s="8">
        <x:v>162083.731848624</x:v>
      </x:c>
      <x:c r="S273" s="12">
        <x:v>316137.359464709</x:v>
      </x:c>
      <x:c r="T273" s="12">
        <x:v>33.95</x:v>
      </x:c>
      <x:c r="U273" s="12">
        <x:v>65</x:v>
      </x:c>
      <x:c r="V273" s="12">
        <x:f>NA()</x:f>
      </x:c>
    </x:row>
    <x:row r="274">
      <x:c r="A274">
        <x:v>556857</x:v>
      </x:c>
      <x:c r="B274" s="1">
        <x:v>43207.6390452546</x:v>
      </x:c>
      <x:c r="C274" s="6">
        <x:v>4.55442382</x:v>
      </x:c>
      <x:c r="D274" s="14" t="s">
        <x:v>77</x:v>
      </x:c>
      <x:c r="E274" s="15">
        <x:v>43194.5147534722</x:v>
      </x:c>
      <x:c r="F274" t="s">
        <x:v>82</x:v>
      </x:c>
      <x:c r="G274" s="6">
        <x:v>147.437706451831</x:v>
      </x:c>
      <x:c r="H274" t="s">
        <x:v>83</x:v>
      </x:c>
      <x:c r="I274" s="6">
        <x:v>29.9332496269071</x:v>
      </x:c>
      <x:c r="J274" t="s">
        <x:v>78</x:v>
      </x:c>
      <x:c r="K274" s="6">
        <x:v>995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23.512</x:v>
      </x:c>
      <x:c r="R274" s="8">
        <x:v>162069.355509668</x:v>
      </x:c>
      <x:c r="S274" s="12">
        <x:v>316140.756354935</x:v>
      </x:c>
      <x:c r="T274" s="12">
        <x:v>33.95</x:v>
      </x:c>
      <x:c r="U274" s="12">
        <x:v>65</x:v>
      </x:c>
      <x:c r="V274" s="12">
        <x:f>NA()</x:f>
      </x:c>
    </x:row>
    <x:row r="275">
      <x:c r="A275">
        <x:v>556863</x:v>
      </x:c>
      <x:c r="B275" s="1">
        <x:v>43207.6390571759</x:v>
      </x:c>
      <x:c r="C275" s="6">
        <x:v>4.57155810833333</x:v>
      </x:c>
      <x:c r="D275" s="14" t="s">
        <x:v>77</x:v>
      </x:c>
      <x:c r="E275" s="15">
        <x:v>43194.5147534722</x:v>
      </x:c>
      <x:c r="F275" t="s">
        <x:v>82</x:v>
      </x:c>
      <x:c r="G275" s="6">
        <x:v>147.480601337118</x:v>
      </x:c>
      <x:c r="H275" t="s">
        <x:v>83</x:v>
      </x:c>
      <x:c r="I275" s="6">
        <x:v>29.9265713070554</x:v>
      </x:c>
      <x:c r="J275" t="s">
        <x:v>78</x:v>
      </x:c>
      <x:c r="K275" s="6">
        <x:v>995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23.511</x:v>
      </x:c>
      <x:c r="R275" s="8">
        <x:v>162061.725583559</x:v>
      </x:c>
      <x:c r="S275" s="12">
        <x:v>316140.38799379</x:v>
      </x:c>
      <x:c r="T275" s="12">
        <x:v>33.95</x:v>
      </x:c>
      <x:c r="U275" s="12">
        <x:v>65</x:v>
      </x:c>
      <x:c r="V275" s="12">
        <x:f>NA()</x:f>
      </x:c>
    </x:row>
    <x:row r="276">
      <x:c r="A276">
        <x:v>556880</x:v>
      </x:c>
      <x:c r="B276" s="1">
        <x:v>43207.6390698264</x:v>
      </x:c>
      <x:c r="C276" s="6">
        <x:v>4.58977585833333</x:v>
      </x:c>
      <x:c r="D276" s="14" t="s">
        <x:v>77</x:v>
      </x:c>
      <x:c r="E276" s="15">
        <x:v>43194.5147534722</x:v>
      </x:c>
      <x:c r="F276" t="s">
        <x:v>82</x:v>
      </x:c>
      <x:c r="G276" s="6">
        <x:v>147.438672716965</x:v>
      </x:c>
      <x:c r="H276" t="s">
        <x:v>83</x:v>
      </x:c>
      <x:c r="I276" s="6">
        <x:v>29.9357464796367</x:v>
      </x:c>
      <x:c r="J276" t="s">
        <x:v>78</x:v>
      </x:c>
      <x:c r="K276" s="6">
        <x:v>995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23.511</x:v>
      </x:c>
      <x:c r="R276" s="8">
        <x:v>162063.58226835</x:v>
      </x:c>
      <x:c r="S276" s="12">
        <x:v>316140.254856805</x:v>
      </x:c>
      <x:c r="T276" s="12">
        <x:v>33.95</x:v>
      </x:c>
      <x:c r="U276" s="12">
        <x:v>65</x:v>
      </x:c>
      <x:c r="V276" s="12">
        <x:f>NA()</x:f>
      </x:c>
    </x:row>
    <x:row r="277">
      <x:c r="A277">
        <x:v>556886</x:v>
      </x:c>
      <x:c r="B277" s="1">
        <x:v>43207.6390800926</x:v>
      </x:c>
      <x:c r="C277" s="6">
        <x:v>4.60455997666667</x:v>
      </x:c>
      <x:c r="D277" s="14" t="s">
        <x:v>77</x:v>
      </x:c>
      <x:c r="E277" s="15">
        <x:v>43194.5147534722</x:v>
      </x:c>
      <x:c r="F277" t="s">
        <x:v>82</x:v>
      </x:c>
      <x:c r="G277" s="6">
        <x:v>147.491474832531</x:v>
      </x:c>
      <x:c r="H277" t="s">
        <x:v>83</x:v>
      </x:c>
      <x:c r="I277" s="6">
        <x:v>29.929609640114</x:v>
      </x:c>
      <x:c r="J277" t="s">
        <x:v>78</x:v>
      </x:c>
      <x:c r="K277" s="6">
        <x:v>995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23.509</x:v>
      </x:c>
      <x:c r="R277" s="8">
        <x:v>162043.826092045</x:v>
      </x:c>
      <x:c r="S277" s="12">
        <x:v>316130.532714899</x:v>
      </x:c>
      <x:c r="T277" s="12">
        <x:v>33.95</x:v>
      </x:c>
      <x:c r="U277" s="12">
        <x:v>65</x:v>
      </x:c>
      <x:c r="V277" s="12">
        <x:f>NA()</x:f>
      </x:c>
    </x:row>
    <x:row r="278">
      <x:c r="A278">
        <x:v>556897</x:v>
      </x:c>
      <x:c r="B278" s="1">
        <x:v>43207.6390922106</x:v>
      </x:c>
      <x:c r="C278" s="6">
        <x:v>4.62199430666667</x:v>
      </x:c>
      <x:c r="D278" s="14" t="s">
        <x:v>77</x:v>
      </x:c>
      <x:c r="E278" s="15">
        <x:v>43194.5147534722</x:v>
      </x:c>
      <x:c r="F278" t="s">
        <x:v>82</x:v>
      </x:c>
      <x:c r="G278" s="6">
        <x:v>147.48556254606</x:v>
      </x:c>
      <x:c r="H278" t="s">
        <x:v>83</x:v>
      </x:c>
      <x:c r="I278" s="6">
        <x:v>29.9309031886869</x:v>
      </x:c>
      <x:c r="J278" t="s">
        <x:v>78</x:v>
      </x:c>
      <x:c r="K278" s="6">
        <x:v>995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23.509</x:v>
      </x:c>
      <x:c r="R278" s="8">
        <x:v>162036.920745649</x:v>
      </x:c>
      <x:c r="S278" s="12">
        <x:v>316141.129034058</x:v>
      </x:c>
      <x:c r="T278" s="12">
        <x:v>33.95</x:v>
      </x:c>
      <x:c r="U278" s="12">
        <x:v>65</x:v>
      </x:c>
      <x:c r="V278" s="12">
        <x:f>NA()</x:f>
      </x:c>
    </x:row>
    <x:row r="279">
      <x:c r="A279">
        <x:v>556903</x:v>
      </x:c>
      <x:c r="B279" s="1">
        <x:v>43207.639103044</x:v>
      </x:c>
      <x:c r="C279" s="6">
        <x:v>4.63764519666667</x:v>
      </x:c>
      <x:c r="D279" s="14" t="s">
        <x:v>77</x:v>
      </x:c>
      <x:c r="E279" s="15">
        <x:v>43194.5147534722</x:v>
      </x:c>
      <x:c r="F279" t="s">
        <x:v>82</x:v>
      </x:c>
      <x:c r="G279" s="6">
        <x:v>147.515124766911</x:v>
      </x:c>
      <x:c r="H279" t="s">
        <x:v>83</x:v>
      </x:c>
      <x:c r="I279" s="6">
        <x:v>29.9244354508101</x:v>
      </x:c>
      <x:c r="J279" t="s">
        <x:v>78</x:v>
      </x:c>
      <x:c r="K279" s="6">
        <x:v>995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23.509</x:v>
      </x:c>
      <x:c r="R279" s="8">
        <x:v>162023.234725679</x:v>
      </x:c>
      <x:c r="S279" s="12">
        <x:v>316136.847535085</x:v>
      </x:c>
      <x:c r="T279" s="12">
        <x:v>33.95</x:v>
      </x:c>
      <x:c r="U279" s="12">
        <x:v>65</x:v>
      </x:c>
      <x:c r="V279" s="12">
        <x:f>NA()</x:f>
      </x:c>
    </x:row>
    <x:row r="280">
      <x:c r="A280">
        <x:v>556914</x:v>
      </x:c>
      <x:c r="B280" s="1">
        <x:v>43207.6391147801</x:v>
      </x:c>
      <x:c r="C280" s="6">
        <x:v>4.654512855</x:v>
      </x:c>
      <x:c r="D280" s="14" t="s">
        <x:v>77</x:v>
      </x:c>
      <x:c r="E280" s="15">
        <x:v>43194.5147534722</x:v>
      </x:c>
      <x:c r="F280" t="s">
        <x:v>82</x:v>
      </x:c>
      <x:c r="G280" s="6">
        <x:v>147.576640419411</x:v>
      </x:c>
      <x:c r="H280" t="s">
        <x:v>83</x:v>
      </x:c>
      <x:c r="I280" s="6">
        <x:v>29.924525698229</x:v>
      </x:c>
      <x:c r="J280" t="s">
        <x:v>78</x:v>
      </x:c>
      <x:c r="K280" s="6">
        <x:v>995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23.504</x:v>
      </x:c>
      <x:c r="R280" s="8">
        <x:v>162024.223647257</x:v>
      </x:c>
      <x:c r="S280" s="12">
        <x:v>316140.62732825</x:v>
      </x:c>
      <x:c r="T280" s="12">
        <x:v>33.95</x:v>
      </x:c>
      <x:c r="U280" s="12">
        <x:v>65</x:v>
      </x:c>
      <x:c r="V280" s="12">
        <x:f>NA()</x:f>
      </x:c>
    </x:row>
    <x:row r="281">
      <x:c r="A281">
        <x:v>556923</x:v>
      </x:c>
      <x:c r="B281" s="1">
        <x:v>43207.6391265046</x:v>
      </x:c>
      <x:c r="C281" s="6">
        <x:v>4.67141377166667</x:v>
      </x:c>
      <x:c r="D281" s="14" t="s">
        <x:v>77</x:v>
      </x:c>
      <x:c r="E281" s="15">
        <x:v>43194.5147534722</x:v>
      </x:c>
      <x:c r="F281" t="s">
        <x:v>82</x:v>
      </x:c>
      <x:c r="G281" s="6">
        <x:v>147.517894881612</x:v>
      </x:c>
      <x:c r="H281" t="s">
        <x:v>83</x:v>
      </x:c>
      <x:c r="I281" s="6">
        <x:v>29.9319560774288</x:v>
      </x:c>
      <x:c r="J281" t="s">
        <x:v>78</x:v>
      </x:c>
      <x:c r="K281" s="6">
        <x:v>995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23.506</x:v>
      </x:c>
      <x:c r="R281" s="8">
        <x:v>162012.675199346</x:v>
      </x:c>
      <x:c r="S281" s="12">
        <x:v>316133.672162296</x:v>
      </x:c>
      <x:c r="T281" s="12">
        <x:v>33.95</x:v>
      </x:c>
      <x:c r="U281" s="12">
        <x:v>65</x:v>
      </x:c>
      <x:c r="V281" s="12">
        <x:f>NA()</x:f>
      </x:c>
    </x:row>
    <x:row r="282">
      <x:c r="A282">
        <x:v>556933</x:v>
      </x:c>
      <x:c r="B282" s="1">
        <x:v>43207.6391387731</x:v>
      </x:c>
      <x:c r="C282" s="6">
        <x:v>4.68908142666667</x:v>
      </x:c>
      <x:c r="D282" s="14" t="s">
        <x:v>77</x:v>
      </x:c>
      <x:c r="E282" s="15">
        <x:v>43194.5147534722</x:v>
      </x:c>
      <x:c r="F282" t="s">
        <x:v>82</x:v>
      </x:c>
      <x:c r="G282" s="6">
        <x:v>147.530822602427</x:v>
      </x:c>
      <x:c r="H282" t="s">
        <x:v>83</x:v>
      </x:c>
      <x:c r="I282" s="6">
        <x:v>29.9291283198418</x:v>
      </x:c>
      <x:c r="J282" t="s">
        <x:v>78</x:v>
      </x:c>
      <x:c r="K282" s="6">
        <x:v>995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23.506</x:v>
      </x:c>
      <x:c r="R282" s="8">
        <x:v>161997.076265799</x:v>
      </x:c>
      <x:c r="S282" s="12">
        <x:v>316132.524450221</x:v>
      </x:c>
      <x:c r="T282" s="12">
        <x:v>33.95</x:v>
      </x:c>
      <x:c r="U282" s="12">
        <x:v>65</x:v>
      </x:c>
      <x:c r="V282" s="12">
        <x:f>NA()</x:f>
      </x:c>
    </x:row>
    <x:row r="283">
      <x:c r="A283">
        <x:v>556950</x:v>
      </x:c>
      <x:c r="B283" s="1">
        <x:v>43207.6391493866</x:v>
      </x:c>
      <x:c r="C283" s="6">
        <x:v>4.704332335</x:v>
      </x:c>
      <x:c r="D283" s="14" t="s">
        <x:v>77</x:v>
      </x:c>
      <x:c r="E283" s="15">
        <x:v>43194.5147534722</x:v>
      </x:c>
      <x:c r="F283" t="s">
        <x:v>82</x:v>
      </x:c>
      <x:c r="G283" s="6">
        <x:v>147.571015737814</x:v>
      </x:c>
      <x:c r="H283" t="s">
        <x:v>83</x:v>
      </x:c>
      <x:c r="I283" s="6">
        <x:v>29.9311739314749</x:v>
      </x:c>
      <x:c r="J283" t="s">
        <x:v>78</x:v>
      </x:c>
      <x:c r="K283" s="6">
        <x:v>995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23.502</x:v>
      </x:c>
      <x:c r="R283" s="8">
        <x:v>161980.508691882</x:v>
      </x:c>
      <x:c r="S283" s="12">
        <x:v>316124.26484557</x:v>
      </x:c>
      <x:c r="T283" s="12">
        <x:v>33.95</x:v>
      </x:c>
      <x:c r="U283" s="12">
        <x:v>65</x:v>
      </x:c>
      <x:c r="V283" s="12">
        <x:f>NA()</x:f>
      </x:c>
    </x:row>
    <x:row r="284">
      <x:c r="A284">
        <x:v>556955</x:v>
      </x:c>
      <x:c r="B284" s="1">
        <x:v>43207.6391610301</x:v>
      </x:c>
      <x:c r="C284" s="6">
        <x:v>4.72111660666667</x:v>
      </x:c>
      <x:c r="D284" s="14" t="s">
        <x:v>77</x:v>
      </x:c>
      <x:c r="E284" s="15">
        <x:v>43194.5147534722</x:v>
      </x:c>
      <x:c r="F284" t="s">
        <x:v>82</x:v>
      </x:c>
      <x:c r="G284" s="6">
        <x:v>147.560009968669</x:v>
      </x:c>
      <x:c r="H284" t="s">
        <x:v>83</x:v>
      </x:c>
      <x:c r="I284" s="6">
        <x:v>29.9335805349933</x:v>
      </x:c>
      <x:c r="J284" t="s">
        <x:v>78</x:v>
      </x:c>
      <x:c r="K284" s="6">
        <x:v>995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23.502</x:v>
      </x:c>
      <x:c r="R284" s="8">
        <x:v>161978.544577999</x:v>
      </x:c>
      <x:c r="S284" s="12">
        <x:v>316137.900832993</x:v>
      </x:c>
      <x:c r="T284" s="12">
        <x:v>33.95</x:v>
      </x:c>
      <x:c r="U284" s="12">
        <x:v>65</x:v>
      </x:c>
      <x:c r="V284" s="12">
        <x:f>NA()</x:f>
      </x:c>
    </x:row>
    <x:row r="285">
      <x:c r="A285">
        <x:v>556966</x:v>
      </x:c>
      <x:c r="B285" s="1">
        <x:v>43207.6391729977</x:v>
      </x:c>
      <x:c r="C285" s="6">
        <x:v>4.73838423333333</x:v>
      </x:c>
      <x:c r="D285" s="14" t="s">
        <x:v>77</x:v>
      </x:c>
      <x:c r="E285" s="15">
        <x:v>43194.5147534722</x:v>
      </x:c>
      <x:c r="F285" t="s">
        <x:v>82</x:v>
      </x:c>
      <x:c r="G285" s="6">
        <x:v>147.632906181909</x:v>
      </x:c>
      <x:c r="H285" t="s">
        <x:v>83</x:v>
      </x:c>
      <x:c r="I285" s="6">
        <x:v>29.9122219891128</x:v>
      </x:c>
      <x:c r="J285" t="s">
        <x:v>78</x:v>
      </x:c>
      <x:c r="K285" s="6">
        <x:v>995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23.504</x:v>
      </x:c>
      <x:c r="R285" s="8">
        <x:v>161967.429132166</x:v>
      </x:c>
      <x:c r="S285" s="12">
        <x:v>316135.182795839</x:v>
      </x:c>
      <x:c r="T285" s="12">
        <x:v>33.95</x:v>
      </x:c>
      <x:c r="U285" s="12">
        <x:v>65</x:v>
      </x:c>
      <x:c r="V285" s="12">
        <x:f>NA()</x:f>
      </x:c>
    </x:row>
    <x:row r="286">
      <x:c r="A286">
        <x:v>556978</x:v>
      </x:c>
      <x:c r="B286" s="1">
        <x:v>43207.6391842593</x:v>
      </x:c>
      <x:c r="C286" s="6">
        <x:v>4.75456846833333</x:v>
      </x:c>
      <x:c r="D286" s="14" t="s">
        <x:v>77</x:v>
      </x:c>
      <x:c r="E286" s="15">
        <x:v>43194.5147534722</x:v>
      </x:c>
      <x:c r="F286" t="s">
        <x:v>82</x:v>
      </x:c>
      <x:c r="G286" s="6">
        <x:v>147.595917297917</x:v>
      </x:c>
      <x:c r="H286" t="s">
        <x:v>83</x:v>
      </x:c>
      <x:c r="I286" s="6">
        <x:v>29.9257289973875</x:v>
      </x:c>
      <x:c r="J286" t="s">
        <x:v>78</x:v>
      </x:c>
      <x:c r="K286" s="6">
        <x:v>995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23.502</x:v>
      </x:c>
      <x:c r="R286" s="8">
        <x:v>161958.870623285</x:v>
      </x:c>
      <x:c r="S286" s="12">
        <x:v>316116.299916305</x:v>
      </x:c>
      <x:c r="T286" s="12">
        <x:v>33.95</x:v>
      </x:c>
      <x:c r="U286" s="12">
        <x:v>65</x:v>
      </x:c>
      <x:c r="V286" s="12">
        <x:f>NA()</x:f>
      </x:c>
    </x:row>
    <x:row r="287">
      <x:c r="A287">
        <x:v>556990</x:v>
      </x:c>
      <x:c r="B287" s="1">
        <x:v>43207.6391963773</x:v>
      </x:c>
      <x:c r="C287" s="6">
        <x:v>4.772002775</x:v>
      </x:c>
      <x:c r="D287" s="14" t="s">
        <x:v>77</x:v>
      </x:c>
      <x:c r="E287" s="15">
        <x:v>43194.5147534722</x:v>
      </x:c>
      <x:c r="F287" t="s">
        <x:v>82</x:v>
      </x:c>
      <x:c r="G287" s="6">
        <x:v>147.592363304076</x:v>
      </x:c>
      <x:c r="H287" t="s">
        <x:v>83</x:v>
      </x:c>
      <x:c r="I287" s="6">
        <x:v>29.9346334245756</x:v>
      </x:c>
      <x:c r="J287" t="s">
        <x:v>78</x:v>
      </x:c>
      <x:c r="K287" s="6">
        <x:v>995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23.499</x:v>
      </x:c>
      <x:c r="R287" s="8">
        <x:v>161955.250714859</x:v>
      </x:c>
      <x:c r="S287" s="12">
        <x:v>316131.029319912</x:v>
      </x:c>
      <x:c r="T287" s="12">
        <x:v>33.95</x:v>
      </x:c>
      <x:c r="U287" s="12">
        <x:v>65</x:v>
      </x:c>
      <x:c r="V287" s="12">
        <x:f>NA()</x:f>
      </x:c>
    </x:row>
    <x:row r="288">
      <x:c r="A288">
        <x:v>556992</x:v>
      </x:c>
      <x:c r="B288" s="1">
        <x:v>43207.6392076389</x:v>
      </x:c>
      <x:c r="C288" s="6">
        <x:v>4.78823704333333</x:v>
      </x:c>
      <x:c r="D288" s="14" t="s">
        <x:v>77</x:v>
      </x:c>
      <x:c r="E288" s="15">
        <x:v>43194.5147534722</x:v>
      </x:c>
      <x:c r="F288" t="s">
        <x:v>82</x:v>
      </x:c>
      <x:c r="G288" s="6">
        <x:v>147.636820659197</x:v>
      </x:c>
      <x:c r="H288" t="s">
        <x:v>83</x:v>
      </x:c>
      <x:c r="I288" s="6">
        <x:v>29.9276241944372</x:v>
      </x:c>
      <x:c r="J288" t="s">
        <x:v>78</x:v>
      </x:c>
      <x:c r="K288" s="6">
        <x:v>995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23.498</x:v>
      </x:c>
      <x:c r="R288" s="8">
        <x:v>161946.863842314</x:v>
      </x:c>
      <x:c r="S288" s="12">
        <x:v>316131.233839326</x:v>
      </x:c>
      <x:c r="T288" s="12">
        <x:v>33.95</x:v>
      </x:c>
      <x:c r="U288" s="12">
        <x:v>65</x:v>
      </x:c>
      <x:c r="V288" s="12">
        <x:f>NA()</x:f>
      </x:c>
    </x:row>
    <x:row r="289">
      <x:c r="A289">
        <x:v>557003</x:v>
      </x:c>
      <x:c r="B289" s="1">
        <x:v>43207.6392189005</x:v>
      </x:c>
      <x:c r="C289" s="6">
        <x:v>4.80447132333333</x:v>
      </x:c>
      <x:c r="D289" s="14" t="s">
        <x:v>77</x:v>
      </x:c>
      <x:c r="E289" s="15">
        <x:v>43194.5147534722</x:v>
      </x:c>
      <x:c r="F289" t="s">
        <x:v>82</x:v>
      </x:c>
      <x:c r="G289" s="6">
        <x:v>147.676066986775</x:v>
      </x:c>
      <x:c r="H289" t="s">
        <x:v>83</x:v>
      </x:c>
      <x:c r="I289" s="6">
        <x:v>29.9244655332827</x:v>
      </x:c>
      <x:c r="J289" t="s">
        <x:v>78</x:v>
      </x:c>
      <x:c r="K289" s="6">
        <x:v>995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23.496</x:v>
      </x:c>
      <x:c r="R289" s="8">
        <x:v>161940.747848776</x:v>
      </x:c>
      <x:c r="S289" s="12">
        <x:v>316117.350614198</x:v>
      </x:c>
      <x:c r="T289" s="12">
        <x:v>33.95</x:v>
      </x:c>
      <x:c r="U289" s="12">
        <x:v>65</x:v>
      </x:c>
      <x:c r="V289" s="12">
        <x:f>NA()</x:f>
      </x:c>
    </x:row>
    <x:row r="290">
      <x:c r="A290">
        <x:v>557012</x:v>
      </x:c>
      <x:c r="B290" s="1">
        <x:v>43207.6392303588</x:v>
      </x:c>
      <x:c r="C290" s="6">
        <x:v>4.82097218833333</x:v>
      </x:c>
      <x:c r="D290" s="14" t="s">
        <x:v>77</x:v>
      </x:c>
      <x:c r="E290" s="15">
        <x:v>43194.5147534722</x:v>
      </x:c>
      <x:c r="F290" t="s">
        <x:v>82</x:v>
      </x:c>
      <x:c r="G290" s="6">
        <x:v>147.650602091962</x:v>
      </x:c>
      <x:c r="H290" t="s">
        <x:v>83</x:v>
      </x:c>
      <x:c r="I290" s="6">
        <x:v>29.9300307954086</x:v>
      </x:c>
      <x:c r="J290" t="s">
        <x:v>78</x:v>
      </x:c>
      <x:c r="K290" s="6">
        <x:v>995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23.496</x:v>
      </x:c>
      <x:c r="R290" s="8">
        <x:v>161933.165954748</x:v>
      </x:c>
      <x:c r="S290" s="12">
        <x:v>316125.703043219</x:v>
      </x:c>
      <x:c r="T290" s="12">
        <x:v>33.95</x:v>
      </x:c>
      <x:c r="U290" s="12">
        <x:v>65</x:v>
      </x:c>
      <x:c r="V290" s="12">
        <x:f>NA()</x:f>
      </x:c>
    </x:row>
    <x:row r="291">
      <x:c r="A291">
        <x:v>557029</x:v>
      </x:c>
      <x:c r="B291" s="1">
        <x:v>43207.6392422801</x:v>
      </x:c>
      <x:c r="C291" s="6">
        <x:v>4.83810652333333</x:v>
      </x:c>
      <x:c r="D291" s="14" t="s">
        <x:v>77</x:v>
      </x:c>
      <x:c r="E291" s="15">
        <x:v>43194.5147534722</x:v>
      </x:c>
      <x:c r="F291" t="s">
        <x:v>82</x:v>
      </x:c>
      <x:c r="G291" s="6">
        <x:v>147.783234729825</x:v>
      </x:c>
      <x:c r="H291" t="s">
        <x:v>83</x:v>
      </x:c>
      <x:c r="I291" s="6">
        <x:v>29.9118910831339</x:v>
      </x:c>
      <x:c r="J291" t="s">
        <x:v>78</x:v>
      </x:c>
      <x:c r="K291" s="6">
        <x:v>995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23.492</x:v>
      </x:c>
      <x:c r="R291" s="8">
        <x:v>161930.860495886</x:v>
      </x:c>
      <x:c r="S291" s="12">
        <x:v>316134.964029908</x:v>
      </x:c>
      <x:c r="T291" s="12">
        <x:v>33.95</x:v>
      </x:c>
      <x:c r="U291" s="12">
        <x:v>65</x:v>
      </x:c>
      <x:c r="V291" s="12">
        <x:f>NA()</x:f>
      </x:c>
    </x:row>
    <x:row r="292">
      <x:c r="A292">
        <x:v>557032</x:v>
      </x:c>
      <x:c r="B292" s="1">
        <x:v>43207.6392537384</x:v>
      </x:c>
      <x:c r="C292" s="6">
        <x:v>4.85460748166667</x:v>
      </x:c>
      <x:c r="D292" s="14" t="s">
        <x:v>77</x:v>
      </x:c>
      <x:c r="E292" s="15">
        <x:v>43194.5147534722</x:v>
      </x:c>
      <x:c r="F292" t="s">
        <x:v>82</x:v>
      </x:c>
      <x:c r="G292" s="6">
        <x:v>147.606988618878</x:v>
      </x:c>
      <x:c r="H292" t="s">
        <x:v>83</x:v>
      </x:c>
      <x:c r="I292" s="6">
        <x:v>29.9476892828579</x:v>
      </x:c>
      <x:c r="J292" t="s">
        <x:v>78</x:v>
      </x:c>
      <x:c r="K292" s="6">
        <x:v>995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23.493</x:v>
      </x:c>
      <x:c r="R292" s="8">
        <x:v>161924.501384877</x:v>
      </x:c>
      <x:c r="S292" s="12">
        <x:v>316135.981962121</x:v>
      </x:c>
      <x:c r="T292" s="12">
        <x:v>33.95</x:v>
      </x:c>
      <x:c r="U292" s="12">
        <x:v>65</x:v>
      </x:c>
      <x:c r="V292" s="12">
        <x:f>NA()</x:f>
      </x:c>
    </x:row>
    <x:row r="293">
      <x:c r="A293">
        <x:v>557042</x:v>
      </x:c>
      <x:c r="B293" s="1">
        <x:v>43207.6392653588</x:v>
      </x:c>
      <x:c r="C293" s="6">
        <x:v>4.87132504833333</x:v>
      </x:c>
      <x:c r="D293" s="14" t="s">
        <x:v>77</x:v>
      </x:c>
      <x:c r="E293" s="15">
        <x:v>43194.5147534722</x:v>
      </x:c>
      <x:c r="F293" t="s">
        <x:v>82</x:v>
      </x:c>
      <x:c r="G293" s="6">
        <x:v>147.651047325623</x:v>
      </x:c>
      <x:c r="H293" t="s">
        <x:v>83</x:v>
      </x:c>
      <x:c r="I293" s="6">
        <x:v>29.9407702732906</x:v>
      </x:c>
      <x:c r="J293" t="s">
        <x:v>78</x:v>
      </x:c>
      <x:c r="K293" s="6">
        <x:v>995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23.492</x:v>
      </x:c>
      <x:c r="R293" s="8">
        <x:v>161907.241875007</x:v>
      </x:c>
      <x:c r="S293" s="12">
        <x:v>316135.802766479</x:v>
      </x:c>
      <x:c r="T293" s="12">
        <x:v>33.95</x:v>
      </x:c>
      <x:c r="U293" s="12">
        <x:v>65</x:v>
      </x:c>
      <x:c r="V293" s="12">
        <x:f>NA()</x:f>
      </x:c>
    </x:row>
    <x:row r="294">
      <x:c r="A294">
        <x:v>557054</x:v>
      </x:c>
      <x:c r="B294" s="1">
        <x:v>43207.6392770833</x:v>
      </x:c>
      <x:c r="C294" s="6">
        <x:v>4.88825935166667</x:v>
      </x:c>
      <x:c r="D294" s="14" t="s">
        <x:v>77</x:v>
      </x:c>
      <x:c r="E294" s="15">
        <x:v>43194.5147534722</x:v>
      </x:c>
      <x:c r="F294" t="s">
        <x:v>82</x:v>
      </x:c>
      <x:c r="G294" s="6">
        <x:v>147.642221939174</x:v>
      </x:c>
      <x:c r="H294" t="s">
        <x:v>83</x:v>
      </x:c>
      <x:c r="I294" s="6">
        <x:v>29.9372806912716</x:v>
      </x:c>
      <x:c r="J294" t="s">
        <x:v>78</x:v>
      </x:c>
      <x:c r="K294" s="6">
        <x:v>995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23.494</x:v>
      </x:c>
      <x:c r="R294" s="8">
        <x:v>161893.361578824</x:v>
      </x:c>
      <x:c r="S294" s="12">
        <x:v>316128.428730384</x:v>
      </x:c>
      <x:c r="T294" s="12">
        <x:v>33.95</x:v>
      </x:c>
      <x:c r="U294" s="12">
        <x:v>65</x:v>
      </x:c>
      <x:c r="V294" s="12">
        <x:f>NA()</x:f>
      </x:c>
    </x:row>
    <x:row r="295">
      <x:c r="A295">
        <x:v>557062</x:v>
      </x:c>
      <x:c r="B295" s="1">
        <x:v>43207.6392883912</x:v>
      </x:c>
      <x:c r="C295" s="6">
        <x:v>4.90454358333333</x:v>
      </x:c>
      <x:c r="D295" s="14" t="s">
        <x:v>77</x:v>
      </x:c>
      <x:c r="E295" s="15">
        <x:v>43194.5147534722</x:v>
      </x:c>
      <x:c r="F295" t="s">
        <x:v>82</x:v>
      </x:c>
      <x:c r="G295" s="6">
        <x:v>147.697701076886</x:v>
      </x:c>
      <x:c r="H295" t="s">
        <x:v>83</x:v>
      </x:c>
      <x:c r="I295" s="6">
        <x:v>29.9251574302339</x:v>
      </x:c>
      <x:c r="J295" t="s">
        <x:v>78</x:v>
      </x:c>
      <x:c r="K295" s="6">
        <x:v>995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23.494</x:v>
      </x:c>
      <x:c r="R295" s="8">
        <x:v>161880.844080949</x:v>
      </x:c>
      <x:c r="S295" s="12">
        <x:v>316124.35457863</x:v>
      </x:c>
      <x:c r="T295" s="12">
        <x:v>33.95</x:v>
      </x:c>
      <x:c r="U295" s="12">
        <x:v>65</x:v>
      </x:c>
      <x:c r="V295" s="12">
        <x:f>NA()</x:f>
      </x:c>
    </x:row>
    <x:row r="296">
      <x:c r="A296">
        <x:v>557073</x:v>
      </x:c>
      <x:c r="B296" s="1">
        <x:v>43207.639300463</x:v>
      </x:c>
      <x:c r="C296" s="6">
        <x:v>4.921894585</x:v>
      </x:c>
      <x:c r="D296" s="14" t="s">
        <x:v>77</x:v>
      </x:c>
      <x:c r="E296" s="15">
        <x:v>43194.5147534722</x:v>
      </x:c>
      <x:c r="F296" t="s">
        <x:v>82</x:v>
      </x:c>
      <x:c r="G296" s="6">
        <x:v>147.699511470296</x:v>
      </x:c>
      <x:c r="H296" t="s">
        <x:v>83</x:v>
      </x:c>
      <x:c r="I296" s="6">
        <x:v>29.9301812080266</x:v>
      </x:c>
      <x:c r="J296" t="s">
        <x:v>78</x:v>
      </x:c>
      <x:c r="K296" s="6">
        <x:v>995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23.492</x:v>
      </x:c>
      <x:c r="R296" s="8">
        <x:v>161889.984491693</x:v>
      </x:c>
      <x:c r="S296" s="12">
        <x:v>316133.497108173</x:v>
      </x:c>
      <x:c r="T296" s="12">
        <x:v>33.95</x:v>
      </x:c>
      <x:c r="U296" s="12">
        <x:v>65</x:v>
      </x:c>
      <x:c r="V296" s="12">
        <x:f>NA()</x:f>
      </x:c>
    </x:row>
    <x:row r="297">
      <x:c r="A297">
        <x:v>557082</x:v>
      </x:c>
      <x:c r="B297" s="1">
        <x:v>43207.6393119213</x:v>
      </x:c>
      <x:c r="C297" s="6">
        <x:v>4.93842885</x:v>
      </x:c>
      <x:c r="D297" s="14" t="s">
        <x:v>77</x:v>
      </x:c>
      <x:c r="E297" s="15">
        <x:v>43194.5147534722</x:v>
      </x:c>
      <x:c r="F297" t="s">
        <x:v>82</x:v>
      </x:c>
      <x:c r="G297" s="6">
        <x:v>147.745293276354</x:v>
      </x:c>
      <x:c r="H297" t="s">
        <x:v>83</x:v>
      </x:c>
      <x:c r="I297" s="6">
        <x:v>29.9364383789148</x:v>
      </x:c>
      <x:c r="J297" t="s">
        <x:v>78</x:v>
      </x:c>
      <x:c r="K297" s="6">
        <x:v>995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23.486</x:v>
      </x:c>
      <x:c r="R297" s="8">
        <x:v>161869.732557419</x:v>
      </x:c>
      <x:c r="S297" s="12">
        <x:v>316128.087278524</x:v>
      </x:c>
      <x:c r="T297" s="12">
        <x:v>33.95</x:v>
      </x:c>
      <x:c r="U297" s="12">
        <x:v>65</x:v>
      </x:c>
      <x:c r="V297" s="12">
        <x:f>NA()</x:f>
      </x:c>
    </x:row>
    <x:row r="298">
      <x:c r="A298">
        <x:v>557093</x:v>
      </x:c>
      <x:c r="B298" s="1">
        <x:v>43207.6393234954</x:v>
      </x:c>
      <x:c r="C298" s="6">
        <x:v>4.95506314666667</x:v>
      </x:c>
      <x:c r="D298" s="14" t="s">
        <x:v>77</x:v>
      </x:c>
      <x:c r="E298" s="15">
        <x:v>43194.5147534722</x:v>
      </x:c>
      <x:c r="F298" t="s">
        <x:v>82</x:v>
      </x:c>
      <x:c r="G298" s="6">
        <x:v>147.745113015729</x:v>
      </x:c>
      <x:c r="H298" t="s">
        <x:v>83</x:v>
      </x:c>
      <x:c r="I298" s="6">
        <x:v>29.9256387499358</x:v>
      </x:c>
      <x:c r="J298" t="s">
        <x:v>78</x:v>
      </x:c>
      <x:c r="K298" s="6">
        <x:v>995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23.49</x:v>
      </x:c>
      <x:c r="R298" s="8">
        <x:v>161865.793550307</x:v>
      </x:c>
      <x:c r="S298" s="12">
        <x:v>316124.409720944</x:v>
      </x:c>
      <x:c r="T298" s="12">
        <x:v>33.95</x:v>
      </x:c>
      <x:c r="U298" s="12">
        <x:v>65</x:v>
      </x:c>
      <x:c r="V298" s="12">
        <x:f>NA()</x:f>
      </x:c>
    </x:row>
    <x:row r="299">
      <x:c r="A299">
        <x:v>557106</x:v>
      </x:c>
      <x:c r="B299" s="1">
        <x:v>43207.6393352662</x:v>
      </x:c>
      <x:c r="C299" s="6">
        <x:v>4.97199740333333</x:v>
      </x:c>
      <x:c r="D299" s="14" t="s">
        <x:v>77</x:v>
      </x:c>
      <x:c r="E299" s="15">
        <x:v>43194.5147534722</x:v>
      </x:c>
      <x:c r="F299" t="s">
        <x:v>82</x:v>
      </x:c>
      <x:c r="G299" s="6">
        <x:v>147.762076800492</x:v>
      </x:c>
      <x:c r="H299" t="s">
        <x:v>83</x:v>
      </x:c>
      <x:c r="I299" s="6">
        <x:v>29.9273534519361</x:v>
      </x:c>
      <x:c r="J299" t="s">
        <x:v>78</x:v>
      </x:c>
      <x:c r="K299" s="6">
        <x:v>995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23.488</x:v>
      </x:c>
      <x:c r="R299" s="8">
        <x:v>161854.045464166</x:v>
      </x:c>
      <x:c r="S299" s="12">
        <x:v>316126.091860448</x:v>
      </x:c>
      <x:c r="T299" s="12">
        <x:v>33.95</x:v>
      </x:c>
      <x:c r="U299" s="12">
        <x:v>65</x:v>
      </x:c>
      <x:c r="V299" s="12">
        <x:f>NA()</x:f>
      </x:c>
    </x:row>
    <x:row r="300">
      <x:c r="A300">
        <x:v>557113</x:v>
      </x:c>
      <x:c r="B300" s="1">
        <x:v>43207.6393466088</x:v>
      </x:c>
      <x:c r="C300" s="6">
        <x:v>4.98838165666667</x:v>
      </x:c>
      <x:c r="D300" s="14" t="s">
        <x:v>77</x:v>
      </x:c>
      <x:c r="E300" s="15">
        <x:v>43194.5147534722</x:v>
      </x:c>
      <x:c r="F300" t="s">
        <x:v>82</x:v>
      </x:c>
      <x:c r="G300" s="6">
        <x:v>147.787607721477</x:v>
      </x:c>
      <x:c r="H300" t="s">
        <x:v>83</x:v>
      </x:c>
      <x:c r="I300" s="6">
        <x:v>29.9326178933788</x:v>
      </x:c>
      <x:c r="J300" t="s">
        <x:v>78</x:v>
      </x:c>
      <x:c r="K300" s="6">
        <x:v>995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23.484</x:v>
      </x:c>
      <x:c r="R300" s="8">
        <x:v>161839.443357272</x:v>
      </x:c>
      <x:c r="S300" s="12">
        <x:v>316119.714492025</x:v>
      </x:c>
      <x:c r="T300" s="12">
        <x:v>33.95</x:v>
      </x:c>
      <x:c r="U300" s="12">
        <x:v>65</x:v>
      </x:c>
      <x:c r="V300" s="12">
        <x:f>NA()</x:f>
      </x:c>
    </x:row>
    <x:row r="301">
      <x:c r="A301">
        <x:v>557124</x:v>
      </x:c>
      <x:c r="B301" s="1">
        <x:v>43207.6393577199</x:v>
      </x:c>
      <x:c r="C301" s="6">
        <x:v>5.00438257666667</x:v>
      </x:c>
      <x:c r="D301" s="14" t="s">
        <x:v>77</x:v>
      </x:c>
      <x:c r="E301" s="15">
        <x:v>43194.5147534722</x:v>
      </x:c>
      <x:c r="F301" t="s">
        <x:v>82</x:v>
      </x:c>
      <x:c r="G301" s="6">
        <x:v>147.843672363414</x:v>
      </x:c>
      <x:c r="H301" t="s">
        <x:v>83</x:v>
      </x:c>
      <x:c r="I301" s="6">
        <x:v>29.9176669012718</x:v>
      </x:c>
      <x:c r="J301" t="s">
        <x:v>78</x:v>
      </x:c>
      <x:c r="K301" s="6">
        <x:v>995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23.485</x:v>
      </x:c>
      <x:c r="R301" s="8">
        <x:v>161839.305489141</x:v>
      </x:c>
      <x:c r="S301" s="12">
        <x:v>316119.567052542</x:v>
      </x:c>
      <x:c r="T301" s="12">
        <x:v>33.95</x:v>
      </x:c>
      <x:c r="U301" s="12">
        <x:v>65</x:v>
      </x:c>
      <x:c r="V301" s="12">
        <x:f>NA()</x:f>
      </x:c>
    </x:row>
    <x:row r="302">
      <x:c r="A302">
        <x:v>557134</x:v>
      </x:c>
      <x:c r="B302" s="1">
        <x:v>43207.6393698264</x:v>
      </x:c>
      <x:c r="C302" s="6">
        <x:v>5.02180021333333</x:v>
      </x:c>
      <x:c r="D302" s="14" t="s">
        <x:v>77</x:v>
      </x:c>
      <x:c r="E302" s="15">
        <x:v>43194.5147534722</x:v>
      </x:c>
      <x:c r="F302" t="s">
        <x:v>82</x:v>
      </x:c>
      <x:c r="G302" s="6">
        <x:v>147.788985503295</x:v>
      </x:c>
      <x:c r="H302" t="s">
        <x:v>83</x:v>
      </x:c>
      <x:c r="I302" s="6">
        <x:v>29.9323170679309</x:v>
      </x:c>
      <x:c r="J302" t="s">
        <x:v>78</x:v>
      </x:c>
      <x:c r="K302" s="6">
        <x:v>995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23.484</x:v>
      </x:c>
      <x:c r="R302" s="8">
        <x:v>161831.656912731</x:v>
      </x:c>
      <x:c r="S302" s="12">
        <x:v>316122.705620714</x:v>
      </x:c>
      <x:c r="T302" s="12">
        <x:v>33.95</x:v>
      </x:c>
      <x:c r="U302" s="12">
        <x:v>65</x:v>
      </x:c>
      <x:c r="V302" s="12">
        <x:f>NA()</x:f>
      </x:c>
    </x:row>
    <x:row r="303">
      <x:c r="A303">
        <x:v>557150</x:v>
      </x:c>
      <x:c r="B303" s="1">
        <x:v>43207.639381169</x:v>
      </x:c>
      <x:c r="C303" s="6">
        <x:v>5.03815113833333</x:v>
      </x:c>
      <x:c r="D303" s="14" t="s">
        <x:v>77</x:v>
      </x:c>
      <x:c r="E303" s="15">
        <x:v>43194.5147534722</x:v>
      </x:c>
      <x:c r="F303" t="s">
        <x:v>82</x:v>
      </x:c>
      <x:c r="G303" s="6">
        <x:v>147.828667452712</x:v>
      </x:c>
      <x:c r="H303" t="s">
        <x:v>83</x:v>
      </x:c>
      <x:c r="I303" s="6">
        <x:v>29.92365330661</x:v>
      </x:c>
      <x:c r="J303" t="s">
        <x:v>78</x:v>
      </x:c>
      <x:c r="K303" s="6">
        <x:v>995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23.484</x:v>
      </x:c>
      <x:c r="R303" s="8">
        <x:v>161830.330787187</x:v>
      </x:c>
      <x:c r="S303" s="12">
        <x:v>316124.756553827</x:v>
      </x:c>
      <x:c r="T303" s="12">
        <x:v>33.95</x:v>
      </x:c>
      <x:c r="U303" s="12">
        <x:v>65</x:v>
      </x:c>
      <x:c r="V303" s="12">
        <x:f>NA()</x:f>
      </x:c>
    </x:row>
    <x:row r="304">
      <x:c r="A304">
        <x:v>557161</x:v>
      </x:c>
      <x:c r="B304" s="1">
        <x:v>43207.6393929051</x:v>
      </x:c>
      <x:c r="C304" s="6">
        <x:v>5.05505209</x:v>
      </x:c>
      <x:c r="D304" s="14" t="s">
        <x:v>77</x:v>
      </x:c>
      <x:c r="E304" s="15">
        <x:v>43194.5147534722</x:v>
      </x:c>
      <x:c r="F304" t="s">
        <x:v>82</x:v>
      </x:c>
      <x:c r="G304" s="6">
        <x:v>147.851458919757</x:v>
      </x:c>
      <x:c r="H304" t="s">
        <x:v>83</x:v>
      </x:c>
      <x:c r="I304" s="6">
        <x:v>29.9295193925577</x:v>
      </x:c>
      <x:c r="J304" t="s">
        <x:v>78</x:v>
      </x:c>
      <x:c r="K304" s="6">
        <x:v>995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23.48</x:v>
      </x:c>
      <x:c r="R304" s="8">
        <x:v>161809.173006957</x:v>
      </x:c>
      <x:c r="S304" s="12">
        <x:v>316124.774029334</x:v>
      </x:c>
      <x:c r="T304" s="12">
        <x:v>33.95</x:v>
      </x:c>
      <x:c r="U304" s="12">
        <x:v>65</x:v>
      </x:c>
      <x:c r="V304" s="12">
        <x:f>NA()</x:f>
      </x:c>
    </x:row>
    <x:row r="305">
      <x:c r="A305">
        <x:v>557171</x:v>
      </x:c>
      <x:c r="B305" s="1">
        <x:v>43207.6394043171</x:v>
      </x:c>
      <x:c r="C305" s="6">
        <x:v>5.07143633333333</x:v>
      </x:c>
      <x:c r="D305" s="14" t="s">
        <x:v>77</x:v>
      </x:c>
      <x:c r="E305" s="15">
        <x:v>43194.5147534722</x:v>
      </x:c>
      <x:c r="F305" t="s">
        <x:v>82</x:v>
      </x:c>
      <x:c r="G305" s="6">
        <x:v>147.813372948229</x:v>
      </x:c>
      <x:c r="H305" t="s">
        <x:v>83</x:v>
      </x:c>
      <x:c r="I305" s="6">
        <x:v>29.926992461968</x:v>
      </x:c>
      <x:c r="J305" t="s">
        <x:v>78</x:v>
      </x:c>
      <x:c r="K305" s="6">
        <x:v>995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23.484</x:v>
      </x:c>
      <x:c r="R305" s="8">
        <x:v>161814.918551161</x:v>
      </x:c>
      <x:c r="S305" s="12">
        <x:v>316119.5524374</x:v>
      </x:c>
      <x:c r="T305" s="12">
        <x:v>33.95</x:v>
      </x:c>
      <x:c r="U305" s="12">
        <x:v>65</x:v>
      </x:c>
      <x:c r="V305" s="12">
        <x:f>NA()</x:f>
      </x:c>
    </x:row>
    <x:row r="306">
      <x:c r="A306">
        <x:v>557173</x:v>
      </x:c>
      <x:c r="B306" s="1">
        <x:v>43207.6394360301</x:v>
      </x:c>
      <x:c r="C306" s="6">
        <x:v>5.11712226166667</x:v>
      </x:c>
      <x:c r="D306" s="14" t="s">
        <x:v>77</x:v>
      </x:c>
      <x:c r="E306" s="15">
        <x:v>43194.5147534722</x:v>
      </x:c>
      <x:c r="F306" t="s">
        <x:v>82</x:v>
      </x:c>
      <x:c r="G306" s="6">
        <x:v>147.913548041196</x:v>
      </x:c>
      <x:c r="H306" t="s">
        <x:v>83</x:v>
      </x:c>
      <x:c r="I306" s="6">
        <x:v>29.9268119669991</x:v>
      </x:c>
      <x:c r="J306" t="s">
        <x:v>78</x:v>
      </x:c>
      <x:c r="K306" s="6">
        <x:v>995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23.476</x:v>
      </x:c>
      <x:c r="R306" s="8">
        <x:v>161853.334202211</x:v>
      </x:c>
      <x:c r="S306" s="12">
        <x:v>316188.939734361</x:v>
      </x:c>
      <x:c r="T306" s="12">
        <x:v>33.95</x:v>
      </x:c>
      <x:c r="U306" s="12">
        <x:v>65</x:v>
      </x:c>
      <x:c r="V306" s="12">
        <x:f>NA()</x:f>
      </x:c>
    </x:row>
    <x:row r="307">
      <x:c r="A307">
        <x:v>557185</x:v>
      </x:c>
      <x:c r="B307" s="1">
        <x:v>43207.6394360301</x:v>
      </x:c>
      <x:c r="C307" s="6">
        <x:v>5.11713892166667</x:v>
      </x:c>
      <x:c r="D307" s="14" t="s">
        <x:v>77</x:v>
      </x:c>
      <x:c r="E307" s="15">
        <x:v>43194.5147534722</x:v>
      </x:c>
      <x:c r="F307" t="s">
        <x:v>82</x:v>
      </x:c>
      <x:c r="G307" s="6">
        <x:v>147.88044552787</x:v>
      </x:c>
      <x:c r="H307" t="s">
        <x:v>83</x:v>
      </x:c>
      <x:c r="I307" s="6">
        <x:v>29.9313243441443</x:v>
      </x:c>
      <x:c r="J307" t="s">
        <x:v>78</x:v>
      </x:c>
      <x:c r="K307" s="6">
        <x:v>995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23.477</x:v>
      </x:c>
      <x:c r="R307" s="8">
        <x:v>161800.80728299</x:v>
      </x:c>
      <x:c r="S307" s="12">
        <x:v>316141.271831396</x:v>
      </x:c>
      <x:c r="T307" s="12">
        <x:v>33.95</x:v>
      </x:c>
      <x:c r="U307" s="12">
        <x:v>65</x:v>
      </x:c>
      <x:c r="V307" s="12">
        <x:f>NA()</x:f>
      </x:c>
    </x:row>
    <x:row r="308">
      <x:c r="A308">
        <x:v>557196</x:v>
      </x:c>
      <x:c r="B308" s="1">
        <x:v>43207.6394388542</x:v>
      </x:c>
      <x:c r="C308" s="6">
        <x:v>5.12118921333333</x:v>
      </x:c>
      <x:c r="D308" s="14" t="s">
        <x:v>77</x:v>
      </x:c>
      <x:c r="E308" s="15">
        <x:v>43194.5147534722</x:v>
      </x:c>
      <x:c r="F308" t="s">
        <x:v>82</x:v>
      </x:c>
      <x:c r="G308" s="6">
        <x:v>147.932851377999</x:v>
      </x:c>
      <x:c r="H308" t="s">
        <x:v>83</x:v>
      </x:c>
      <x:c r="I308" s="6">
        <x:v>29.9226004204747</x:v>
      </x:c>
      <x:c r="J308" t="s">
        <x:v>78</x:v>
      </x:c>
      <x:c r="K308" s="6">
        <x:v>995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23.476</x:v>
      </x:c>
      <x:c r="R308" s="8">
        <x:v>161746.648055244</x:v>
      </x:c>
      <x:c r="S308" s="12">
        <x:v>316060.920582301</x:v>
      </x:c>
      <x:c r="T308" s="12">
        <x:v>33.95</x:v>
      </x:c>
      <x:c r="U308" s="12">
        <x:v>65</x:v>
      </x:c>
      <x:c r="V308" s="12">
        <x:f>NA()</x:f>
      </x:c>
    </x:row>
    <x:row r="309">
      <x:c r="A309">
        <x:v>557206</x:v>
      </x:c>
      <x:c r="B309" s="1">
        <x:v>43207.639455787</x:v>
      </x:c>
      <x:c r="C309" s="6">
        <x:v>5.145557235</x:v>
      </x:c>
      <x:c r="D309" s="14" t="s">
        <x:v>77</x:v>
      </x:c>
      <x:c r="E309" s="15">
        <x:v>43194.5147534722</x:v>
      </x:c>
      <x:c r="F309" t="s">
        <x:v>82</x:v>
      </x:c>
      <x:c r="G309" s="6">
        <x:v>147.947053654381</x:v>
      </x:c>
      <x:c r="H309" t="s">
        <x:v>83</x:v>
      </x:c>
      <x:c r="I309" s="6">
        <x:v>29.9195019289082</x:v>
      </x:c>
      <x:c r="J309" t="s">
        <x:v>78</x:v>
      </x:c>
      <x:c r="K309" s="6">
        <x:v>995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23.476</x:v>
      </x:c>
      <x:c r="R309" s="8">
        <x:v>161764.793746438</x:v>
      </x:c>
      <x:c r="S309" s="12">
        <x:v>316114.122016698</x:v>
      </x:c>
      <x:c r="T309" s="12">
        <x:v>33.95</x:v>
      </x:c>
      <x:c r="U309" s="12">
        <x:v>65</x:v>
      </x:c>
      <x:c r="V309" s="12">
        <x:f>NA()</x:f>
      </x:c>
    </x:row>
    <x:row r="310">
      <x:c r="A310">
        <x:v>557216</x:v>
      </x:c>
      <x:c r="B310" s="1">
        <x:v>43207.6394797801</x:v>
      </x:c>
      <x:c r="C310" s="6">
        <x:v>5.18014251166667</x:v>
      </x:c>
      <x:c r="D310" s="14" t="s">
        <x:v>77</x:v>
      </x:c>
      <x:c r="E310" s="15">
        <x:v>43194.5147534722</x:v>
      </x:c>
      <x:c r="F310" t="s">
        <x:v>82</x:v>
      </x:c>
      <x:c r="G310" s="6">
        <x:v>147.840388244623</x:v>
      </x:c>
      <x:c r="H310" t="s">
        <x:v>83</x:v>
      </x:c>
      <x:c r="I310" s="6">
        <x:v>29.9563230235108</x:v>
      </x:c>
      <x:c r="J310" t="s">
        <x:v>78</x:v>
      </x:c>
      <x:c r="K310" s="6">
        <x:v>995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23.471</x:v>
      </x:c>
      <x:c r="R310" s="8">
        <x:v>161789.448731874</x:v>
      </x:c>
      <x:c r="S310" s="12">
        <x:v>316157.216218364</x:v>
      </x:c>
      <x:c r="T310" s="12">
        <x:v>33.95</x:v>
      </x:c>
      <x:c r="U310" s="12">
        <x:v>65</x:v>
      </x:c>
      <x:c r="V310" s="12">
        <x:f>NA()</x:f>
      </x:c>
    </x:row>
    <x:row r="311">
      <x:c r="A311">
        <x:v>557225</x:v>
      </x:c>
      <x:c r="B311" s="1">
        <x:v>43207.639480787</x:v>
      </x:c>
      <x:c r="C311" s="6">
        <x:v>5.18157596833333</x:v>
      </x:c>
      <x:c r="D311" s="14" t="s">
        <x:v>77</x:v>
      </x:c>
      <x:c r="E311" s="15">
        <x:v>43194.5147534722</x:v>
      </x:c>
      <x:c r="F311" t="s">
        <x:v>82</x:v>
      </x:c>
      <x:c r="G311" s="6">
        <x:v>147.812244342618</x:v>
      </x:c>
      <x:c r="H311" t="s">
        <x:v>83</x:v>
      </x:c>
      <x:c r="I311" s="6">
        <x:v>29.9570450097985</x:v>
      </x:c>
      <x:c r="J311" t="s">
        <x:v>78</x:v>
      </x:c>
      <x:c r="K311" s="6">
        <x:v>995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23.473</x:v>
      </x:c>
      <x:c r="R311" s="8">
        <x:v>161740.978113503</x:v>
      </x:c>
      <x:c r="S311" s="12">
        <x:v>316084.26038105</x:v>
      </x:c>
      <x:c r="T311" s="12">
        <x:v>33.95</x:v>
      </x:c>
      <x:c r="U311" s="12">
        <x:v>65</x:v>
      </x:c>
      <x:c r="V311" s="12">
        <x:f>NA()</x:f>
      </x:c>
    </x:row>
    <x:row r="312">
      <x:c r="A312">
        <x:v>557239</x:v>
      </x:c>
      <x:c r="B312" s="1">
        <x:v>43207.6394851042</x:v>
      </x:c>
      <x:c r="C312" s="6">
        <x:v>5.18779292</x:v>
      </x:c>
      <x:c r="D312" s="14" t="s">
        <x:v>77</x:v>
      </x:c>
      <x:c r="E312" s="15">
        <x:v>43194.5147534722</x:v>
      </x:c>
      <x:c r="F312" t="s">
        <x:v>82</x:v>
      </x:c>
      <x:c r="G312" s="6">
        <x:v>147.799829024236</x:v>
      </x:c>
      <x:c r="H312" t="s">
        <x:v>83</x:v>
      </x:c>
      <x:c r="I312" s="6">
        <x:v>29.9570450097985</x:v>
      </x:c>
      <x:c r="J312" t="s">
        <x:v>78</x:v>
      </x:c>
      <x:c r="K312" s="6">
        <x:v>995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23.474</x:v>
      </x:c>
      <x:c r="R312" s="8">
        <x:v>161682.184218586</x:v>
      </x:c>
      <x:c r="S312" s="12">
        <x:v>316033.998564054</x:v>
      </x:c>
      <x:c r="T312" s="12">
        <x:v>33.95</x:v>
      </x:c>
      <x:c r="U312" s="12">
        <x:v>65</x:v>
      </x:c>
      <x:c r="V312" s="12">
        <x:f>NA()</x:f>
      </x:c>
    </x:row>
    <x:row r="313">
      <x:c r="A313">
        <x:v>557247</x:v>
      </x:c>
      <x:c r="B313" s="1">
        <x:v>43207.6394969907</x:v>
      </x:c>
      <x:c r="C313" s="6">
        <x:v>5.20492728833333</x:v>
      </x:c>
      <x:c r="D313" s="14" t="s">
        <x:v>77</x:v>
      </x:c>
      <x:c r="E313" s="15">
        <x:v>43194.5147534722</x:v>
      </x:c>
      <x:c r="F313" t="s">
        <x:v>82</x:v>
      </x:c>
      <x:c r="G313" s="6">
        <x:v>147.944771478571</x:v>
      </x:c>
      <x:c r="H313" t="s">
        <x:v>83</x:v>
      </x:c>
      <x:c r="I313" s="6">
        <x:v>29.930843023626</x:v>
      </x:c>
      <x:c r="J313" t="s">
        <x:v>78</x:v>
      </x:c>
      <x:c r="K313" s="6">
        <x:v>995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23.472</x:v>
      </x:c>
      <x:c r="R313" s="8">
        <x:v>161699.125056203</x:v>
      </x:c>
      <x:c r="S313" s="12">
        <x:v>316068.512978142</x:v>
      </x:c>
      <x:c r="T313" s="12">
        <x:v>33.95</x:v>
      </x:c>
      <x:c r="U313" s="12">
        <x:v>65</x:v>
      </x:c>
      <x:c r="V313" s="12">
        <x:f>NA()</x:f>
      </x:c>
    </x:row>
    <x:row r="314">
      <x:c r="A314">
        <x:v>557256</x:v>
      </x:c>
      <x:c r="B314" s="1">
        <x:v>43207.6395094907</x:v>
      </x:c>
      <x:c r="C314" s="6">
        <x:v>5.222894905</x:v>
      </x:c>
      <x:c r="D314" s="14" t="s">
        <x:v>77</x:v>
      </x:c>
      <x:c r="E314" s="15">
        <x:v>43194.5147534722</x:v>
      </x:c>
      <x:c r="F314" t="s">
        <x:v>82</x:v>
      </x:c>
      <x:c r="G314" s="6">
        <x:v>147.940510176171</x:v>
      </x:c>
      <x:c r="H314" t="s">
        <x:v>83</x:v>
      </x:c>
      <x:c r="I314" s="6">
        <x:v>29.9344830117579</x:v>
      </x:c>
      <x:c r="J314" t="s">
        <x:v>78</x:v>
      </x:c>
      <x:c r="K314" s="6">
        <x:v>995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23.471</x:v>
      </x:c>
      <x:c r="R314" s="8">
        <x:v>161709.119085654</x:v>
      </x:c>
      <x:c r="S314" s="12">
        <x:v>316080.972963614</x:v>
      </x:c>
      <x:c r="T314" s="12">
        <x:v>33.95</x:v>
      </x:c>
      <x:c r="U314" s="12">
        <x:v>65</x:v>
      </x:c>
      <x:c r="V314" s="12">
        <x:f>NA()</x:f>
      </x:c>
    </x:row>
    <x:row r="315">
      <x:c r="A315">
        <x:v>557262</x:v>
      </x:c>
      <x:c r="B315" s="1">
        <x:v>43207.6395210301</x:v>
      </x:c>
      <x:c r="C315" s="6">
        <x:v>5.23954587166667</x:v>
      </x:c>
      <x:c r="D315" s="14" t="s">
        <x:v>77</x:v>
      </x:c>
      <x:c r="E315" s="15">
        <x:v>43194.5147534722</x:v>
      </x:c>
      <x:c r="F315" t="s">
        <x:v>82</x:v>
      </x:c>
      <x:c r="G315" s="6">
        <x:v>147.997493481557</x:v>
      </x:c>
      <x:c r="H315" t="s">
        <x:v>83</x:v>
      </x:c>
      <x:c r="I315" s="6">
        <x:v>29.9247663580268</x:v>
      </x:c>
      <x:c r="J315" t="s">
        <x:v>78</x:v>
      </x:c>
      <x:c r="K315" s="6">
        <x:v>995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23.47</x:v>
      </x:c>
      <x:c r="R315" s="8">
        <x:v>161704.413214924</x:v>
      </x:c>
      <x:c r="S315" s="12">
        <x:v>316095.236420608</x:v>
      </x:c>
      <x:c r="T315" s="12">
        <x:v>33.95</x:v>
      </x:c>
      <x:c r="U315" s="12">
        <x:v>65</x:v>
      </x:c>
      <x:c r="V315" s="12">
        <x:f>NA()</x:f>
      </x:c>
    </x:row>
    <x:row r="316">
      <x:c r="A316">
        <x:v>557281</x:v>
      </x:c>
      <x:c r="B316" s="1">
        <x:v>43207.6395320602</x:v>
      </x:c>
      <x:c r="C316" s="6">
        <x:v>5.25543011166667</x:v>
      </x:c>
      <x:c r="D316" s="14" t="s">
        <x:v>77</x:v>
      </x:c>
      <x:c r="E316" s="15">
        <x:v>43194.5147534722</x:v>
      </x:c>
      <x:c r="F316" t="s">
        <x:v>82</x:v>
      </x:c>
      <x:c r="G316" s="6">
        <x:v>147.952978441672</x:v>
      </x:c>
      <x:c r="H316" t="s">
        <x:v>83</x:v>
      </x:c>
      <x:c r="I316" s="6">
        <x:v>29.9426053135685</x:v>
      </x:c>
      <x:c r="J316" t="s">
        <x:v>78</x:v>
      </x:c>
      <x:c r="K316" s="6">
        <x:v>995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23.467</x:v>
      </x:c>
      <x:c r="R316" s="8">
        <x:v>161726.175422602</x:v>
      </x:c>
      <x:c r="S316" s="12">
        <x:v>316125.955861962</x:v>
      </x:c>
      <x:c r="T316" s="12">
        <x:v>33.95</x:v>
      </x:c>
      <x:c r="U316" s="12">
        <x:v>65</x:v>
      </x:c>
      <x:c r="V316" s="12">
        <x:f>NA()</x:f>
      </x:c>
    </x:row>
    <x:row r="317">
      <x:c r="A317">
        <x:v>557291</x:v>
      </x:c>
      <x:c r="B317" s="1">
        <x:v>43207.6395477662</x:v>
      </x:c>
      <x:c r="C317" s="6">
        <x:v>5.277998045</x:v>
      </x:c>
      <x:c r="D317" s="14" t="s">
        <x:v>77</x:v>
      </x:c>
      <x:c r="E317" s="15">
        <x:v>43194.5147534722</x:v>
      </x:c>
      <x:c r="F317" t="s">
        <x:v>82</x:v>
      </x:c>
      <x:c r="G317" s="6">
        <x:v>148.021963220296</x:v>
      </x:c>
      <x:c r="H317" t="s">
        <x:v>83</x:v>
      </x:c>
      <x:c r="I317" s="6">
        <x:v>29.927564029435</x:v>
      </x:c>
      <x:c r="J317" t="s">
        <x:v>78</x:v>
      </x:c>
      <x:c r="K317" s="6">
        <x:v>995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23.467</x:v>
      </x:c>
      <x:c r="R317" s="8">
        <x:v>161702.270455276</x:v>
      </x:c>
      <x:c r="S317" s="12">
        <x:v>316099.849833382</x:v>
      </x:c>
      <x:c r="T317" s="12">
        <x:v>33.95</x:v>
      </x:c>
      <x:c r="U317" s="12">
        <x:v>65</x:v>
      </x:c>
      <x:c r="V317" s="12">
        <x:f>NA()</x:f>
      </x:c>
    </x:row>
    <x:row r="318">
      <x:c r="A318">
        <x:v>557299</x:v>
      </x:c>
      <x:c r="B318" s="1">
        <x:v>43207.6395554398</x:v>
      </x:c>
      <x:c r="C318" s="6">
        <x:v>5.28909864</x:v>
      </x:c>
      <x:c r="D318" s="14" t="s">
        <x:v>77</x:v>
      </x:c>
      <x:c r="E318" s="15">
        <x:v>43194.5147534722</x:v>
      </x:c>
      <x:c r="F318" t="s">
        <x:v>82</x:v>
      </x:c>
      <x:c r="G318" s="6">
        <x:v>147.987025252517</x:v>
      </x:c>
      <x:c r="H318" t="s">
        <x:v>83</x:v>
      </x:c>
      <x:c r="I318" s="6">
        <x:v>29.9297600527129</x:v>
      </x:c>
      <x:c r="J318" t="s">
        <x:v>78</x:v>
      </x:c>
      <x:c r="K318" s="6">
        <x:v>995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23.469</x:v>
      </x:c>
      <x:c r="R318" s="8">
        <x:v>161674.010373979</x:v>
      </x:c>
      <x:c r="S318" s="12">
        <x:v>316076.840616508</x:v>
      </x:c>
      <x:c r="T318" s="12">
        <x:v>33.95</x:v>
      </x:c>
      <x:c r="U318" s="12">
        <x:v>65</x:v>
      </x:c>
      <x:c r="V318" s="12">
        <x:f>NA()</x:f>
      </x:c>
    </x:row>
    <x:row r="319">
      <x:c r="A319">
        <x:v>557310</x:v>
      </x:c>
      <x:c r="B319" s="1">
        <x:v>43207.6395681366</x:v>
      </x:c>
      <x:c r="C319" s="6">
        <x:v>5.30736637833333</x:v>
      </x:c>
      <x:c r="D319" s="14" t="s">
        <x:v>77</x:v>
      </x:c>
      <x:c r="E319" s="15">
        <x:v>43194.5147534722</x:v>
      </x:c>
      <x:c r="F319" t="s">
        <x:v>82</x:v>
      </x:c>
      <x:c r="G319" s="6">
        <x:v>148.052631712803</x:v>
      </x:c>
      <x:c r="H319" t="s">
        <x:v>83</x:v>
      </x:c>
      <x:c r="I319" s="6">
        <x:v>29.926300564639</x:v>
      </x:c>
      <x:c r="J319" t="s">
        <x:v>78</x:v>
      </x:c>
      <x:c r="K319" s="6">
        <x:v>995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23.465</x:v>
      </x:c>
      <x:c r="R319" s="8">
        <x:v>161677.184452242</x:v>
      </x:c>
      <x:c r="S319" s="12">
        <x:v>316102.911339267</x:v>
      </x:c>
      <x:c r="T319" s="12">
        <x:v>33.95</x:v>
      </x:c>
      <x:c r="U319" s="12">
        <x:v>65</x:v>
      </x:c>
      <x:c r="V319" s="12">
        <x:f>NA()</x:f>
      </x:c>
    </x:row>
    <x:row r="320">
      <x:c r="A320">
        <x:v>557318</x:v>
      </x:c>
      <x:c r="B320" s="1">
        <x:v>43207.6395787384</x:v>
      </x:c>
      <x:c r="C320" s="6">
        <x:v>5.32263392166667</x:v>
      </x:c>
      <x:c r="D320" s="14" t="s">
        <x:v>77</x:v>
      </x:c>
      <x:c r="E320" s="15">
        <x:v>43194.5147534722</x:v>
      </x:c>
      <x:c r="F320" t="s">
        <x:v>82</x:v>
      </x:c>
      <x:c r="G320" s="6">
        <x:v>147.978363598432</x:v>
      </x:c>
      <x:c r="H320" t="s">
        <x:v>83</x:v>
      </x:c>
      <x:c r="I320" s="6">
        <x:v>29.9370701131625</x:v>
      </x:c>
      <x:c r="J320" t="s">
        <x:v>78</x:v>
      </x:c>
      <x:c r="K320" s="6">
        <x:v>995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23.467</x:v>
      </x:c>
      <x:c r="R320" s="8">
        <x:v>161673.362826335</x:v>
      </x:c>
      <x:c r="S320" s="12">
        <x:v>316096.531069231</x:v>
      </x:c>
      <x:c r="T320" s="12">
        <x:v>33.95</x:v>
      </x:c>
      <x:c r="U320" s="12">
        <x:v>65</x:v>
      </x:c>
      <x:c r="V320" s="12">
        <x:f>NA()</x:f>
      </x:c>
    </x:row>
    <x:row r="321">
      <x:c r="A321">
        <x:v>557323</x:v>
      </x:c>
      <x:c r="B321" s="1">
        <x:v>43207.639596412</x:v>
      </x:c>
      <x:c r="C321" s="6">
        <x:v>5.34808534666667</x:v>
      </x:c>
      <x:c r="D321" s="14" t="s">
        <x:v>77</x:v>
      </x:c>
      <x:c r="E321" s="15">
        <x:v>43194.5147534722</x:v>
      </x:c>
      <x:c r="F321" t="s">
        <x:v>82</x:v>
      </x:c>
      <x:c r="G321" s="6">
        <x:v>148.032361564973</x:v>
      </x:c>
      <x:c r="H321" t="s">
        <x:v>83</x:v>
      </x:c>
      <x:c r="I321" s="6">
        <x:v>29.9334301222229</x:v>
      </x:c>
      <x:c r="J321" t="s">
        <x:v>78</x:v>
      </x:c>
      <x:c r="K321" s="6">
        <x:v>995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23.464</x:v>
      </x:c>
      <x:c r="R321" s="8">
        <x:v>161684.539613395</x:v>
      </x:c>
      <x:c r="S321" s="12">
        <x:v>316139.305246314</x:v>
      </x:c>
      <x:c r="T321" s="12">
        <x:v>33.95</x:v>
      </x:c>
      <x:c r="U321" s="12">
        <x:v>65</x:v>
      </x:c>
      <x:c r="V321" s="12">
        <x:f>NA()</x:f>
      </x:c>
    </x:row>
    <x:row r="322">
      <x:c r="A322">
        <x:v>557342</x:v>
      </x:c>
      <x:c r="B322" s="1">
        <x:v>43207.6396050926</x:v>
      </x:c>
      <x:c r="C322" s="6">
        <x:v>5.36056934166667</x:v>
      </x:c>
      <x:c r="D322" s="14" t="s">
        <x:v>77</x:v>
      </x:c>
      <x:c r="E322" s="15">
        <x:v>43194.5147534722</x:v>
      </x:c>
      <x:c r="F322" t="s">
        <x:v>82</x:v>
      </x:c>
      <x:c r="G322" s="6">
        <x:v>148.073679966264</x:v>
      </x:c>
      <x:c r="H322" t="s">
        <x:v>83</x:v>
      </x:c>
      <x:c r="I322" s="6">
        <x:v>29.9325577282871</x:v>
      </x:c>
      <x:c r="J322" t="s">
        <x:v>78</x:v>
      </x:c>
      <x:c r="K322" s="6">
        <x:v>995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23.461</x:v>
      </x:c>
      <x:c r="R322" s="8">
        <x:v>161659.122242783</x:v>
      </x:c>
      <x:c r="S322" s="12">
        <x:v>316114.956239803</x:v>
      </x:c>
      <x:c r="T322" s="12">
        <x:v>33.95</x:v>
      </x:c>
      <x:c r="U322" s="12">
        <x:v>65</x:v>
      </x:c>
      <x:c r="V322" s="12">
        <x:f>NA()</x:f>
      </x:c>
    </x:row>
    <x:row r="323">
      <x:c r="A323">
        <x:v>557349</x:v>
      </x:c>
      <x:c r="B323" s="1">
        <x:v>43207.6396137384</x:v>
      </x:c>
      <x:c r="C323" s="6">
        <x:v>5.37298675833333</x:v>
      </x:c>
      <x:c r="D323" s="14" t="s">
        <x:v>77</x:v>
      </x:c>
      <x:c r="E323" s="15">
        <x:v>43194.5147534722</x:v>
      </x:c>
      <x:c r="F323" t="s">
        <x:v>82</x:v>
      </x:c>
      <x:c r="G323" s="6">
        <x:v>148.052268055125</x:v>
      </x:c>
      <x:c r="H323" t="s">
        <x:v>83</x:v>
      </x:c>
      <x:c r="I323" s="6">
        <x:v>29.9345130943216</x:v>
      </x:c>
      <x:c r="J323" t="s">
        <x:v>78</x:v>
      </x:c>
      <x:c r="K323" s="6">
        <x:v>995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23.462</x:v>
      </x:c>
      <x:c r="R323" s="8">
        <x:v>161639.538966281</x:v>
      </x:c>
      <x:c r="S323" s="12">
        <x:v>316087.89972121</x:v>
      </x:c>
      <x:c r="T323" s="12">
        <x:v>33.95</x:v>
      </x:c>
      <x:c r="U323" s="12">
        <x:v>65</x:v>
      </x:c>
      <x:c r="V323" s="12">
        <x:f>NA()</x:f>
      </x:c>
    </x:row>
    <x:row r="324">
      <x:c r="A324">
        <x:v>557361</x:v>
      </x:c>
      <x:c r="B324" s="1">
        <x:v>43207.6396261574</x:v>
      </x:c>
      <x:c r="C324" s="6">
        <x:v>5.39090442166667</x:v>
      </x:c>
      <x:c r="D324" s="14" t="s">
        <x:v>77</x:v>
      </x:c>
      <x:c r="E324" s="15">
        <x:v>43194.5147534722</x:v>
      </x:c>
      <x:c r="F324" t="s">
        <x:v>82</x:v>
      </x:c>
      <x:c r="G324" s="6">
        <x:v>148.158626190494</x:v>
      </x:c>
      <x:c r="H324" t="s">
        <x:v>83</x:v>
      </x:c>
      <x:c r="I324" s="6">
        <x:v>29.9194718464792</x:v>
      </x:c>
      <x:c r="J324" t="s">
        <x:v>78</x:v>
      </x:c>
      <x:c r="K324" s="6">
        <x:v>995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23.459</x:v>
      </x:c>
      <x:c r="R324" s="8">
        <x:v>161646.822641188</x:v>
      </x:c>
      <x:c r="S324" s="12">
        <x:v>316118.043991343</x:v>
      </x:c>
      <x:c r="T324" s="12">
        <x:v>33.95</x:v>
      </x:c>
      <x:c r="U324" s="12">
        <x:v>65</x:v>
      </x:c>
      <x:c r="V324" s="12">
        <x:f>NA()</x:f>
      </x:c>
    </x:row>
    <x:row r="325">
      <x:c r="A325">
        <x:v>557362</x:v>
      </x:c>
      <x:c r="B325" s="1">
        <x:v>43207.6396476042</x:v>
      </x:c>
      <x:c r="C325" s="6">
        <x:v>5.42180618666667</x:v>
      </x:c>
      <x:c r="D325" s="14" t="s">
        <x:v>77</x:v>
      </x:c>
      <x:c r="E325" s="15">
        <x:v>43194.5147534722</x:v>
      </x:c>
      <x:c r="F325" t="s">
        <x:v>82</x:v>
      </x:c>
      <x:c r="G325" s="6">
        <x:v>148.078146678729</x:v>
      </x:c>
      <x:c r="H325" t="s">
        <x:v>83</x:v>
      </x:c>
      <x:c r="I325" s="6">
        <x:v>29.939717381782</x:v>
      </x:c>
      <x:c r="J325" t="s">
        <x:v>78</x:v>
      </x:c>
      <x:c r="K325" s="6">
        <x:v>995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23.458</x:v>
      </x:c>
      <x:c r="R325" s="8">
        <x:v>161656.065131642</x:v>
      </x:c>
      <x:c r="S325" s="12">
        <x:v>316150.822690558</x:v>
      </x:c>
      <x:c r="T325" s="12">
        <x:v>33.95</x:v>
      </x:c>
      <x:c r="U325" s="12">
        <x:v>65</x:v>
      </x:c>
      <x:c r="V325" s="12">
        <x:f>NA()</x:f>
      </x:c>
    </x:row>
    <x:row r="326">
      <x:c r="A326">
        <x:v>557373</x:v>
      </x:c>
      <x:c r="B326" s="1">
        <x:v>43207.6396478819</x:v>
      </x:c>
      <x:c r="C326" s="6">
        <x:v>5.42215615666667</x:v>
      </x:c>
      <x:c r="D326" s="14" t="s">
        <x:v>77</x:v>
      </x:c>
      <x:c r="E326" s="15">
        <x:v>43194.5147534722</x:v>
      </x:c>
      <x:c r="F326" t="s">
        <x:v>82</x:v>
      </x:c>
      <x:c r="G326" s="6">
        <x:v>148.067500276362</x:v>
      </x:c>
      <x:c r="H326" t="s">
        <x:v>83</x:v>
      </x:c>
      <x:c r="I326" s="6">
        <x:v>29.9393263078769</x:v>
      </x:c>
      <x:c r="J326" t="s">
        <x:v>78</x:v>
      </x:c>
      <x:c r="K326" s="6">
        <x:v>995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23.459</x:v>
      </x:c>
      <x:c r="R326" s="8">
        <x:v>161596.708333967</x:v>
      </x:c>
      <x:c r="S326" s="12">
        <x:v>316065.630508943</x:v>
      </x:c>
      <x:c r="T326" s="12">
        <x:v>33.95</x:v>
      </x:c>
      <x:c r="U326" s="12">
        <x:v>65</x:v>
      </x:c>
      <x:c r="V326" s="12">
        <x:f>NA()</x:f>
      </x:c>
    </x:row>
    <x:row r="327">
      <x:c r="A327">
        <x:v>557386</x:v>
      </x:c>
      <x:c r="B327" s="1">
        <x:v>43207.6396591782</x:v>
      </x:c>
      <x:c r="C327" s="6">
        <x:v>5.43844046</x:v>
      </x:c>
      <x:c r="D327" s="14" t="s">
        <x:v>77</x:v>
      </x:c>
      <x:c r="E327" s="15">
        <x:v>43194.5147534722</x:v>
      </x:c>
      <x:c r="F327" t="s">
        <x:v>82</x:v>
      </x:c>
      <x:c r="G327" s="6">
        <x:v>148.107796198511</x:v>
      </x:c>
      <x:c r="H327" t="s">
        <x:v>83</x:v>
      </x:c>
      <x:c r="I327" s="6">
        <x:v>29.9278347719533</x:v>
      </x:c>
      <x:c r="J327" t="s">
        <x:v>78</x:v>
      </x:c>
      <x:c r="K327" s="6">
        <x:v>995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23.46</x:v>
      </x:c>
      <x:c r="R327" s="8">
        <x:v>161587.747248907</x:v>
      </x:c>
      <x:c r="S327" s="12">
        <x:v>316073.673453439</x:v>
      </x:c>
      <x:c r="T327" s="12">
        <x:v>33.95</x:v>
      </x:c>
      <x:c r="U327" s="12">
        <x:v>65</x:v>
      </x:c>
      <x:c r="V327" s="12">
        <x:f>NA()</x:f>
      </x:c>
    </x:row>
    <x:row r="328">
      <x:c r="A328">
        <x:v>557400</x:v>
      </x:c>
      <x:c r="B328" s="1">
        <x:v>43207.6396709491</x:v>
      </x:c>
      <x:c r="C328" s="6">
        <x:v>5.45540803333333</x:v>
      </x:c>
      <x:c r="D328" s="14" t="s">
        <x:v>77</x:v>
      </x:c>
      <x:c r="E328" s="15">
        <x:v>43194.5147534722</x:v>
      </x:c>
      <x:c r="F328" t="s">
        <x:v>82</x:v>
      </x:c>
      <x:c r="G328" s="6">
        <x:v>148.137499885923</x:v>
      </x:c>
      <x:c r="H328" t="s">
        <x:v>83</x:v>
      </x:c>
      <x:c r="I328" s="6">
        <x:v>29.9240744611566</x:v>
      </x:c>
      <x:c r="J328" t="s">
        <x:v>78</x:v>
      </x:c>
      <x:c r="K328" s="6">
        <x:v>995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23.459</x:v>
      </x:c>
      <x:c r="R328" s="8">
        <x:v>161602.38760024</x:v>
      </x:c>
      <x:c r="S328" s="12">
        <x:v>316096.317981833</x:v>
      </x:c>
      <x:c r="T328" s="12">
        <x:v>33.95</x:v>
      </x:c>
      <x:c r="U328" s="12">
        <x:v>65</x:v>
      </x:c>
      <x:c r="V328" s="12">
        <x:f>NA()</x:f>
      </x:c>
    </x:row>
    <x:row r="329">
      <x:c r="A329">
        <x:v>557409</x:v>
      </x:c>
      <x:c r="B329" s="1">
        <x:v>43207.6396817477</x:v>
      </x:c>
      <x:c r="C329" s="6">
        <x:v>5.47095890333333</x:v>
      </x:c>
      <x:c r="D329" s="14" t="s">
        <x:v>77</x:v>
      </x:c>
      <x:c r="E329" s="15">
        <x:v>43194.5147534722</x:v>
      </x:c>
      <x:c r="F329" t="s">
        <x:v>82</x:v>
      </x:c>
      <x:c r="G329" s="6">
        <x:v>148.227259881525</x:v>
      </x:c>
      <x:c r="H329" t="s">
        <x:v>83</x:v>
      </x:c>
      <x:c r="I329" s="6">
        <x:v>29.9207954735825</x:v>
      </x:c>
      <x:c r="J329" t="s">
        <x:v>78</x:v>
      </x:c>
      <x:c r="K329" s="6">
        <x:v>995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23.453</x:v>
      </x:c>
      <x:c r="R329" s="8">
        <x:v>161599.184394634</x:v>
      </x:c>
      <x:c r="S329" s="12">
        <x:v>316097.158958744</x:v>
      </x:c>
      <x:c r="T329" s="12">
        <x:v>33.95</x:v>
      </x:c>
      <x:c r="U329" s="12">
        <x:v>65</x:v>
      </x:c>
      <x:c r="V329" s="12">
        <x:f>NA()</x:f>
      </x:c>
    </x:row>
    <x:row r="330">
      <x:c r="A330">
        <x:v>557414</x:v>
      </x:c>
      <x:c r="B330" s="1">
        <x:v>43207.6396937847</x:v>
      </x:c>
      <x:c r="C330" s="6">
        <x:v>5.48827657666667</x:v>
      </x:c>
      <x:c r="D330" s="14" t="s">
        <x:v>77</x:v>
      </x:c>
      <x:c r="E330" s="15">
        <x:v>43194.5147534722</x:v>
      </x:c>
      <x:c r="F330" t="s">
        <x:v>82</x:v>
      </x:c>
      <x:c r="G330" s="6">
        <x:v>148.135796443189</x:v>
      </x:c>
      <x:c r="H330" t="s">
        <x:v>83</x:v>
      </x:c>
      <x:c r="I330" s="6">
        <x:v>29.9380026734607</x:v>
      </x:c>
      <x:c r="J330" t="s">
        <x:v>78</x:v>
      </x:c>
      <x:c r="K330" s="6">
        <x:v>995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23.454</x:v>
      </x:c>
      <x:c r="R330" s="8">
        <x:v>161596.028238314</x:v>
      </x:c>
      <x:c r="S330" s="12">
        <x:v>316110.209850773</x:v>
      </x:c>
      <x:c r="T330" s="12">
        <x:v>33.95</x:v>
      </x:c>
      <x:c r="U330" s="12">
        <x:v>65</x:v>
      </x:c>
      <x:c r="V330" s="12">
        <x:f>NA()</x:f>
      </x:c>
    </x:row>
    <x:row r="331">
      <x:c r="A331">
        <x:v>557426</x:v>
      </x:c>
      <x:c r="B331" s="1">
        <x:v>43207.6397052083</x:v>
      </x:c>
      <x:c r="C331" s="6">
        <x:v>5.50476082833333</x:v>
      </x:c>
      <x:c r="D331" s="14" t="s">
        <x:v>77</x:v>
      </x:c>
      <x:c r="E331" s="15">
        <x:v>43194.5147534722</x:v>
      </x:c>
      <x:c r="F331" t="s">
        <x:v>82</x:v>
      </x:c>
      <x:c r="G331" s="6">
        <x:v>148.106118083055</x:v>
      </x:c>
      <x:c r="H331" t="s">
        <x:v>83</x:v>
      </x:c>
      <x:c r="I331" s="6">
        <x:v>29.947177877315</x:v>
      </x:c>
      <x:c r="J331" t="s">
        <x:v>78</x:v>
      </x:c>
      <x:c r="K331" s="6">
        <x:v>995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23.453</x:v>
      </x:c>
      <x:c r="R331" s="8">
        <x:v>161577.541532029</x:v>
      </x:c>
      <x:c r="S331" s="12">
        <x:v>316092.956877948</x:v>
      </x:c>
      <x:c r="T331" s="12">
        <x:v>33.95</x:v>
      </x:c>
      <x:c r="U331" s="12">
        <x:v>65</x:v>
      </x:c>
      <x:c r="V331" s="12">
        <x:f>NA()</x:f>
      </x:c>
    </x:row>
    <x:row r="332">
      <x:c r="A332">
        <x:v>557440</x:v>
      </x:c>
      <x:c r="B332" s="1">
        <x:v>43207.6397165162</x:v>
      </x:c>
      <x:c r="C332" s="6">
        <x:v>5.52101176666667</x:v>
      </x:c>
      <x:c r="D332" s="14" t="s">
        <x:v>77</x:v>
      </x:c>
      <x:c r="E332" s="15">
        <x:v>43194.5147534722</x:v>
      </x:c>
      <x:c r="F332" t="s">
        <x:v>82</x:v>
      </x:c>
      <x:c r="G332" s="6">
        <x:v>148.114665375715</x:v>
      </x:c>
      <x:c r="H332" t="s">
        <x:v>83</x:v>
      </x:c>
      <x:c r="I332" s="6">
        <x:v>29.9426053135685</x:v>
      </x:c>
      <x:c r="J332" t="s">
        <x:v>78</x:v>
      </x:c>
      <x:c r="K332" s="6">
        <x:v>995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23.454</x:v>
      </x:c>
      <x:c r="R332" s="8">
        <x:v>161577.308770838</x:v>
      </x:c>
      <x:c r="S332" s="12">
        <x:v>316097.55201734</x:v>
      </x:c>
      <x:c r="T332" s="12">
        <x:v>33.95</x:v>
      </x:c>
      <x:c r="U332" s="12">
        <x:v>65</x:v>
      </x:c>
      <x:c r="V332" s="12">
        <x:f>NA()</x:f>
      </x:c>
    </x:row>
    <x:row r="333">
      <x:c r="A333">
        <x:v>557445</x:v>
      </x:c>
      <x:c r="B333" s="1">
        <x:v>43207.6397283565</x:v>
      </x:c>
      <x:c r="C333" s="6">
        <x:v>5.53807938666667</x:v>
      </x:c>
      <x:c r="D333" s="14" t="s">
        <x:v>77</x:v>
      </x:c>
      <x:c r="E333" s="15">
        <x:v>43194.5147534722</x:v>
      </x:c>
      <x:c r="F333" t="s">
        <x:v>82</x:v>
      </x:c>
      <x:c r="G333" s="6">
        <x:v>148.1940611884</x:v>
      </x:c>
      <x:c r="H333" t="s">
        <x:v>83</x:v>
      </x:c>
      <x:c r="I333" s="6">
        <x:v>29.9415825041092</x:v>
      </x:c>
      <x:c r="J333" t="s">
        <x:v>78</x:v>
      </x:c>
      <x:c r="K333" s="6">
        <x:v>995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23.448</x:v>
      </x:c>
      <x:c r="R333" s="8">
        <x:v>161572.296307013</x:v>
      </x:c>
      <x:c r="S333" s="12">
        <x:v>316107.688414161</x:v>
      </x:c>
      <x:c r="T333" s="12">
        <x:v>33.95</x:v>
      </x:c>
      <x:c r="U333" s="12">
        <x:v>65</x:v>
      </x:c>
      <x:c r="V333" s="12">
        <x:f>NA()</x:f>
      </x:c>
    </x:row>
    <x:row r="334">
      <x:c r="A334">
        <x:v>557460</x:v>
      </x:c>
      <x:c r="B334" s="1">
        <x:v>43207.6397397801</x:v>
      </x:c>
      <x:c r="C334" s="6">
        <x:v>5.55449698166667</x:v>
      </x:c>
      <x:c r="D334" s="14" t="s">
        <x:v>77</x:v>
      </x:c>
      <x:c r="E334" s="15">
        <x:v>43194.5147534722</x:v>
      </x:c>
      <x:c r="F334" t="s">
        <x:v>82</x:v>
      </x:c>
      <x:c r="G334" s="6">
        <x:v>148.221816445583</x:v>
      </x:c>
      <x:c r="H334" t="s">
        <x:v>83</x:v>
      </x:c>
      <x:c r="I334" s="6">
        <x:v>29.9328284712083</x:v>
      </x:c>
      <x:c r="J334" t="s">
        <x:v>78</x:v>
      </x:c>
      <x:c r="K334" s="6">
        <x:v>995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23.449</x:v>
      </x:c>
      <x:c r="R334" s="8">
        <x:v>161571.414396588</x:v>
      </x:c>
      <x:c r="S334" s="12">
        <x:v>316100.5260566</x:v>
      </x:c>
      <x:c r="T334" s="12">
        <x:v>33.95</x:v>
      </x:c>
      <x:c r="U334" s="12">
        <x:v>65</x:v>
      </x:c>
      <x:c r="V334" s="12">
        <x:f>NA()</x:f>
      </x:c>
    </x:row>
    <x:row r="335">
      <x:c r="A335">
        <x:v>557470</x:v>
      </x:c>
      <x:c r="B335" s="1">
        <x:v>43207.6397513542</x:v>
      </x:c>
      <x:c r="C335" s="6">
        <x:v>5.57119791333333</x:v>
      </x:c>
      <x:c r="D335" s="14" t="s">
        <x:v>77</x:v>
      </x:c>
      <x:c r="E335" s="15">
        <x:v>43194.5147534722</x:v>
      </x:c>
      <x:c r="F335" t="s">
        <x:v>82</x:v>
      </x:c>
      <x:c r="G335" s="6">
        <x:v>148.165995338229</x:v>
      </x:c>
      <x:c r="H335" t="s">
        <x:v>83</x:v>
      </x:c>
      <x:c r="I335" s="6">
        <x:v>29.9449818426319</x:v>
      </x:c>
      <x:c r="J335" t="s">
        <x:v>78</x:v>
      </x:c>
      <x:c r="K335" s="6">
        <x:v>995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23.449</x:v>
      </x:c>
      <x:c r="R335" s="8">
        <x:v>161557.963816476</x:v>
      </x:c>
      <x:c r="S335" s="12">
        <x:v>316112.289310686</x:v>
      </x:c>
      <x:c r="T335" s="12">
        <x:v>33.95</x:v>
      </x:c>
      <x:c r="U335" s="12">
        <x:v>65</x:v>
      </x:c>
      <x:c r="V335" s="12">
        <x:f>NA()</x:f>
      </x:c>
    </x:row>
    <x:row r="336">
      <x:c r="A336">
        <x:v>557480</x:v>
      </x:c>
      <x:c r="B336" s="1">
        <x:v>43207.6397648148</x:v>
      </x:c>
      <x:c r="C336" s="6">
        <x:v>5.59056569166667</x:v>
      </x:c>
      <x:c r="D336" s="14" t="s">
        <x:v>77</x:v>
      </x:c>
      <x:c r="E336" s="15">
        <x:v>43194.5147534722</x:v>
      </x:c>
      <x:c r="F336" t="s">
        <x:v>82</x:v>
      </x:c>
      <x:c r="G336" s="6">
        <x:v>148.188257718179</x:v>
      </x:c>
      <x:c r="H336" t="s">
        <x:v>83</x:v>
      </x:c>
      <x:c r="I336" s="6">
        <x:v>29.9428459746619</x:v>
      </x:c>
      <x:c r="J336" t="s">
        <x:v>78</x:v>
      </x:c>
      <x:c r="K336" s="6">
        <x:v>995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23.448</x:v>
      </x:c>
      <x:c r="R336" s="8">
        <x:v>161551.969725145</x:v>
      </x:c>
      <x:c r="S336" s="12">
        <x:v>316104.124944091</x:v>
      </x:c>
      <x:c r="T336" s="12">
        <x:v>33.95</x:v>
      </x:c>
      <x:c r="U336" s="12">
        <x:v>65</x:v>
      </x:c>
      <x:c r="V336" s="12">
        <x:f>NA()</x:f>
      </x:c>
    </x:row>
    <x:row r="337">
      <x:c r="A337">
        <x:v>557485</x:v>
      </x:c>
      <x:c r="B337" s="1">
        <x:v>43207.6397746875</x:v>
      </x:c>
      <x:c r="C337" s="6">
        <x:v>5.60479984166667</x:v>
      </x:c>
      <x:c r="D337" s="14" t="s">
        <x:v>77</x:v>
      </x:c>
      <x:c r="E337" s="15">
        <x:v>43194.5147534722</x:v>
      </x:c>
      <x:c r="F337" t="s">
        <x:v>82</x:v>
      </x:c>
      <x:c r="G337" s="6">
        <x:v>148.180778962385</x:v>
      </x:c>
      <x:c r="H337" t="s">
        <x:v>83</x:v>
      </x:c>
      <x:c r="I337" s="6">
        <x:v>29.9417629998734</x:v>
      </x:c>
      <x:c r="J337" t="s">
        <x:v>78</x:v>
      </x:c>
      <x:c r="K337" s="6">
        <x:v>995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23.449</x:v>
      </x:c>
      <x:c r="R337" s="8">
        <x:v>161526.305374813</x:v>
      </x:c>
      <x:c r="S337" s="12">
        <x:v>316100.408124296</x:v>
      </x:c>
      <x:c r="T337" s="12">
        <x:v>33.95</x:v>
      </x:c>
      <x:c r="U337" s="12">
        <x:v>65</x:v>
      </x:c>
      <x:c r="V337" s="12">
        <x:f>NA()</x:f>
      </x:c>
    </x:row>
    <x:row r="338">
      <x:c r="A338">
        <x:v>557497</x:v>
      </x:c>
      <x:c r="B338" s="1">
        <x:v>43207.6397864583</x:v>
      </x:c>
      <x:c r="C338" s="6">
        <x:v>5.62176742666667</x:v>
      </x:c>
      <x:c r="D338" s="14" t="s">
        <x:v>77</x:v>
      </x:c>
      <x:c r="E338" s="15">
        <x:v>43194.5147534722</x:v>
      </x:c>
      <x:c r="F338" t="s">
        <x:v>82</x:v>
      </x:c>
      <x:c r="G338" s="6">
        <x:v>148.232552620034</x:v>
      </x:c>
      <x:c r="H338" t="s">
        <x:v>83</x:v>
      </x:c>
      <x:c r="I338" s="6">
        <x:v>29.9440492803938</x:v>
      </x:c>
      <x:c r="J338" t="s">
        <x:v>78</x:v>
      </x:c>
      <x:c r="K338" s="6">
        <x:v>995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23.444</x:v>
      </x:c>
      <x:c r="R338" s="8">
        <x:v>161525.096947978</x:v>
      </x:c>
      <x:c r="S338" s="12">
        <x:v>316100.416045432</x:v>
      </x:c>
      <x:c r="T338" s="12">
        <x:v>33.95</x:v>
      </x:c>
      <x:c r="U338" s="12">
        <x:v>65</x:v>
      </x:c>
      <x:c r="V338" s="12">
        <x:f>NA()</x:f>
      </x:c>
    </x:row>
    <x:row r="339">
      <x:c r="A339">
        <x:v>557508</x:v>
      </x:c>
      <x:c r="B339" s="1">
        <x:v>43207.6397980324</x:v>
      </x:c>
      <x:c r="C339" s="6">
        <x:v>5.63843505333333</x:v>
      </x:c>
      <x:c r="D339" s="14" t="s">
        <x:v>77</x:v>
      </x:c>
      <x:c r="E339" s="15">
        <x:v>43194.5147534722</x:v>
      </x:c>
      <x:c r="F339" t="s">
        <x:v>82</x:v>
      </x:c>
      <x:c r="G339" s="6">
        <x:v>148.204079939037</x:v>
      </x:c>
      <x:c r="H339" t="s">
        <x:v>83</x:v>
      </x:c>
      <x:c r="I339" s="6">
        <x:v>29.950246311746</x:v>
      </x:c>
      <x:c r="J339" t="s">
        <x:v>78</x:v>
      </x:c>
      <x:c r="K339" s="6">
        <x:v>995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23.444</x:v>
      </x:c>
      <x:c r="R339" s="8">
        <x:v>161517.742931664</x:v>
      </x:c>
      <x:c r="S339" s="12">
        <x:v>316120.502470761</x:v>
      </x:c>
      <x:c r="T339" s="12">
        <x:v>33.95</x:v>
      </x:c>
      <x:c r="U339" s="12">
        <x:v>65</x:v>
      </x:c>
      <x:c r="V339" s="12">
        <x:f>NA()</x:f>
      </x:c>
    </x:row>
    <x:row r="340">
      <x:c r="A340">
        <x:v>557514</x:v>
      </x:c>
      <x:c r="B340" s="1">
        <x:v>43207.639809294</x:v>
      </x:c>
      <x:c r="C340" s="6">
        <x:v>5.65463599166667</x:v>
      </x:c>
      <x:c r="D340" s="14" t="s">
        <x:v>77</x:v>
      </x:c>
      <x:c r="E340" s="15">
        <x:v>43194.5147534722</x:v>
      </x:c>
      <x:c r="F340" t="s">
        <x:v>82</x:v>
      </x:c>
      <x:c r="G340" s="6">
        <x:v>148.320929940204</x:v>
      </x:c>
      <x:c r="H340" t="s">
        <x:v>83</x:v>
      </x:c>
      <x:c r="I340" s="6">
        <x:v>29.9302413730757</x:v>
      </x:c>
      <x:c r="J340" t="s">
        <x:v>78</x:v>
      </x:c>
      <x:c r="K340" s="6">
        <x:v>995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23.442</x:v>
      </x:c>
      <x:c r="R340" s="8">
        <x:v>161515.699986635</x:v>
      </x:c>
      <x:c r="S340" s="12">
        <x:v>316104.041300985</x:v>
      </x:c>
      <x:c r="T340" s="12">
        <x:v>33.95</x:v>
      </x:c>
      <x:c r="U340" s="12">
        <x:v>65</x:v>
      </x:c>
      <x:c r="V340" s="12">
        <x:f>NA()</x:f>
      </x:c>
    </x:row>
    <x:row r="341">
      <x:c r="A341">
        <x:v>557530</x:v>
      </x:c>
      <x:c r="B341" s="1">
        <x:v>43207.6398209491</x:v>
      </x:c>
      <x:c r="C341" s="6">
        <x:v>5.67138691166667</x:v>
      </x:c>
      <x:c r="D341" s="14" t="s">
        <x:v>77</x:v>
      </x:c>
      <x:c r="E341" s="15">
        <x:v>43194.5147534722</x:v>
      </x:c>
      <x:c r="F341" t="s">
        <x:v>82</x:v>
      </x:c>
      <x:c r="G341" s="6">
        <x:v>148.319845696484</x:v>
      </x:c>
      <x:c r="H341" t="s">
        <x:v>83</x:v>
      </x:c>
      <x:c r="I341" s="6">
        <x:v>29.933189461804</x:v>
      </x:c>
      <x:c r="J341" t="s">
        <x:v>78</x:v>
      </x:c>
      <x:c r="K341" s="6">
        <x:v>995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23.441</x:v>
      </x:c>
      <x:c r="R341" s="8">
        <x:v>161501.520491042</x:v>
      </x:c>
      <x:c r="S341" s="12">
        <x:v>316100.521676477</x:v>
      </x:c>
      <x:c r="T341" s="12">
        <x:v>33.95</x:v>
      </x:c>
      <x:c r="U341" s="12">
        <x:v>65</x:v>
      </x:c>
      <x:c r="V341" s="12">
        <x:f>NA()</x:f>
      </x:c>
    </x:row>
    <x:row r="342">
      <x:c r="A342">
        <x:v>557537</x:v>
      </x:c>
      <x:c r="B342" s="1">
        <x:v>43207.6398322917</x:v>
      </x:c>
      <x:c r="C342" s="6">
        <x:v>5.68772117833333</x:v>
      </x:c>
      <x:c r="D342" s="14" t="s">
        <x:v>77</x:v>
      </x:c>
      <x:c r="E342" s="15">
        <x:v>43194.5147534722</x:v>
      </x:c>
      <x:c r="F342" t="s">
        <x:v>82</x:v>
      </x:c>
      <x:c r="G342" s="6">
        <x:v>148.346555754396</x:v>
      </x:c>
      <x:c r="H342" t="s">
        <x:v>83</x:v>
      </x:c>
      <x:c r="I342" s="6">
        <x:v>29.9300909604553</x:v>
      </x:c>
      <x:c r="J342" t="s">
        <x:v>78</x:v>
      </x:c>
      <x:c r="K342" s="6">
        <x:v>995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23.44</x:v>
      </x:c>
      <x:c r="R342" s="8">
        <x:v>161487.360579339</x:v>
      </x:c>
      <x:c r="S342" s="12">
        <x:v>316105.195307032</x:v>
      </x:c>
      <x:c r="T342" s="12">
        <x:v>33.95</x:v>
      </x:c>
      <x:c r="U342" s="12">
        <x:v>65</x:v>
      </x:c>
      <x:c r="V342" s="12">
        <x:f>NA()</x:f>
      </x:c>
    </x:row>
    <x:row r="343">
      <x:c r="A343">
        <x:v>557544</x:v>
      </x:c>
      <x:c r="B343" s="1">
        <x:v>43207.6398442477</x:v>
      </x:c>
      <x:c r="C343" s="6">
        <x:v>5.70497217</x:v>
      </x:c>
      <x:c r="D343" s="14" t="s">
        <x:v>77</x:v>
      </x:c>
      <x:c r="E343" s="15">
        <x:v>43194.5147534722</x:v>
      </x:c>
      <x:c r="F343" t="s">
        <x:v>82</x:v>
      </x:c>
      <x:c r="G343" s="6">
        <x:v>148.294522305282</x:v>
      </x:c>
      <x:c r="H343" t="s">
        <x:v>83</x:v>
      </x:c>
      <x:c r="I343" s="6">
        <x:v>29.9359871402389</x:v>
      </x:c>
      <x:c r="J343" t="s">
        <x:v>78</x:v>
      </x:c>
      <x:c r="K343" s="6">
        <x:v>995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23.442</x:v>
      </x:c>
      <x:c r="R343" s="8">
        <x:v>161483.785826516</x:v>
      </x:c>
      <x:c r="S343" s="12">
        <x:v>316092.443179056</x:v>
      </x:c>
      <x:c r="T343" s="12">
        <x:v>33.95</x:v>
      </x:c>
      <x:c r="U343" s="12">
        <x:v>65</x:v>
      </x:c>
      <x:c r="V343" s="12">
        <x:f>NA()</x:f>
      </x:c>
    </x:row>
    <x:row r="344">
      <x:c r="A344">
        <x:v>557558</x:v>
      </x:c>
      <x:c r="B344" s="1">
        <x:v>43207.6398558681</x:v>
      </x:c>
      <x:c r="C344" s="6">
        <x:v>5.72170641833333</x:v>
      </x:c>
      <x:c r="D344" s="14" t="s">
        <x:v>77</x:v>
      </x:c>
      <x:c r="E344" s="15">
        <x:v>43194.5147534722</x:v>
      </x:c>
      <x:c r="F344" t="s">
        <x:v>82</x:v>
      </x:c>
      <x:c r="G344" s="6">
        <x:v>148.324568630001</x:v>
      </x:c>
      <x:c r="H344" t="s">
        <x:v>83</x:v>
      </x:c>
      <x:c r="I344" s="6">
        <x:v>29.9348740850978</x:v>
      </x:c>
      <x:c r="J344" t="s">
        <x:v>78</x:v>
      </x:c>
      <x:c r="K344" s="6">
        <x:v>995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23.44</x:v>
      </x:c>
      <x:c r="R344" s="8">
        <x:v>161465.347181801</x:v>
      </x:c>
      <x:c r="S344" s="12">
        <x:v>316092.5486845</x:v>
      </x:c>
      <x:c r="T344" s="12">
        <x:v>33.95</x:v>
      </x:c>
      <x:c r="U344" s="12">
        <x:v>65</x:v>
      </x:c>
      <x:c r="V344" s="12">
        <x:f>NA()</x:f>
      </x:c>
    </x:row>
    <x:row r="345">
      <x:c r="A345">
        <x:v>557564</x:v>
      </x:c>
      <x:c r="B345" s="1">
        <x:v>43207.6398670139</x:v>
      </x:c>
      <x:c r="C345" s="6">
        <x:v>5.73775734833333</x:v>
      </x:c>
      <x:c r="D345" s="14" t="s">
        <x:v>77</x:v>
      </x:c>
      <x:c r="E345" s="15">
        <x:v>43194.5147534722</x:v>
      </x:c>
      <x:c r="F345" t="s">
        <x:v>82</x:v>
      </x:c>
      <x:c r="G345" s="6">
        <x:v>148.352984129269</x:v>
      </x:c>
      <x:c r="H345" t="s">
        <x:v>83</x:v>
      </x:c>
      <x:c r="I345" s="6">
        <x:v>29.9368294524825</x:v>
      </x:c>
      <x:c r="J345" t="s">
        <x:v>78</x:v>
      </x:c>
      <x:c r="K345" s="6">
        <x:v>995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23.437</x:v>
      </x:c>
      <x:c r="R345" s="8">
        <x:v>161457.858688736</x:v>
      </x:c>
      <x:c r="S345" s="12">
        <x:v>316087.162248057</x:v>
      </x:c>
      <x:c r="T345" s="12">
        <x:v>33.95</x:v>
      </x:c>
      <x:c r="U345" s="12">
        <x:v>65</x:v>
      </x:c>
      <x:c r="V345" s="12">
        <x:f>NA()</x:f>
      </x:c>
    </x:row>
    <x:row r="346">
      <x:c r="A346">
        <x:v>557577</x:v>
      </x:c>
      <x:c r="B346" s="1">
        <x:v>43207.6398789699</x:v>
      </x:c>
      <x:c r="C346" s="6">
        <x:v>5.75494164833333</x:v>
      </x:c>
      <x:c r="D346" s="14" t="s">
        <x:v>77</x:v>
      </x:c>
      <x:c r="E346" s="15">
        <x:v>43194.5147534722</x:v>
      </x:c>
      <x:c r="F346" t="s">
        <x:v>82</x:v>
      </x:c>
      <x:c r="G346" s="6">
        <x:v>148.287945038512</x:v>
      </x:c>
      <x:c r="H346" t="s">
        <x:v>83</x:v>
      </x:c>
      <x:c r="I346" s="6">
        <x:v>29.9455534131644</x:v>
      </x:c>
      <x:c r="J346" t="s">
        <x:v>78</x:v>
      </x:c>
      <x:c r="K346" s="6">
        <x:v>995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23.439</x:v>
      </x:c>
      <x:c r="R346" s="8">
        <x:v>161450.793703015</x:v>
      </x:c>
      <x:c r="S346" s="12">
        <x:v>316106.002495936</x:v>
      </x:c>
      <x:c r="T346" s="12">
        <x:v>33.95</x:v>
      </x:c>
      <x:c r="U346" s="12">
        <x:v>65</x:v>
      </x:c>
      <x:c r="V346" s="12">
        <x:f>NA()</x:f>
      </x:c>
    </x:row>
    <x:row r="347">
      <x:c r="A347">
        <x:v>557584</x:v>
      </x:c>
      <x:c r="B347" s="1">
        <x:v>43207.639890081</x:v>
      </x:c>
      <x:c r="C347" s="6">
        <x:v>5.77095918</x:v>
      </x:c>
      <x:c r="D347" s="14" t="s">
        <x:v>77</x:v>
      </x:c>
      <x:c r="E347" s="15">
        <x:v>43194.5147534722</x:v>
      </x:c>
      <x:c r="F347" t="s">
        <x:v>82</x:v>
      </x:c>
      <x:c r="G347" s="6">
        <x:v>148.382445593252</x:v>
      </x:c>
      <x:c r="H347" t="s">
        <x:v>83</x:v>
      </x:c>
      <x:c r="I347" s="6">
        <x:v>29.9304218682296</x:v>
      </x:c>
      <x:c r="J347" t="s">
        <x:v>78</x:v>
      </x:c>
      <x:c r="K347" s="6">
        <x:v>995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23.437</x:v>
      </x:c>
      <x:c r="R347" s="8">
        <x:v>161432.479052368</x:v>
      </x:c>
      <x:c r="S347" s="12">
        <x:v>316103.111930287</x:v>
      </x:c>
      <x:c r="T347" s="12">
        <x:v>33.95</x:v>
      </x:c>
      <x:c r="U347" s="12">
        <x:v>65</x:v>
      </x:c>
      <x:c r="V347" s="12">
        <x:f>NA()</x:f>
      </x:c>
    </x:row>
    <x:row r="348">
      <x:c r="A348">
        <x:v>557597</x:v>
      </x:c>
      <x:c r="B348" s="1">
        <x:v>43207.6399021991</x:v>
      </x:c>
      <x:c r="C348" s="6">
        <x:v>5.78839349833333</x:v>
      </x:c>
      <x:c r="D348" s="14" t="s">
        <x:v>77</x:v>
      </x:c>
      <x:c r="E348" s="15">
        <x:v>43194.5147534722</x:v>
      </x:c>
      <x:c r="F348" t="s">
        <x:v>82</x:v>
      </x:c>
      <x:c r="G348" s="6">
        <x:v>148.413870493623</x:v>
      </x:c>
      <x:c r="H348" t="s">
        <x:v>83</x:v>
      </x:c>
      <x:c r="I348" s="6">
        <x:v>29.926300564639</x:v>
      </x:c>
      <x:c r="J348" t="s">
        <x:v>78</x:v>
      </x:c>
      <x:c r="K348" s="6">
        <x:v>995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23.436</x:v>
      </x:c>
      <x:c r="R348" s="8">
        <x:v>161440.825371553</x:v>
      </x:c>
      <x:c r="S348" s="12">
        <x:v>316107.575188846</x:v>
      </x:c>
      <x:c r="T348" s="12">
        <x:v>33.95</x:v>
      </x:c>
      <x:c r="U348" s="12">
        <x:v>65</x:v>
      </x:c>
      <x:c r="V348" s="12">
        <x:f>NA()</x:f>
      </x:c>
    </x:row>
    <x:row r="349">
      <x:c r="A349">
        <x:v>557603</x:v>
      </x:c>
      <x:c r="B349" s="1">
        <x:v>43207.6399134606</x:v>
      </x:c>
      <x:c r="C349" s="6">
        <x:v>5.80464444833333</x:v>
      </x:c>
      <x:c r="D349" s="14" t="s">
        <x:v>77</x:v>
      </x:c>
      <x:c r="E349" s="15">
        <x:v>43194.5147534722</x:v>
      </x:c>
      <x:c r="F349" t="s">
        <x:v>82</x:v>
      </x:c>
      <x:c r="G349" s="6">
        <x:v>148.283141934573</x:v>
      </x:c>
      <x:c r="H349" t="s">
        <x:v>83</x:v>
      </x:c>
      <x:c r="I349" s="6">
        <x:v>29.9520211917666</x:v>
      </x:c>
      <x:c r="J349" t="s">
        <x:v>78</x:v>
      </x:c>
      <x:c r="K349" s="6">
        <x:v>995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23.437</x:v>
      </x:c>
      <x:c r="R349" s="8">
        <x:v>161436.905236738</x:v>
      </x:c>
      <x:c r="S349" s="12">
        <x:v>316103.803505702</x:v>
      </x:c>
      <x:c r="T349" s="12">
        <x:v>33.95</x:v>
      </x:c>
      <x:c r="U349" s="12">
        <x:v>65</x:v>
      </x:c>
      <x:c r="V349" s="12">
        <x:f>NA()</x:f>
      </x:c>
    </x:row>
    <x:row r="350">
      <x:c r="A350">
        <x:v>557612</x:v>
      </x:c>
      <x:c r="B350" s="1">
        <x:v>43207.6399248032</x:v>
      </x:c>
      <x:c r="C350" s="6">
        <x:v>5.82096201</x:v>
      </x:c>
      <x:c r="D350" s="14" t="s">
        <x:v>77</x:v>
      </x:c>
      <x:c r="E350" s="15">
        <x:v>43194.5147534722</x:v>
      </x:c>
      <x:c r="F350" t="s">
        <x:v>82</x:v>
      </x:c>
      <x:c r="G350" s="6">
        <x:v>148.324532103163</x:v>
      </x:c>
      <x:c r="H350" t="s">
        <x:v>83</x:v>
      </x:c>
      <x:c r="I350" s="6">
        <x:v>29.9484413499758</x:v>
      </x:c>
      <x:c r="J350" t="s">
        <x:v>78</x:v>
      </x:c>
      <x:c r="K350" s="6">
        <x:v>995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23.435</x:v>
      </x:c>
      <x:c r="R350" s="8">
        <x:v>161421.264639493</x:v>
      </x:c>
      <x:c r="S350" s="12">
        <x:v>316088.66104945</x:v>
      </x:c>
      <x:c r="T350" s="12">
        <x:v>33.95</x:v>
      </x:c>
      <x:c r="U350" s="12">
        <x:v>65</x:v>
      </x:c>
      <x:c r="V350" s="12">
        <x:f>NA()</x:f>
      </x:c>
    </x:row>
    <x:row r="351">
      <x:c r="A351">
        <x:v>557628</x:v>
      </x:c>
      <x:c r="B351" s="1">
        <x:v>43207.6399370023</x:v>
      </x:c>
      <x:c r="C351" s="6">
        <x:v>5.83852970333333</x:v>
      </x:c>
      <x:c r="D351" s="14" t="s">
        <x:v>77</x:v>
      </x:c>
      <x:c r="E351" s="15">
        <x:v>43194.5147534722</x:v>
      </x:c>
      <x:c r="F351" t="s">
        <x:v>82</x:v>
      </x:c>
      <x:c r="G351" s="6">
        <x:v>148.36055813789</x:v>
      </x:c>
      <x:c r="H351" t="s">
        <x:v>83</x:v>
      </x:c>
      <x:c r="I351" s="6">
        <x:v>29.9487421768695</x:v>
      </x:c>
      <x:c r="J351" t="s">
        <x:v>78</x:v>
      </x:c>
      <x:c r="K351" s="6">
        <x:v>995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23.432</x:v>
      </x:c>
      <x:c r="R351" s="8">
        <x:v>161412.597309503</x:v>
      </x:c>
      <x:c r="S351" s="12">
        <x:v>316104.694717924</x:v>
      </x:c>
      <x:c r="T351" s="12">
        <x:v>33.95</x:v>
      </x:c>
      <x:c r="U351" s="12">
        <x:v>65</x:v>
      </x:c>
      <x:c r="V351" s="12">
        <x:f>NA()</x:f>
      </x:c>
    </x:row>
    <x:row r="352">
      <x:c r="A352">
        <x:v>557634</x:v>
      </x:c>
      <x:c r="B352" s="1">
        <x:v>43207.6399482986</x:v>
      </x:c>
      <x:c r="C352" s="6">
        <x:v>5.85478060666667</x:v>
      </x:c>
      <x:c r="D352" s="14" t="s">
        <x:v>77</x:v>
      </x:c>
      <x:c r="E352" s="15">
        <x:v>43194.5147534722</x:v>
      </x:c>
      <x:c r="F352" t="s">
        <x:v>82</x:v>
      </x:c>
      <x:c r="G352" s="6">
        <x:v>148.372456641486</x:v>
      </x:c>
      <x:c r="H352" t="s">
        <x:v>83</x:v>
      </x:c>
      <x:c r="I352" s="6">
        <x:v>29.9461550664614</x:v>
      </x:c>
      <x:c r="J352" t="s">
        <x:v>78</x:v>
      </x:c>
      <x:c r="K352" s="6">
        <x:v>995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23.432</x:v>
      </x:c>
      <x:c r="R352" s="8">
        <x:v>161404.697756052</x:v>
      </x:c>
      <x:c r="S352" s="12">
        <x:v>316097.395012877</x:v>
      </x:c>
      <x:c r="T352" s="12">
        <x:v>33.95</x:v>
      </x:c>
      <x:c r="U352" s="12">
        <x:v>65</x:v>
      </x:c>
      <x:c r="V352" s="12">
        <x:f>NA()</x:f>
      </x:c>
    </x:row>
    <x:row r="353">
      <x:c r="A353">
        <x:v>557648</x:v>
      </x:c>
      <x:c r="B353" s="1">
        <x:v>43207.6399599537</x:v>
      </x:c>
      <x:c r="C353" s="6">
        <x:v>5.87158157166667</x:v>
      </x:c>
      <x:c r="D353" s="14" t="s">
        <x:v>77</x:v>
      </x:c>
      <x:c r="E353" s="15">
        <x:v>43194.5147534722</x:v>
      </x:c>
      <x:c r="F353" t="s">
        <x:v>82</x:v>
      </x:c>
      <x:c r="G353" s="6">
        <x:v>148.383269529489</x:v>
      </x:c>
      <x:c r="H353" t="s">
        <x:v>83</x:v>
      </x:c>
      <x:c r="I353" s="6">
        <x:v>29.9465160584919</x:v>
      </x:c>
      <x:c r="J353" t="s">
        <x:v>78</x:v>
      </x:c>
      <x:c r="K353" s="6">
        <x:v>995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23.431</x:v>
      </x:c>
      <x:c r="R353" s="8">
        <x:v>161394.110257072</x:v>
      </x:c>
      <x:c r="S353" s="12">
        <x:v>316096.450163828</x:v>
      </x:c>
      <x:c r="T353" s="12">
        <x:v>33.95</x:v>
      </x:c>
      <x:c r="U353" s="12">
        <x:v>65</x:v>
      </x:c>
      <x:c r="V353" s="12">
        <x:f>NA()</x:f>
      </x:c>
    </x:row>
    <x:row r="354">
      <x:c r="A354">
        <x:v>557653</x:v>
      </x:c>
      <x:c r="B354" s="1">
        <x:v>43207.6399710995</x:v>
      </x:c>
      <x:c r="C354" s="6">
        <x:v>5.88763247833333</x:v>
      </x:c>
      <x:c r="D354" s="14" t="s">
        <x:v>77</x:v>
      </x:c>
      <x:c r="E354" s="15">
        <x:v>43194.5147534722</x:v>
      </x:c>
      <x:c r="F354" t="s">
        <x:v>82</x:v>
      </x:c>
      <x:c r="G354" s="6">
        <x:v>148.395072798941</x:v>
      </x:c>
      <x:c r="H354" t="s">
        <x:v>83</x:v>
      </x:c>
      <x:c r="I354" s="6">
        <x:v>29.9493739134355</x:v>
      </x:c>
      <x:c r="J354" t="s">
        <x:v>78</x:v>
      </x:c>
      <x:c r="K354" s="6">
        <x:v>995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23.429</x:v>
      </x:c>
      <x:c r="R354" s="8">
        <x:v>161385.71128224</x:v>
      </x:c>
      <x:c r="S354" s="12">
        <x:v>316094.091200868</x:v>
      </x:c>
      <x:c r="T354" s="12">
        <x:v>33.95</x:v>
      </x:c>
      <x:c r="U354" s="12">
        <x:v>65</x:v>
      </x:c>
      <x:c r="V354" s="12">
        <x:f>NA()</x:f>
      </x:c>
    </x:row>
    <x:row r="355">
      <x:c r="A355">
        <x:v>557668</x:v>
      </x:c>
      <x:c r="B355" s="1">
        <x:v>43207.6399830208</x:v>
      </x:c>
      <x:c r="C355" s="6">
        <x:v>5.904800095</x:v>
      </x:c>
      <x:c r="D355" s="14" t="s">
        <x:v>77</x:v>
      </x:c>
      <x:c r="E355" s="15">
        <x:v>43194.5147534722</x:v>
      </x:c>
      <x:c r="F355" t="s">
        <x:v>82</x:v>
      </x:c>
      <x:c r="G355" s="6">
        <x:v>148.451399661834</x:v>
      </x:c>
      <x:c r="H355" t="s">
        <x:v>83</x:v>
      </x:c>
      <x:c r="I355" s="6">
        <x:v>29.9371302783356</x:v>
      </x:c>
      <x:c r="J355" t="s">
        <x:v>78</x:v>
      </x:c>
      <x:c r="K355" s="6">
        <x:v>995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23.429</x:v>
      </x:c>
      <x:c r="R355" s="8">
        <x:v>161373.055400669</x:v>
      </x:c>
      <x:c r="S355" s="12">
        <x:v>316082.850761491</x:v>
      </x:c>
      <x:c r="T355" s="12">
        <x:v>33.95</x:v>
      </x:c>
      <x:c r="U355" s="12">
        <x:v>65</x:v>
      </x:c>
      <x:c r="V355" s="12">
        <x:f>NA()</x:f>
      </x:c>
    </x:row>
    <x:row r="356">
      <x:c r="A356">
        <x:v>557672</x:v>
      </x:c>
      <x:c r="B356" s="1">
        <x:v>43207.6399943634</x:v>
      </x:c>
      <x:c r="C356" s="6">
        <x:v>5.92115101</x:v>
      </x:c>
      <x:c r="D356" s="14" t="s">
        <x:v>77</x:v>
      </x:c>
      <x:c r="E356" s="15">
        <x:v>43194.5147534722</x:v>
      </x:c>
      <x:c r="F356" t="s">
        <x:v>82</x:v>
      </x:c>
      <x:c r="G356" s="6">
        <x:v>148.488592628674</x:v>
      </x:c>
      <x:c r="H356" t="s">
        <x:v>83</x:v>
      </x:c>
      <x:c r="I356" s="6">
        <x:v>29.9398978774461</x:v>
      </x:c>
      <x:c r="J356" t="s">
        <x:v>78</x:v>
      </x:c>
      <x:c r="K356" s="6">
        <x:v>995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23.425</x:v>
      </x:c>
      <x:c r="R356" s="8">
        <x:v>161366.24951211</x:v>
      </x:c>
      <x:c r="S356" s="12">
        <x:v>316093.991858789</x:v>
      </x:c>
      <x:c r="T356" s="12">
        <x:v>33.95</x:v>
      </x:c>
      <x:c r="U356" s="12">
        <x:v>65</x:v>
      </x:c>
      <x:c r="V356" s="12">
        <x:f>NA()</x:f>
      </x:c>
    </x:row>
    <x:row r="357">
      <x:c r="A357">
        <x:v>557683</x:v>
      </x:c>
      <x:c r="B357" s="1">
        <x:v>43207.6400063657</x:v>
      </x:c>
      <x:c r="C357" s="6">
        <x:v>5.93840197833333</x:v>
      </x:c>
      <x:c r="D357" s="14" t="s">
        <x:v>77</x:v>
      </x:c>
      <x:c r="E357" s="15">
        <x:v>43194.5147534722</x:v>
      </x:c>
      <x:c r="F357" t="s">
        <x:v>82</x:v>
      </x:c>
      <x:c r="G357" s="6">
        <x:v>148.468633805197</x:v>
      </x:c>
      <x:c r="H357" t="s">
        <x:v>83</x:v>
      </x:c>
      <x:c r="I357" s="6">
        <x:v>29.9415223388569</x:v>
      </x:c>
      <x:c r="J357" t="s">
        <x:v>78</x:v>
      </x:c>
      <x:c r="K357" s="6">
        <x:v>995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23.426</x:v>
      </x:c>
      <x:c r="R357" s="8">
        <x:v>161352.617330148</x:v>
      </x:c>
      <x:c r="S357" s="12">
        <x:v>316089.990542096</x:v>
      </x:c>
      <x:c r="T357" s="12">
        <x:v>33.95</x:v>
      </x:c>
      <x:c r="U357" s="12">
        <x:v>65</x:v>
      </x:c>
      <x:c r="V357" s="12">
        <x:f>NA()</x:f>
      </x:c>
    </x:row>
    <x:row r="358">
      <x:c r="A358">
        <x:v>557698</x:v>
      </x:c>
      <x:c r="B358" s="1">
        <x:v>43207.6400179051</x:v>
      </x:c>
      <x:c r="C358" s="6">
        <x:v>5.95503628666667</x:v>
      </x:c>
      <x:c r="D358" s="14" t="s">
        <x:v>77</x:v>
      </x:c>
      <x:c r="E358" s="15">
        <x:v>43194.5147534722</x:v>
      </x:c>
      <x:c r="F358" t="s">
        <x:v>82</x:v>
      </x:c>
      <x:c r="G358" s="6">
        <x:v>148.441523414321</x:v>
      </x:c>
      <x:c r="H358" t="s">
        <x:v>83</x:v>
      </x:c>
      <x:c r="I358" s="6">
        <x:v>29.9501259809308</x:v>
      </x:c>
      <x:c r="J358" t="s">
        <x:v>78</x:v>
      </x:c>
      <x:c r="K358" s="6">
        <x:v>995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23.425</x:v>
      </x:c>
      <x:c r="R358" s="8">
        <x:v>161337.32561917</x:v>
      </x:c>
      <x:c r="S358" s="12">
        <x:v>316090.641299963</x:v>
      </x:c>
      <x:c r="T358" s="12">
        <x:v>33.95</x:v>
      </x:c>
      <x:c r="U358" s="12">
        <x:v>65</x:v>
      </x:c>
      <x:c r="V358" s="12">
        <x:f>NA()</x:f>
      </x:c>
    </x:row>
    <x:row r="359">
      <x:c r="A359">
        <x:v>557707</x:v>
      </x:c>
      <x:c r="B359" s="1">
        <x:v>43207.6400292477</x:v>
      </x:c>
      <x:c r="C359" s="6">
        <x:v>5.97133721333333</x:v>
      </x:c>
      <x:c r="D359" s="14" t="s">
        <x:v>77</x:v>
      </x:c>
      <x:c r="E359" s="15">
        <x:v>43194.5147534722</x:v>
      </x:c>
      <x:c r="F359" t="s">
        <x:v>82</x:v>
      </x:c>
      <x:c r="G359" s="6">
        <x:v>148.480147493861</x:v>
      </x:c>
      <x:c r="H359" t="s">
        <x:v>83</x:v>
      </x:c>
      <x:c r="I359" s="6">
        <x:v>29.9417329172456</x:v>
      </x:c>
      <x:c r="J359" t="s">
        <x:v>78</x:v>
      </x:c>
      <x:c r="K359" s="6">
        <x:v>995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23.425</x:v>
      </x:c>
      <x:c r="R359" s="8">
        <x:v>161334.485445864</x:v>
      </x:c>
      <x:c r="S359" s="12">
        <x:v>316089.909417662</x:v>
      </x:c>
      <x:c r="T359" s="12">
        <x:v>33.95</x:v>
      </x:c>
      <x:c r="U359" s="12">
        <x:v>65</x:v>
      </x:c>
      <x:c r="V359" s="12">
        <x:f>NA()</x:f>
      </x:c>
    </x:row>
    <x:row r="360">
      <x:c r="A360">
        <x:v>557717</x:v>
      </x:c>
      <x:c r="B360" s="1">
        <x:v>43207.6400408218</x:v>
      </x:c>
      <x:c r="C360" s="6">
        <x:v>5.98800480333333</x:v>
      </x:c>
      <x:c r="D360" s="14" t="s">
        <x:v>77</x:v>
      </x:c>
      <x:c r="E360" s="15">
        <x:v>43194.5147534722</x:v>
      </x:c>
      <x:c r="F360" t="s">
        <x:v>82</x:v>
      </x:c>
      <x:c r="G360" s="6">
        <x:v>148.483355101311</x:v>
      </x:c>
      <x:c r="H360" t="s">
        <x:v>83</x:v>
      </x:c>
      <x:c r="I360" s="6">
        <x:v>29.9437484539203</x:v>
      </x:c>
      <x:c r="J360" t="s">
        <x:v>78</x:v>
      </x:c>
      <x:c r="K360" s="6">
        <x:v>995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23.424</x:v>
      </x:c>
      <x:c r="R360" s="8">
        <x:v>161345.412045795</x:v>
      </x:c>
      <x:c r="S360" s="12">
        <x:v>316091.226022759</x:v>
      </x:c>
      <x:c r="T360" s="12">
        <x:v>33.95</x:v>
      </x:c>
      <x:c r="U360" s="12">
        <x:v>65</x:v>
      </x:c>
      <x:c r="V360" s="12">
        <x:f>NA()</x:f>
      </x:c>
    </x:row>
    <x:row r="361">
      <x:c r="A361">
        <x:v>557725</x:v>
      </x:c>
      <x:c r="B361" s="1">
        <x:v>43207.6400521644</x:v>
      </x:c>
      <x:c r="C361" s="6">
        <x:v>6.00433904666667</x:v>
      </x:c>
      <x:c r="D361" s="14" t="s">
        <x:v>77</x:v>
      </x:c>
      <x:c r="E361" s="15">
        <x:v>43194.5147534722</x:v>
      </x:c>
      <x:c r="F361" t="s">
        <x:v>82</x:v>
      </x:c>
      <x:c r="G361" s="6">
        <x:v>148.561278424178</x:v>
      </x:c>
      <x:c r="H361" t="s">
        <x:v>83</x:v>
      </x:c>
      <x:c r="I361" s="6">
        <x:v>29.9376717649379</x:v>
      </x:c>
      <x:c r="J361" t="s">
        <x:v>78</x:v>
      </x:c>
      <x:c r="K361" s="6">
        <x:v>995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23.42</x:v>
      </x:c>
      <x:c r="R361" s="8">
        <x:v>161323.331604889</x:v>
      </x:c>
      <x:c r="S361" s="12">
        <x:v>316106.125270336</x:v>
      </x:c>
      <x:c r="T361" s="12">
        <x:v>33.95</x:v>
      </x:c>
      <x:c r="U361" s="12">
        <x:v>65</x:v>
      </x:c>
      <x:c r="V361" s="12">
        <x:f>NA()</x:f>
      </x:c>
    </x:row>
    <x:row r="362">
      <x:c r="A362">
        <x:v>557739</x:v>
      </x:c>
      <x:c r="B362" s="1">
        <x:v>43207.6400835301</x:v>
      </x:c>
      <x:c r="C362" s="6">
        <x:v>6.04954160833333</x:v>
      </x:c>
      <x:c r="D362" s="14" t="s">
        <x:v>77</x:v>
      </x:c>
      <x:c r="E362" s="15">
        <x:v>43194.5147534722</x:v>
      </x:c>
      <x:c r="F362" t="s">
        <x:v>82</x:v>
      </x:c>
      <x:c r="G362" s="6">
        <x:v>148.530323938345</x:v>
      </x:c>
      <x:c r="H362" t="s">
        <x:v>83</x:v>
      </x:c>
      <x:c r="I362" s="6">
        <x:v>29.9525325980485</x:v>
      </x:c>
      <x:c r="J362" t="s">
        <x:v>78</x:v>
      </x:c>
      <x:c r="K362" s="6">
        <x:v>995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23.417</x:v>
      </x:c>
      <x:c r="R362" s="8">
        <x:v>161356.62482185</x:v>
      </x:c>
      <x:c r="S362" s="12">
        <x:v>316152.462273287</x:v>
      </x:c>
      <x:c r="T362" s="12">
        <x:v>33.95</x:v>
      </x:c>
      <x:c r="U362" s="12">
        <x:v>65</x:v>
      </x:c>
      <x:c r="V362" s="12">
        <x:f>NA()</x:f>
      </x:c>
    </x:row>
    <x:row r="363">
      <x:c r="A363">
        <x:v>557746</x:v>
      </x:c>
      <x:c r="B363" s="1">
        <x:v>43207.6400835648</x:v>
      </x:c>
      <x:c r="C363" s="6">
        <x:v>6.04955826666667</x:v>
      </x:c>
      <x:c r="D363" s="14" t="s">
        <x:v>77</x:v>
      </x:c>
      <x:c r="E363" s="15">
        <x:v>43194.5147534722</x:v>
      </x:c>
      <x:c r="F363" t="s">
        <x:v>82</x:v>
      </x:c>
      <x:c r="G363" s="6">
        <x:v>148.505347485299</x:v>
      </x:c>
      <x:c r="H363" t="s">
        <x:v>83</x:v>
      </x:c>
      <x:c r="I363" s="6">
        <x:v>29.9525325980485</x:v>
      </x:c>
      <x:c r="J363" t="s">
        <x:v>78</x:v>
      </x:c>
      <x:c r="K363" s="6">
        <x:v>995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23.419</x:v>
      </x:c>
      <x:c r="R363" s="8">
        <x:v>161285.026598429</x:v>
      </x:c>
      <x:c r="S363" s="12">
        <x:v>316067.039952818</x:v>
      </x:c>
      <x:c r="T363" s="12">
        <x:v>33.95</x:v>
      </x:c>
      <x:c r="U363" s="12">
        <x:v>65</x:v>
      </x:c>
      <x:c r="V363" s="12">
        <x:f>NA()</x:f>
      </x:c>
    </x:row>
    <x:row r="364">
      <x:c r="A364">
        <x:v>557751</x:v>
      </x:c>
      <x:c r="B364" s="1">
        <x:v>43207.6400885069</x:v>
      </x:c>
      <x:c r="C364" s="6">
        <x:v>6.05670871833333</x:v>
      </x:c>
      <x:c r="D364" s="14" t="s">
        <x:v>77</x:v>
      </x:c>
      <x:c r="E364" s="15">
        <x:v>43194.5147534722</x:v>
      </x:c>
      <x:c r="F364" t="s">
        <x:v>82</x:v>
      </x:c>
      <x:c r="G364" s="6">
        <x:v>148.490739403883</x:v>
      </x:c>
      <x:c r="H364" t="s">
        <x:v>83</x:v>
      </x:c>
      <x:c r="I364" s="6">
        <x:v>29.9475689521355</x:v>
      </x:c>
      <x:c r="J364" t="s">
        <x:v>78</x:v>
      </x:c>
      <x:c r="K364" s="6">
        <x:v>995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23.422</x:v>
      </x:c>
      <x:c r="R364" s="8">
        <x:v>161235.178397976</x:v>
      </x:c>
      <x:c r="S364" s="12">
        <x:v>316021.25105434</x:v>
      </x:c>
      <x:c r="T364" s="12">
        <x:v>33.95</x:v>
      </x:c>
      <x:c r="U364" s="12">
        <x:v>65</x:v>
      </x:c>
      <x:c r="V364" s="12">
        <x:f>NA()</x:f>
      </x:c>
    </x:row>
    <x:row r="365">
      <x:c r="A365">
        <x:v>557768</x:v>
      </x:c>
      <x:c r="B365" s="1">
        <x:v>43207.6400989931</x:v>
      </x:c>
      <x:c r="C365" s="6">
        <x:v>6.07179286666667</x:v>
      </x:c>
      <x:c r="D365" s="14" t="s">
        <x:v>77</x:v>
      </x:c>
      <x:c r="E365" s="15">
        <x:v>43194.5147534722</x:v>
      </x:c>
      <x:c r="F365" t="s">
        <x:v>82</x:v>
      </x:c>
      <x:c r="G365" s="6">
        <x:v>148.578895635591</x:v>
      </x:c>
      <x:c r="H365" t="s">
        <x:v>83</x:v>
      </x:c>
      <x:c r="I365" s="6">
        <x:v>29.9365587092384</x:v>
      </x:c>
      <x:c r="J365" t="s">
        <x:v>78</x:v>
      </x:c>
      <x:c r="K365" s="6">
        <x:v>995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23.419</x:v>
      </x:c>
      <x:c r="R365" s="8">
        <x:v>161252.955575889</x:v>
      </x:c>
      <x:c r="S365" s="12">
        <x:v>316040.503942566</x:v>
      </x:c>
      <x:c r="T365" s="12">
        <x:v>33.95</x:v>
      </x:c>
      <x:c r="U365" s="12">
        <x:v>65</x:v>
      </x:c>
      <x:c r="V365" s="12">
        <x:f>NA()</x:f>
      </x:c>
    </x:row>
    <x:row r="366">
      <x:c r="A366">
        <x:v>557774</x:v>
      </x:c>
      <x:c r="B366" s="1">
        <x:v>43207.6401103009</x:v>
      </x:c>
      <x:c r="C366" s="6">
        <x:v>6.08807711</x:v>
      </x:c>
      <x:c r="D366" s="14" t="s">
        <x:v>77</x:v>
      </x:c>
      <x:c r="E366" s="15">
        <x:v>43194.5147534722</x:v>
      </x:c>
      <x:c r="F366" t="s">
        <x:v>82</x:v>
      </x:c>
      <x:c r="G366" s="6">
        <x:v>148.654178360179</x:v>
      </x:c>
      <x:c r="H366" t="s">
        <x:v>83</x:v>
      </x:c>
      <x:c r="I366" s="6">
        <x:v>29.9256387499358</x:v>
      </x:c>
      <x:c r="J366" t="s">
        <x:v>78</x:v>
      </x:c>
      <x:c r="K366" s="6">
        <x:v>995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23.417</x:v>
      </x:c>
      <x:c r="R366" s="8">
        <x:v>161254.592854292</x:v>
      </x:c>
      <x:c r="S366" s="12">
        <x:v>316060.578174814</x:v>
      </x:c>
      <x:c r="T366" s="12">
        <x:v>33.95</x:v>
      </x:c>
      <x:c r="U366" s="12">
        <x:v>65</x:v>
      </x:c>
      <x:c r="V366" s="12">
        <x:f>NA()</x:f>
      </x:c>
    </x:row>
    <x:row r="367">
      <x:c r="A367">
        <x:v>557782</x:v>
      </x:c>
      <x:c r="B367" s="1">
        <x:v>43207.6401220718</x:v>
      </x:c>
      <x:c r="C367" s="6">
        <x:v>6.105044755</x:v>
      </x:c>
      <x:c r="D367" s="14" t="s">
        <x:v>77</x:v>
      </x:c>
      <x:c r="E367" s="15">
        <x:v>43194.5147534722</x:v>
      </x:c>
      <x:c r="F367" t="s">
        <x:v>82</x:v>
      </x:c>
      <x:c r="G367" s="6">
        <x:v>148.663936860783</x:v>
      </x:c>
      <x:c r="H367" t="s">
        <x:v>83</x:v>
      </x:c>
      <x:c r="I367" s="6">
        <x:v>29.9289478247574</x:v>
      </x:c>
      <x:c r="J367" t="s">
        <x:v>78</x:v>
      </x:c>
      <x:c r="K367" s="6">
        <x:v>995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23.415</x:v>
      </x:c>
      <x:c r="R367" s="8">
        <x:v>161240.634273571</x:v>
      </x:c>
      <x:c r="S367" s="12">
        <x:v>316071.07085616</x:v>
      </x:c>
      <x:c r="T367" s="12">
        <x:v>33.95</x:v>
      </x:c>
      <x:c r="U367" s="12">
        <x:v>65</x:v>
      </x:c>
      <x:c r="V367" s="12">
        <x:f>NA()</x:f>
      </x:c>
    </x:row>
    <x:row r="368">
      <x:c r="A368">
        <x:v>557793</x:v>
      </x:c>
      <x:c r="B368" s="1">
        <x:v>43207.6401336806</x:v>
      </x:c>
      <x:c r="C368" s="6">
        <x:v>6.12174573166667</x:v>
      </x:c>
      <x:c r="D368" s="14" t="s">
        <x:v>77</x:v>
      </x:c>
      <x:c r="E368" s="15">
        <x:v>43194.5147534722</x:v>
      </x:c>
      <x:c r="F368" t="s">
        <x:v>82</x:v>
      </x:c>
      <x:c r="G368" s="6">
        <x:v>148.448862903981</x:v>
      </x:c>
      <x:c r="H368" t="s">
        <x:v>83</x:v>
      </x:c>
      <x:c r="I368" s="6">
        <x:v>29.9675138284415</x:v>
      </x:c>
      <x:c r="J368" t="s">
        <x:v>78</x:v>
      </x:c>
      <x:c r="K368" s="6">
        <x:v>995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23.418</x:v>
      </x:c>
      <x:c r="R368" s="8">
        <x:v>161247.515555037</x:v>
      </x:c>
      <x:c r="S368" s="12">
        <x:v>316076.622748697</x:v>
      </x:c>
      <x:c r="T368" s="12">
        <x:v>33.95</x:v>
      </x:c>
      <x:c r="U368" s="12">
        <x:v>65</x:v>
      </x:c>
      <x:c r="V368" s="12">
        <x:f>NA()</x:f>
      </x:c>
    </x:row>
    <x:row r="369">
      <x:c r="A369">
        <x:v>557805</x:v>
      </x:c>
      <x:c r="B369" s="1">
        <x:v>43207.6401447917</x:v>
      </x:c>
      <x:c r="C369" s="6">
        <x:v>6.13776329833333</x:v>
      </x:c>
      <x:c r="D369" s="14" t="s">
        <x:v>77</x:v>
      </x:c>
      <x:c r="E369" s="15">
        <x:v>43194.5147534722</x:v>
      </x:c>
      <x:c r="F369" t="s">
        <x:v>82</x:v>
      </x:c>
      <x:c r="G369" s="6">
        <x:v>148.587562172854</x:v>
      </x:c>
      <x:c r="H369" t="s">
        <x:v>83</x:v>
      </x:c>
      <x:c r="I369" s="6">
        <x:v>29.9428158920246</x:v>
      </x:c>
      <x:c r="J369" t="s">
        <x:v>78</x:v>
      </x:c>
      <x:c r="K369" s="6">
        <x:v>995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23.416</x:v>
      </x:c>
      <x:c r="R369" s="8">
        <x:v>161246.905771725</x:v>
      </x:c>
      <x:c r="S369" s="12">
        <x:v>316076.090828728</x:v>
      </x:c>
      <x:c r="T369" s="12">
        <x:v>33.95</x:v>
      </x:c>
      <x:c r="U369" s="12">
        <x:v>65</x:v>
      </x:c>
      <x:c r="V369" s="12">
        <x:f>NA()</x:f>
      </x:c>
    </x:row>
    <x:row r="370">
      <x:c r="A370">
        <x:v>557818</x:v>
      </x:c>
      <x:c r="B370" s="1">
        <x:v>43207.6401568634</x:v>
      </x:c>
      <x:c r="C370" s="6">
        <x:v>6.15513087833333</x:v>
      </x:c>
      <x:c r="D370" s="14" t="s">
        <x:v>77</x:v>
      </x:c>
      <x:c r="E370" s="15">
        <x:v>43194.5147534722</x:v>
      </x:c>
      <x:c r="F370" t="s">
        <x:v>82</x:v>
      </x:c>
      <x:c r="G370" s="6">
        <x:v>148.602715526337</x:v>
      </x:c>
      <x:c r="H370" t="s">
        <x:v>83</x:v>
      </x:c>
      <x:c r="I370" s="6">
        <x:v>29.9449517599755</x:v>
      </x:c>
      <x:c r="J370" t="s">
        <x:v>78</x:v>
      </x:c>
      <x:c r="K370" s="6">
        <x:v>995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23.414</x:v>
      </x:c>
      <x:c r="R370" s="8">
        <x:v>161236.624207839</x:v>
      </x:c>
      <x:c r="S370" s="12">
        <x:v>316090.337703438</x:v>
      </x:c>
      <x:c r="T370" s="12">
        <x:v>33.95</x:v>
      </x:c>
      <x:c r="U370" s="12">
        <x:v>65</x:v>
      </x:c>
      <x:c r="V370" s="12">
        <x:f>NA()</x:f>
      </x:c>
    </x:row>
    <x:row r="371">
      <x:c r="A371">
        <x:v>557823</x:v>
      </x:c>
      <x:c r="B371" s="1">
        <x:v>43207.6401683218</x:v>
      </x:c>
      <x:c r="C371" s="6">
        <x:v>6.171615165</x:v>
      </x:c>
      <x:c r="D371" s="14" t="s">
        <x:v>77</x:v>
      </x:c>
      <x:c r="E371" s="15">
        <x:v>43194.5147534722</x:v>
      </x:c>
      <x:c r="F371" t="s">
        <x:v>82</x:v>
      </x:c>
      <x:c r="G371" s="6">
        <x:v>148.599902891383</x:v>
      </x:c>
      <x:c r="H371" t="s">
        <x:v>83</x:v>
      </x:c>
      <x:c r="I371" s="6">
        <x:v>29.9564132717883</x:v>
      </x:c>
      <x:c r="J371" t="s">
        <x:v>78</x:v>
      </x:c>
      <x:c r="K371" s="6">
        <x:v>995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23.41</x:v>
      </x:c>
      <x:c r="R371" s="8">
        <x:v>161228.971695143</x:v>
      </x:c>
      <x:c r="S371" s="12">
        <x:v>316070.667503231</x:v>
      </x:c>
      <x:c r="T371" s="12">
        <x:v>33.95</x:v>
      </x:c>
      <x:c r="U371" s="12">
        <x:v>65</x:v>
      </x:c>
      <x:c r="V371" s="12">
        <x:f>NA()</x:f>
      </x:c>
    </x:row>
    <x:row r="372">
      <x:c r="A372">
        <x:v>557836</x:v>
      </x:c>
      <x:c r="B372" s="1">
        <x:v>43207.6401800116</x:v>
      </x:c>
      <x:c r="C372" s="6">
        <x:v>6.18844947</x:v>
      </x:c>
      <x:c r="D372" s="14" t="s">
        <x:v>77</x:v>
      </x:c>
      <x:c r="E372" s="15">
        <x:v>43194.5147534722</x:v>
      </x:c>
      <x:c r="F372" t="s">
        <x:v>82</x:v>
      </x:c>
      <x:c r="G372" s="6">
        <x:v>148.649713028854</x:v>
      </x:c>
      <x:c r="H372" t="s">
        <x:v>83</x:v>
      </x:c>
      <x:c r="I372" s="6">
        <x:v>29.951028462147</x:v>
      </x:c>
      <x:c r="J372" t="s">
        <x:v>78</x:v>
      </x:c>
      <x:c r="K372" s="6">
        <x:v>995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23.408</x:v>
      </x:c>
      <x:c r="R372" s="8">
        <x:v>161227.101472211</x:v>
      </x:c>
      <x:c r="S372" s="12">
        <x:v>316076.381670797</x:v>
      </x:c>
      <x:c r="T372" s="12">
        <x:v>33.95</x:v>
      </x:c>
      <x:c r="U372" s="12">
        <x:v>65</x:v>
      </x:c>
      <x:c r="V372" s="12">
        <x:f>NA()</x:f>
      </x:c>
    </x:row>
    <x:row r="373">
      <x:c r="A373">
        <x:v>557850</x:v>
      </x:c>
      <x:c r="B373" s="1">
        <x:v>43207.6401915509</x:v>
      </x:c>
      <x:c r="C373" s="6">
        <x:v>6.205067085</x:v>
      </x:c>
      <x:c r="D373" s="14" t="s">
        <x:v>77</x:v>
      </x:c>
      <x:c r="E373" s="15">
        <x:v>43194.5147534722</x:v>
      </x:c>
      <x:c r="F373" t="s">
        <x:v>82</x:v>
      </x:c>
      <x:c r="G373" s="6">
        <x:v>148.616623699715</x:v>
      </x:c>
      <x:c r="H373" t="s">
        <x:v>83</x:v>
      </x:c>
      <x:c r="I373" s="6">
        <x:v>29.9473583733802</x:v>
      </x:c>
      <x:c r="J373" t="s">
        <x:v>78</x:v>
      </x:c>
      <x:c r="K373" s="6">
        <x:v>995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23.412</x:v>
      </x:c>
      <x:c r="R373" s="8">
        <x:v>161217.205356555</x:v>
      </x:c>
      <x:c r="S373" s="12">
        <x:v>316080.270306435</x:v>
      </x:c>
      <x:c r="T373" s="12">
        <x:v>33.95</x:v>
      </x:c>
      <x:c r="U373" s="12">
        <x:v>65</x:v>
      </x:c>
      <x:c r="V373" s="12">
        <x:f>NA()</x:f>
      </x:c>
    </x:row>
    <x:row r="374">
      <x:c r="A374">
        <x:v>557858</x:v>
      </x:c>
      <x:c r="B374" s="1">
        <x:v>43207.6402027778</x:v>
      </x:c>
      <x:c r="C374" s="6">
        <x:v>6.22126797833333</x:v>
      </x:c>
      <x:c r="D374" s="14" t="s">
        <x:v>77</x:v>
      </x:c>
      <x:c r="E374" s="15">
        <x:v>43194.5147534722</x:v>
      </x:c>
      <x:c r="F374" t="s">
        <x:v>82</x:v>
      </x:c>
      <x:c r="G374" s="6">
        <x:v>148.703254121634</x:v>
      </x:c>
      <x:c r="H374" t="s">
        <x:v>83</x:v>
      </x:c>
      <x:c r="I374" s="6">
        <x:v>29.9421239914309</x:v>
      </x:c>
      <x:c r="J374" t="s">
        <x:v>78</x:v>
      </x:c>
      <x:c r="K374" s="6">
        <x:v>995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23.407</x:v>
      </x:c>
      <x:c r="R374" s="8">
        <x:v>161204.87308853</x:v>
      </x:c>
      <x:c r="S374" s="12">
        <x:v>316068.397362388</x:v>
      </x:c>
      <x:c r="T374" s="12">
        <x:v>33.95</x:v>
      </x:c>
      <x:c r="U374" s="12">
        <x:v>65</x:v>
      </x:c>
      <x:c r="V374" s="12">
        <x:f>NA()</x:f>
      </x:c>
    </x:row>
    <x:row r="375">
      <x:c r="A375">
        <x:v>557868</x:v>
      </x:c>
      <x:c r="B375" s="1">
        <x:v>43207.6402144329</x:v>
      </x:c>
      <x:c r="C375" s="6">
        <x:v>6.238052215</x:v>
      </x:c>
      <x:c r="D375" s="14" t="s">
        <x:v>77</x:v>
      </x:c>
      <x:c r="E375" s="15">
        <x:v>43194.5147534722</x:v>
      </x:c>
      <x:c r="F375" t="s">
        <x:v>82</x:v>
      </x:c>
      <x:c r="G375" s="6">
        <x:v>148.708938839848</x:v>
      </x:c>
      <x:c r="H375" t="s">
        <x:v>83</x:v>
      </x:c>
      <x:c r="I375" s="6">
        <x:v>29.9408906037702</x:v>
      </x:c>
      <x:c r="J375" t="s">
        <x:v>78</x:v>
      </x:c>
      <x:c r="K375" s="6">
        <x:v>995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23.407</x:v>
      </x:c>
      <x:c r="R375" s="8">
        <x:v>161193.329261453</x:v>
      </x:c>
      <x:c r="S375" s="12">
        <x:v>316074.647773106</x:v>
      </x:c>
      <x:c r="T375" s="12">
        <x:v>33.95</x:v>
      </x:c>
      <x:c r="U375" s="12">
        <x:v>65</x:v>
      </x:c>
      <x:c r="V375" s="12">
        <x:f>NA()</x:f>
      </x:c>
    </x:row>
    <x:row r="376">
      <x:c r="A376">
        <x:v>557879</x:v>
      </x:c>
      <x:c r="B376" s="1">
        <x:v>43207.6402259259</x:v>
      </x:c>
      <x:c r="C376" s="6">
        <x:v>6.25455318333333</x:v>
      </x:c>
      <x:c r="D376" s="14" t="s">
        <x:v>77</x:v>
      </x:c>
      <x:c r="E376" s="15">
        <x:v>43194.5147534722</x:v>
      </x:c>
      <x:c r="F376" t="s">
        <x:v>82</x:v>
      </x:c>
      <x:c r="G376" s="6">
        <x:v>148.719643730999</x:v>
      </x:c>
      <x:c r="H376" t="s">
        <x:v>83</x:v>
      </x:c>
      <x:c r="I376" s="6">
        <x:v>29.9412816778572</x:v>
      </x:c>
      <x:c r="J376" t="s">
        <x:v>78</x:v>
      </x:c>
      <x:c r="K376" s="6">
        <x:v>995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23.406</x:v>
      </x:c>
      <x:c r="R376" s="8">
        <x:v>161180.973854979</x:v>
      </x:c>
      <x:c r="S376" s="12">
        <x:v>316072.34387803</x:v>
      </x:c>
      <x:c r="T376" s="12">
        <x:v>33.95</x:v>
      </x:c>
      <x:c r="U376" s="12">
        <x:v>65</x:v>
      </x:c>
      <x:c r="V376" s="12">
        <x:f>NA()</x:f>
      </x:c>
    </x:row>
    <x:row r="377">
      <x:c r="A377">
        <x:v>557885</x:v>
      </x:c>
      <x:c r="B377" s="1">
        <x:v>43207.6402376157</x:v>
      </x:c>
      <x:c r="C377" s="6">
        <x:v>6.27142081833333</x:v>
      </x:c>
      <x:c r="D377" s="14" t="s">
        <x:v>77</x:v>
      </x:c>
      <x:c r="E377" s="15">
        <x:v>43194.5147534722</x:v>
      </x:c>
      <x:c r="F377" t="s">
        <x:v>82</x:v>
      </x:c>
      <x:c r="G377" s="6">
        <x:v>148.701559044867</x:v>
      </x:c>
      <x:c r="H377" t="s">
        <x:v>83</x:v>
      </x:c>
      <x:c r="I377" s="6">
        <x:v>29.9533448317156</x:v>
      </x:c>
      <x:c r="J377" t="s">
        <x:v>78</x:v>
      </x:c>
      <x:c r="K377" s="6">
        <x:v>995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23.403</x:v>
      </x:c>
      <x:c r="R377" s="8">
        <x:v>161176.74067676</x:v>
      </x:c>
      <x:c r="S377" s="12">
        <x:v>316075.461416765</x:v>
      </x:c>
      <x:c r="T377" s="12">
        <x:v>33.95</x:v>
      </x:c>
      <x:c r="U377" s="12">
        <x:v>65</x:v>
      </x:c>
      <x:c r="V377" s="12">
        <x:f>NA()</x:f>
      </x:c>
    </x:row>
    <x:row r="378">
      <x:c r="A378">
        <x:v>557895</x:v>
      </x:c>
      <x:c r="B378" s="1">
        <x:v>43207.6402490741</x:v>
      </x:c>
      <x:c r="C378" s="6">
        <x:v>6.28788842333333</x:v>
      </x:c>
      <x:c r="D378" s="14" t="s">
        <x:v>77</x:v>
      </x:c>
      <x:c r="E378" s="15">
        <x:v>43194.5147534722</x:v>
      </x:c>
      <x:c r="F378" t="s">
        <x:v>82</x:v>
      </x:c>
      <x:c r="G378" s="6">
        <x:v>148.669777791357</x:v>
      </x:c>
      <x:c r="H378" t="s">
        <x:v>83</x:v>
      </x:c>
      <x:c r="I378" s="6">
        <x:v>29.9575263340776</x:v>
      </x:c>
      <x:c r="J378" t="s">
        <x:v>78</x:v>
      </x:c>
      <x:c r="K378" s="6">
        <x:v>995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23.404</x:v>
      </x:c>
      <x:c r="R378" s="8">
        <x:v>161164.455496004</x:v>
      </x:c>
      <x:c r="S378" s="12">
        <x:v>316068.566608099</x:v>
      </x:c>
      <x:c r="T378" s="12">
        <x:v>33.95</x:v>
      </x:c>
      <x:c r="U378" s="12">
        <x:v>65</x:v>
      </x:c>
      <x:c r="V378" s="12">
        <x:f>NA()</x:f>
      </x:c>
    </x:row>
    <x:row r="379">
      <x:c r="A379">
        <x:v>557907</x:v>
      </x:c>
      <x:c r="B379" s="1">
        <x:v>43207.6402609954</x:v>
      </x:c>
      <x:c r="C379" s="6">
        <x:v>6.30507272333333</x:v>
      </x:c>
      <x:c r="D379" s="14" t="s">
        <x:v>77</x:v>
      </x:c>
      <x:c r="E379" s="15">
        <x:v>43194.5147534722</x:v>
      </x:c>
      <x:c r="F379" t="s">
        <x:v>82</x:v>
      </x:c>
      <x:c r="G379" s="6">
        <x:v>148.674908371955</x:v>
      </x:c>
      <x:c r="H379" t="s">
        <x:v>83</x:v>
      </x:c>
      <x:c r="I379" s="6">
        <x:v>29.9564132717883</x:v>
      </x:c>
      <x:c r="J379" t="s">
        <x:v>78</x:v>
      </x:c>
      <x:c r="K379" s="6">
        <x:v>995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23.404</x:v>
      </x:c>
      <x:c r="R379" s="8">
        <x:v>161163.43711893</x:v>
      </x:c>
      <x:c r="S379" s="12">
        <x:v>316085.202897</x:v>
      </x:c>
      <x:c r="T379" s="12">
        <x:v>33.95</x:v>
      </x:c>
      <x:c r="U379" s="12">
        <x:v>65</x:v>
      </x:c>
      <x:c r="V379" s="12">
        <x:f>NA()</x:f>
      </x:c>
    </x:row>
    <x:row r="380">
      <x:c r="A380">
        <x:v>557919</x:v>
      </x:c>
      <x:c r="B380" s="1">
        <x:v>43207.6402723032</x:v>
      </x:c>
      <x:c r="C380" s="6">
        <x:v>6.32135692166667</x:v>
      </x:c>
      <x:c r="D380" s="14" t="s">
        <x:v>77</x:v>
      </x:c>
      <x:c r="E380" s="15">
        <x:v>43194.5147534722</x:v>
      </x:c>
      <x:c r="F380" t="s">
        <x:v>82</x:v>
      </x:c>
      <x:c r="G380" s="6">
        <x:v>148.820349936918</x:v>
      </x:c>
      <x:c r="H380" t="s">
        <x:v>83</x:v>
      </x:c>
      <x:c r="I380" s="6">
        <x:v>29.9330089665018</x:v>
      </x:c>
      <x:c r="J380" t="s">
        <x:v>78</x:v>
      </x:c>
      <x:c r="K380" s="6">
        <x:v>995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23.401</x:v>
      </x:c>
      <x:c r="R380" s="8">
        <x:v>161146.511484658</x:v>
      </x:c>
      <x:c r="S380" s="12">
        <x:v>316066.662516797</x:v>
      </x:c>
      <x:c r="T380" s="12">
        <x:v>33.95</x:v>
      </x:c>
      <x:c r="U380" s="12">
        <x:v>65</x:v>
      </x:c>
      <x:c r="V380" s="12">
        <x:f>NA()</x:f>
      </x:c>
    </x:row>
    <x:row r="381">
      <x:c r="A381">
        <x:v>557927</x:v>
      </x:c>
      <x:c r="B381" s="1">
        <x:v>43207.6402839468</x:v>
      </x:c>
      <x:c r="C381" s="6">
        <x:v>6.33812458</x:v>
      </x:c>
      <x:c r="D381" s="14" t="s">
        <x:v>77</x:v>
      </x:c>
      <x:c r="E381" s="15">
        <x:v>43194.5147534722</x:v>
      </x:c>
      <x:c r="F381" t="s">
        <x:v>82</x:v>
      </x:c>
      <x:c r="G381" s="6">
        <x:v>148.711570482681</x:v>
      </x:c>
      <x:c r="H381" t="s">
        <x:v>83</x:v>
      </x:c>
      <x:c r="I381" s="6">
        <x:v>29.9538863209364</x:v>
      </x:c>
      <x:c r="J381" t="s">
        <x:v>78</x:v>
      </x:c>
      <x:c r="K381" s="6">
        <x:v>995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23.402</x:v>
      </x:c>
      <x:c r="R381" s="8">
        <x:v>161139.104799813</x:v>
      </x:c>
      <x:c r="S381" s="12">
        <x:v>316078.191483039</x:v>
      </x:c>
      <x:c r="T381" s="12">
        <x:v>33.95</x:v>
      </x:c>
      <x:c r="U381" s="12">
        <x:v>65</x:v>
      </x:c>
      <x:c r="V381" s="12">
        <x:f>NA()</x:f>
      </x:c>
    </x:row>
    <x:row r="382">
      <x:c r="A382">
        <x:v>557937</x:v>
      </x:c>
      <x:c r="B382" s="1">
        <x:v>43207.6402955208</x:v>
      </x:c>
      <x:c r="C382" s="6">
        <x:v>6.35480886333333</x:v>
      </x:c>
      <x:c r="D382" s="14" t="s">
        <x:v>77</x:v>
      </x:c>
      <x:c r="E382" s="15">
        <x:v>43194.5147534722</x:v>
      </x:c>
      <x:c r="F382" t="s">
        <x:v>82</x:v>
      </x:c>
      <x:c r="G382" s="6">
        <x:v>148.843274207704</x:v>
      </x:c>
      <x:c r="H382" t="s">
        <x:v>83</x:v>
      </x:c>
      <x:c r="I382" s="6">
        <x:v>29.9307527760366</x:v>
      </x:c>
      <x:c r="J382" t="s">
        <x:v>78</x:v>
      </x:c>
      <x:c r="K382" s="6">
        <x:v>995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23.4</x:v>
      </x:c>
      <x:c r="R382" s="8">
        <x:v>161128.019691494</x:v>
      </x:c>
      <x:c r="S382" s="12">
        <x:v>316081.519863588</x:v>
      </x:c>
      <x:c r="T382" s="12">
        <x:v>33.95</x:v>
      </x:c>
      <x:c r="U382" s="12">
        <x:v>65</x:v>
      </x:c>
      <x:c r="V382" s="12">
        <x:f>NA()</x:f>
      </x:c>
    </x:row>
    <x:row r="383">
      <x:c r="A383">
        <x:v>557944</x:v>
      </x:c>
      <x:c r="B383" s="1">
        <x:v>43207.6403068634</x:v>
      </x:c>
      <x:c r="C383" s="6">
        <x:v>6.37112647166667</x:v>
      </x:c>
      <x:c r="D383" s="14" t="s">
        <x:v>77</x:v>
      </x:c>
      <x:c r="E383" s="15">
        <x:v>43194.5147534722</x:v>
      </x:c>
      <x:c r="F383" t="s">
        <x:v>82</x:v>
      </x:c>
      <x:c r="G383" s="6">
        <x:v>148.832823231764</x:v>
      </x:c>
      <x:c r="H383" t="s">
        <x:v>83</x:v>
      </x:c>
      <x:c r="I383" s="6">
        <x:v>29.9411613473644</x:v>
      </x:c>
      <x:c r="J383" t="s">
        <x:v>78</x:v>
      </x:c>
      <x:c r="K383" s="6">
        <x:v>995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23.397</x:v>
      </x:c>
      <x:c r="R383" s="8">
        <x:v>161128.202170455</x:v>
      </x:c>
      <x:c r="S383" s="12">
        <x:v>316069.821584161</x:v>
      </x:c>
      <x:c r="T383" s="12">
        <x:v>33.95</x:v>
      </x:c>
      <x:c r="U383" s="12">
        <x:v>65</x:v>
      </x:c>
      <x:c r="V383" s="12">
        <x:f>NA()</x:f>
      </x:c>
    </x:row>
    <x:row r="384">
      <x:c r="A384">
        <x:v>557958</x:v>
      </x:c>
      <x:c r="B384" s="1">
        <x:v>43207.6403186343</x:v>
      </x:c>
      <x:c r="C384" s="6">
        <x:v>6.38807743333333</x:v>
      </x:c>
      <x:c r="D384" s="14" t="s">
        <x:v>77</x:v>
      </x:c>
      <x:c r="E384" s="15">
        <x:v>43194.5147534722</x:v>
      </x:c>
      <x:c r="F384" t="s">
        <x:v>82</x:v>
      </x:c>
      <x:c r="G384" s="6">
        <x:v>148.821721946895</x:v>
      </x:c>
      <x:c r="H384" t="s">
        <x:v>83</x:v>
      </x:c>
      <x:c r="I384" s="6">
        <x:v>29.9435679580492</x:v>
      </x:c>
      <x:c r="J384" t="s">
        <x:v>78</x:v>
      </x:c>
      <x:c r="K384" s="6">
        <x:v>995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23.397</x:v>
      </x:c>
      <x:c r="R384" s="8">
        <x:v>161112.724021118</x:v>
      </x:c>
      <x:c r="S384" s="12">
        <x:v>316073.457757357</x:v>
      </x:c>
      <x:c r="T384" s="12">
        <x:v>33.95</x:v>
      </x:c>
      <x:c r="U384" s="12">
        <x:v>65</x:v>
      </x:c>
      <x:c r="V384" s="12">
        <x:f>NA()</x:f>
      </x:c>
    </x:row>
    <x:row r="385">
      <x:c r="A385">
        <x:v>557966</x:v>
      </x:c>
      <x:c r="B385" s="1">
        <x:v>43207.6403300926</x:v>
      </x:c>
      <x:c r="C385" s="6">
        <x:v>6.40457833333333</x:v>
      </x:c>
      <x:c r="D385" s="14" t="s">
        <x:v>77</x:v>
      </x:c>
      <x:c r="E385" s="15">
        <x:v>43194.5147534722</x:v>
      </x:c>
      <x:c r="F385" t="s">
        <x:v>82</x:v>
      </x:c>
      <x:c r="G385" s="6">
        <x:v>148.854086745897</x:v>
      </x:c>
      <x:c r="H385" t="s">
        <x:v>83</x:v>
      </x:c>
      <x:c r="I385" s="6">
        <x:v>29.939266142665</x:v>
      </x:c>
      <x:c r="J385" t="s">
        <x:v>78</x:v>
      </x:c>
      <x:c r="K385" s="6">
        <x:v>995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23.396</x:v>
      </x:c>
      <x:c r="R385" s="8">
        <x:v>161108.735472966</x:v>
      </x:c>
      <x:c r="S385" s="12">
        <x:v>316070.074201191</x:v>
      </x:c>
      <x:c r="T385" s="12">
        <x:v>33.95</x:v>
      </x:c>
      <x:c r="U385" s="12">
        <x:v>65</x:v>
      </x:c>
      <x:c r="V385" s="12">
        <x:f>NA()</x:f>
      </x:c>
    </x:row>
    <x:row r="386">
      <x:c r="A386">
        <x:v>557978</x:v>
      </x:c>
      <x:c r="B386" s="1">
        <x:v>43207.6403419792</x:v>
      </x:c>
      <x:c r="C386" s="6">
        <x:v>6.42166264666667</x:v>
      </x:c>
      <x:c r="D386" s="14" t="s">
        <x:v>77</x:v>
      </x:c>
      <x:c r="E386" s="15">
        <x:v>43194.5147534722</x:v>
      </x:c>
      <x:c r="F386" t="s">
        <x:v>82</x:v>
      </x:c>
      <x:c r="G386" s="6">
        <x:v>148.880456110178</x:v>
      </x:c>
      <x:c r="H386" t="s">
        <x:v>83</x:v>
      </x:c>
      <x:c r="I386" s="6">
        <x:v>29.9335504524383</x:v>
      </x:c>
      <x:c r="J386" t="s">
        <x:v>78</x:v>
      </x:c>
      <x:c r="K386" s="6">
        <x:v>995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23.396</x:v>
      </x:c>
      <x:c r="R386" s="8">
        <x:v>161087.197562251</x:v>
      </x:c>
      <x:c r="S386" s="12">
        <x:v>316065.813631297</x:v>
      </x:c>
      <x:c r="T386" s="12">
        <x:v>33.95</x:v>
      </x:c>
      <x:c r="U386" s="12">
        <x:v>65</x:v>
      </x:c>
      <x:c r="V386" s="12">
        <x:f>NA()</x:f>
      </x:c>
    </x:row>
    <x:row r="387">
      <x:c r="A387">
        <x:v>557983</x:v>
      </x:c>
      <x:c r="B387" s="1">
        <x:v>43207.6403531597</x:v>
      </x:c>
      <x:c r="C387" s="6">
        <x:v>6.4377802</x:v>
      </x:c>
      <x:c r="D387" s="14" t="s">
        <x:v>77</x:v>
      </x:c>
      <x:c r="E387" s="15">
        <x:v>43194.5147534722</x:v>
      </x:c>
      <x:c r="F387" t="s">
        <x:v>82</x:v>
      </x:c>
      <x:c r="G387" s="6">
        <x:v>148.868427412261</x:v>
      </x:c>
      <x:c r="H387" t="s">
        <x:v>83</x:v>
      </x:c>
      <x:c r="I387" s="6">
        <x:v>29.9524423498756</x:v>
      </x:c>
      <x:c r="J387" t="s">
        <x:v>78</x:v>
      </x:c>
      <x:c r="K387" s="6">
        <x:v>995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23.39</x:v>
      </x:c>
      <x:c r="R387" s="8">
        <x:v>161073.641360552</x:v>
      </x:c>
      <x:c r="S387" s="12">
        <x:v>316055.106648848</x:v>
      </x:c>
      <x:c r="T387" s="12">
        <x:v>33.95</x:v>
      </x:c>
      <x:c r="U387" s="12">
        <x:v>65</x:v>
      </x:c>
      <x:c r="V387" s="12">
        <x:f>NA()</x:f>
      </x:c>
    </x:row>
    <x:row r="388">
      <x:c r="A388">
        <x:v>557997</x:v>
      </x:c>
      <x:c r="B388" s="1">
        <x:v>43207.6403648148</x:v>
      </x:c>
      <x:c r="C388" s="6">
        <x:v>6.454581175</x:v>
      </x:c>
      <x:c r="D388" s="14" t="s">
        <x:v>77</x:v>
      </x:c>
      <x:c r="E388" s="15">
        <x:v>43194.5147534722</x:v>
      </x:c>
      <x:c r="F388" t="s">
        <x:v>82</x:v>
      </x:c>
      <x:c r="G388" s="6">
        <x:v>148.768518614415</x:v>
      </x:c>
      <x:c r="H388" t="s">
        <x:v>83</x:v>
      </x:c>
      <x:c r="I388" s="6">
        <x:v>29.9632420651642</x:v>
      </x:c>
      <x:c r="J388" t="s">
        <x:v>78</x:v>
      </x:c>
      <x:c r="K388" s="6">
        <x:v>995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23.394</x:v>
      </x:c>
      <x:c r="R388" s="8">
        <x:v>161076.799791481</x:v>
      </x:c>
      <x:c r="S388" s="12">
        <x:v>316070.246221778</x:v>
      </x:c>
      <x:c r="T388" s="12">
        <x:v>33.95</x:v>
      </x:c>
      <x:c r="U388" s="12">
        <x:v>65</x:v>
      </x:c>
      <x:c r="V388" s="12">
        <x:f>NA()</x:f>
      </x:c>
    </x:row>
    <x:row r="389">
      <x:c r="A389">
        <x:v>558005</x:v>
      </x:c>
      <x:c r="B389" s="1">
        <x:v>43207.6403769676</x:v>
      </x:c>
      <x:c r="C389" s="6">
        <x:v>6.472082095</x:v>
      </x:c>
      <x:c r="D389" s="14" t="s">
        <x:v>77</x:v>
      </x:c>
      <x:c r="E389" s="15">
        <x:v>43194.5147534722</x:v>
      </x:c>
      <x:c r="F389" t="s">
        <x:v>82</x:v>
      </x:c>
      <x:c r="G389" s="6">
        <x:v>148.817952023008</x:v>
      </x:c>
      <x:c r="H389" t="s">
        <x:v>83</x:v>
      </x:c>
      <x:c r="I389" s="6">
        <x:v>29.9552400443699</x:v>
      </x:c>
      <x:c r="J389" t="s">
        <x:v>78</x:v>
      </x:c>
      <x:c r="K389" s="6">
        <x:v>995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23.393</x:v>
      </x:c>
      <x:c r="R389" s="8">
        <x:v>161066.676180909</x:v>
      </x:c>
      <x:c r="S389" s="12">
        <x:v>316078.196319715</x:v>
      </x:c>
      <x:c r="T389" s="12">
        <x:v>33.95</x:v>
      </x:c>
      <x:c r="U389" s="12">
        <x:v>65</x:v>
      </x:c>
      <x:c r="V389" s="12">
        <x:f>NA()</x:f>
      </x:c>
    </x:row>
    <x:row r="390">
      <x:c r="A390">
        <x:v>558018</x:v>
      </x:c>
      <x:c r="B390" s="1">
        <x:v>43207.640388044</x:v>
      </x:c>
      <x:c r="C390" s="6">
        <x:v>6.48801635666667</x:v>
      </x:c>
      <x:c r="D390" s="14" t="s">
        <x:v>77</x:v>
      </x:c>
      <x:c r="E390" s="15">
        <x:v>43194.5147534722</x:v>
      </x:c>
      <x:c r="F390" t="s">
        <x:v>82</x:v>
      </x:c>
      <x:c r="G390" s="6">
        <x:v>148.846602745843</x:v>
      </x:c>
      <x:c r="H390" t="s">
        <x:v>83</x:v>
      </x:c>
      <x:c r="I390" s="6">
        <x:v>29.9544578929858</x:v>
      </x:c>
      <x:c r="J390" t="s">
        <x:v>78</x:v>
      </x:c>
      <x:c r="K390" s="6">
        <x:v>995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23.391</x:v>
      </x:c>
      <x:c r="R390" s="8">
        <x:v>161047.344517617</x:v>
      </x:c>
      <x:c r="S390" s="12">
        <x:v>316061.933801811</x:v>
      </x:c>
      <x:c r="T390" s="12">
        <x:v>33.95</x:v>
      </x:c>
      <x:c r="U390" s="12">
        <x:v>65</x:v>
      </x:c>
      <x:c r="V390" s="12">
        <x:f>NA()</x:f>
      </x:c>
    </x:row>
    <x:row r="391">
      <x:c r="A391">
        <x:v>558024</x:v>
      </x:c>
      <x:c r="B391" s="1">
        <x:v>43207.6403998843</x:v>
      </x:c>
      <x:c r="C391" s="6">
        <x:v>6.50510066833333</x:v>
      </x:c>
      <x:c r="D391" s="14" t="s">
        <x:v>77</x:v>
      </x:c>
      <x:c r="E391" s="15">
        <x:v>43194.5147534722</x:v>
      </x:c>
      <x:c r="F391" t="s">
        <x:v>82</x:v>
      </x:c>
      <x:c r="G391" s="6">
        <x:v>148.934581996123</x:v>
      </x:c>
      <x:c r="H391" t="s">
        <x:v>83</x:v>
      </x:c>
      <x:c r="I391" s="6">
        <x:v>29.9435378754051</x:v>
      </x:c>
      <x:c r="J391" t="s">
        <x:v>78</x:v>
      </x:c>
      <x:c r="K391" s="6">
        <x:v>995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23.388</x:v>
      </x:c>
      <x:c r="R391" s="8">
        <x:v>161053.498545044</x:v>
      </x:c>
      <x:c r="S391" s="12">
        <x:v>316063.581044651</x:v>
      </x:c>
      <x:c r="T391" s="12">
        <x:v>33.95</x:v>
      </x:c>
      <x:c r="U391" s="12">
        <x:v>65</x:v>
      </x:c>
      <x:c r="V391" s="12">
        <x:f>NA()</x:f>
      </x:c>
    </x:row>
    <x:row r="392">
      <x:c r="A392">
        <x:v>558040</x:v>
      </x:c>
      <x:c r="B392" s="1">
        <x:v>43207.6404114236</x:v>
      </x:c>
      <x:c r="C392" s="6">
        <x:v>6.52168493166667</x:v>
      </x:c>
      <x:c r="D392" s="14" t="s">
        <x:v>77</x:v>
      </x:c>
      <x:c r="E392" s="15">
        <x:v>43194.5147534722</x:v>
      </x:c>
      <x:c r="F392" t="s">
        <x:v>82</x:v>
      </x:c>
      <x:c r="G392" s="6">
        <x:v>148.894698245729</x:v>
      </x:c>
      <x:c r="H392" t="s">
        <x:v>83</x:v>
      </x:c>
      <x:c r="I392" s="6">
        <x:v>29.9494641615265</x:v>
      </x:c>
      <x:c r="J392" t="s">
        <x:v>78</x:v>
      </x:c>
      <x:c r="K392" s="6">
        <x:v>995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23.389</x:v>
      </x:c>
      <x:c r="R392" s="8">
        <x:v>161048.063315118</x:v>
      </x:c>
      <x:c r="S392" s="12">
        <x:v>316068.767783977</x:v>
      </x:c>
      <x:c r="T392" s="12">
        <x:v>33.95</x:v>
      </x:c>
      <x:c r="U392" s="12">
        <x:v>65</x:v>
      </x:c>
      <x:c r="V392" s="12">
        <x:f>NA()</x:f>
      </x:c>
    </x:row>
    <x:row r="393">
      <x:c r="A393">
        <x:v>558044</x:v>
      </x:c>
      <x:c r="B393" s="1">
        <x:v>43207.6404228819</x:v>
      </x:c>
      <x:c r="C393" s="6">
        <x:v>6.53820251333333</x:v>
      </x:c>
      <x:c r="D393" s="14" t="s">
        <x:v>77</x:v>
      </x:c>
      <x:c r="E393" s="15">
        <x:v>43194.5147534722</x:v>
      </x:c>
      <x:c r="F393" t="s">
        <x:v>82</x:v>
      </x:c>
      <x:c r="G393" s="6">
        <x:v>148.912255489298</x:v>
      </x:c>
      <x:c r="H393" t="s">
        <x:v>83</x:v>
      </x:c>
      <x:c r="I393" s="6">
        <x:v>29.9510886275707</x:v>
      </x:c>
      <x:c r="J393" t="s">
        <x:v>78</x:v>
      </x:c>
      <x:c r="K393" s="6">
        <x:v>995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23.387</x:v>
      </x:c>
      <x:c r="R393" s="8">
        <x:v>161037.734115838</x:v>
      </x:c>
      <x:c r="S393" s="12">
        <x:v>316053.084139923</x:v>
      </x:c>
      <x:c r="T393" s="12">
        <x:v>33.95</x:v>
      </x:c>
      <x:c r="U393" s="12">
        <x:v>65</x:v>
      </x:c>
      <x:c r="V393" s="12">
        <x:f>NA()</x:f>
      </x:c>
    </x:row>
    <x:row r="394">
      <x:c r="A394">
        <x:v>558054</x:v>
      </x:c>
      <x:c r="B394" s="1">
        <x:v>43207.640434294</x:v>
      </x:c>
      <x:c r="C394" s="6">
        <x:v>6.55462012</x:v>
      </x:c>
      <x:c r="D394" s="14" t="s">
        <x:v>77</x:v>
      </x:c>
      <x:c r="E394" s="15">
        <x:v>43194.5147534722</x:v>
      </x:c>
      <x:c r="F394" t="s">
        <x:v>82</x:v>
      </x:c>
      <x:c r="G394" s="6">
        <x:v>148.938149021182</x:v>
      </x:c>
      <x:c r="H394" t="s">
        <x:v>83</x:v>
      </x:c>
      <x:c r="I394" s="6">
        <x:v>29.9509081313045</x:v>
      </x:c>
      <x:c r="J394" t="s">
        <x:v>78</x:v>
      </x:c>
      <x:c r="K394" s="6">
        <x:v>995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23.385</x:v>
      </x:c>
      <x:c r="R394" s="8">
        <x:v>161026.036972925</x:v>
      </x:c>
      <x:c r="S394" s="12">
        <x:v>316069.09966149</x:v>
      </x:c>
      <x:c r="T394" s="12">
        <x:v>33.95</x:v>
      </x:c>
      <x:c r="U394" s="12">
        <x:v>65</x:v>
      </x:c>
      <x:c r="V394" s="12">
        <x:f>NA()</x:f>
      </x:c>
    </x:row>
    <x:row r="395">
      <x:c r="A395">
        <x:v>558062</x:v>
      </x:c>
      <x:c r="B395" s="1">
        <x:v>43207.6404464468</x:v>
      </x:c>
      <x:c r="C395" s="6">
        <x:v>6.57213778833333</x:v>
      </x:c>
      <x:c r="D395" s="14" t="s">
        <x:v>77</x:v>
      </x:c>
      <x:c r="E395" s="15">
        <x:v>43194.5147534722</x:v>
      </x:c>
      <x:c r="F395" t="s">
        <x:v>82</x:v>
      </x:c>
      <x:c r="G395" s="6">
        <x:v>148.95739029647</x:v>
      </x:c>
      <x:c r="H395" t="s">
        <x:v>83</x:v>
      </x:c>
      <x:c r="I395" s="6">
        <x:v>29.9413117604818</x:v>
      </x:c>
      <x:c r="J395" t="s">
        <x:v>78</x:v>
      </x:c>
      <x:c r="K395" s="6">
        <x:v>995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23.387</x:v>
      </x:c>
      <x:c r="R395" s="8">
        <x:v>161014.559707332</x:v>
      </x:c>
      <x:c r="S395" s="12">
        <x:v>316063.81221888</x:v>
      </x:c>
      <x:c r="T395" s="12">
        <x:v>33.95</x:v>
      </x:c>
      <x:c r="U395" s="12">
        <x:v>65</x:v>
      </x:c>
      <x:c r="V395" s="12">
        <x:f>NA()</x:f>
      </x:c>
    </x:row>
    <x:row r="396">
      <x:c r="A396">
        <x:v>558073</x:v>
      </x:c>
      <x:c r="B396" s="1">
        <x:v>43207.6404576736</x:v>
      </x:c>
      <x:c r="C396" s="6">
        <x:v>6.58830538833333</x:v>
      </x:c>
      <x:c r="D396" s="14" t="s">
        <x:v>77</x:v>
      </x:c>
      <x:c r="E396" s="15">
        <x:v>43194.5147534722</x:v>
      </x:c>
      <x:c r="F396" t="s">
        <x:v>82</x:v>
      </x:c>
      <x:c r="G396" s="6">
        <x:v>148.924458630193</x:v>
      </x:c>
      <x:c r="H396" t="s">
        <x:v>83</x:v>
      </x:c>
      <x:c r="I396" s="6">
        <x:v>29.9593012179507</x:v>
      </x:c>
      <x:c r="J396" t="s">
        <x:v>78</x:v>
      </x:c>
      <x:c r="K396" s="6">
        <x:v>995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23.383</x:v>
      </x:c>
      <x:c r="R396" s="8">
        <x:v>161010.980445262</x:v>
      </x:c>
      <x:c r="S396" s="12">
        <x:v>316054.617507992</x:v>
      </x:c>
      <x:c r="T396" s="12">
        <x:v>33.95</x:v>
      </x:c>
      <x:c r="U396" s="12">
        <x:v>65</x:v>
      </x:c>
      <x:c r="V396" s="12">
        <x:f>NA()</x:f>
      </x:c>
    </x:row>
    <x:row r="397">
      <x:c r="A397">
        <x:v>558086</x:v>
      </x:c>
      <x:c r="B397" s="1">
        <x:v>43207.6404689815</x:v>
      </x:c>
      <x:c r="C397" s="6">
        <x:v>6.60455633833333</x:v>
      </x:c>
      <x:c r="D397" s="14" t="s">
        <x:v>77</x:v>
      </x:c>
      <x:c r="E397" s="15">
        <x:v>43194.5147534722</x:v>
      </x:c>
      <x:c r="F397" t="s">
        <x:v>82</x:v>
      </x:c>
      <x:c r="G397" s="6">
        <x:v>149.007114092082</x:v>
      </x:c>
      <x:c r="H397" t="s">
        <x:v>83</x:v>
      </x:c>
      <x:c r="I397" s="6">
        <x:v>29.941402008355</x:v>
      </x:c>
      <x:c r="J397" t="s">
        <x:v>78</x:v>
      </x:c>
      <x:c r="K397" s="6">
        <x:v>995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23.383</x:v>
      </x:c>
      <x:c r="R397" s="8">
        <x:v>160989.524251369</x:v>
      </x:c>
      <x:c r="S397" s="12">
        <x:v>316054.781044782</x:v>
      </x:c>
      <x:c r="T397" s="12">
        <x:v>33.95</x:v>
      </x:c>
      <x:c r="U397" s="12">
        <x:v>65</x:v>
      </x:c>
      <x:c r="V397" s="12">
        <x:f>NA()</x:f>
      </x:c>
    </x:row>
    <x:row r="398">
      <x:c r="A398">
        <x:v>558092</x:v>
      </x:c>
      <x:c r="B398" s="1">
        <x:v>43207.6404808218</x:v>
      </x:c>
      <x:c r="C398" s="6">
        <x:v>6.62160726333333</x:v>
      </x:c>
      <x:c r="D398" s="14" t="s">
        <x:v>77</x:v>
      </x:c>
      <x:c r="E398" s="15">
        <x:v>43194.5147534722</x:v>
      </x:c>
      <x:c r="F398" t="s">
        <x:v>82</x:v>
      </x:c>
      <x:c r="G398" s="6">
        <x:v>149.005480672521</x:v>
      </x:c>
      <x:c r="H398" t="s">
        <x:v>83</x:v>
      </x:c>
      <x:c r="I398" s="6">
        <x:v>29.9444704375014</x:v>
      </x:c>
      <x:c r="J398" t="s">
        <x:v>78</x:v>
      </x:c>
      <x:c r="K398" s="6">
        <x:v>995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23.382</x:v>
      </x:c>
      <x:c r="R398" s="8">
        <x:v>160981.277214693</x:v>
      </x:c>
      <x:c r="S398" s="12">
        <x:v>316068.164774228</x:v>
      </x:c>
      <x:c r="T398" s="12">
        <x:v>33.95</x:v>
      </x:c>
      <x:c r="U398" s="12">
        <x:v>65</x:v>
      </x:c>
      <x:c r="V398" s="12">
        <x:f>NA()</x:f>
      </x:c>
    </x:row>
    <x:row r="399">
      <x:c r="A399">
        <x:v>558111</x:v>
      </x:c>
      <x:c r="B399" s="1">
        <x:v>43207.6404927894</x:v>
      </x:c>
      <x:c r="C399" s="6">
        <x:v>6.63885821</x:v>
      </x:c>
      <x:c r="D399" s="14" t="s">
        <x:v>77</x:v>
      </x:c>
      <x:c r="E399" s="15">
        <x:v>43194.5147534722</x:v>
      </x:c>
      <x:c r="F399" t="s">
        <x:v>82</x:v>
      </x:c>
      <x:c r="G399" s="6">
        <x:v>148.904677104503</x:v>
      </x:c>
      <x:c r="H399" t="s">
        <x:v>83</x:v>
      </x:c>
      <x:c r="I399" s="6">
        <x:v>29.958158072297</x:v>
      </x:c>
      <x:c r="J399" t="s">
        <x:v>78</x:v>
      </x:c>
      <x:c r="K399" s="6">
        <x:v>995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23.385</x:v>
      </x:c>
      <x:c r="R399" s="8">
        <x:v>160980.053504896</x:v>
      </x:c>
      <x:c r="S399" s="12">
        <x:v>316070.779568041</x:v>
      </x:c>
      <x:c r="T399" s="12">
        <x:v>33.95</x:v>
      </x:c>
      <x:c r="U399" s="12">
        <x:v>65</x:v>
      </x:c>
      <x:c r="V399" s="12">
        <x:f>NA()</x:f>
      </x:c>
    </x:row>
    <x:row r="400">
      <x:c r="A400">
        <x:v>558120</x:v>
      </x:c>
      <x:c r="B400" s="1">
        <x:v>43207.6405038542</x:v>
      </x:c>
      <x:c r="C400" s="6">
        <x:v>6.65477582333333</x:v>
      </x:c>
      <x:c r="D400" s="14" t="s">
        <x:v>77</x:v>
      </x:c>
      <x:c r="E400" s="15">
        <x:v>43194.5147534722</x:v>
      </x:c>
      <x:c r="F400" t="s">
        <x:v>82</x:v>
      </x:c>
      <x:c r="G400" s="6">
        <x:v>149.003355855488</x:v>
      </x:c>
      <x:c r="H400" t="s">
        <x:v>83</x:v>
      </x:c>
      <x:c r="I400" s="6">
        <x:v>29.9530740871382</x:v>
      </x:c>
      <x:c r="J400" t="s">
        <x:v>78</x:v>
      </x:c>
      <x:c r="K400" s="6">
        <x:v>995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23.379</x:v>
      </x:c>
      <x:c r="R400" s="8">
        <x:v>160965.93876808</x:v>
      </x:c>
      <x:c r="S400" s="12">
        <x:v>316055.206890659</x:v>
      </x:c>
      <x:c r="T400" s="12">
        <x:v>33.95</x:v>
      </x:c>
      <x:c r="U400" s="12">
        <x:v>65</x:v>
      </x:c>
      <x:c r="V400" s="12">
        <x:f>NA()</x:f>
      </x:c>
    </x:row>
    <x:row r="401">
      <x:c r="A401">
        <x:v>558130</x:v>
      </x:c>
      <x:c r="B401" s="1">
        <x:v>43207.6405157407</x:v>
      </x:c>
      <x:c r="C401" s="6">
        <x:v>6.67192674833333</x:v>
      </x:c>
      <x:c r="D401" s="14" t="s">
        <x:v>77</x:v>
      </x:c>
      <x:c r="E401" s="15">
        <x:v>43194.5147534722</x:v>
      </x:c>
      <x:c r="F401" t="s">
        <x:v>82</x:v>
      </x:c>
      <x:c r="G401" s="6">
        <x:v>149.027257472515</x:v>
      </x:c>
      <x:c r="H401" t="s">
        <x:v>83</x:v>
      </x:c>
      <x:c r="I401" s="6">
        <x:v>29.9478998616341</x:v>
      </x:c>
      <x:c r="J401" t="s">
        <x:v>78</x:v>
      </x:c>
      <x:c r="K401" s="6">
        <x:v>995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23.379</x:v>
      </x:c>
      <x:c r="R401" s="8">
        <x:v>160956.995316947</x:v>
      </x:c>
      <x:c r="S401" s="12">
        <x:v>316058.488739</x:v>
      </x:c>
      <x:c r="T401" s="12">
        <x:v>33.95</x:v>
      </x:c>
      <x:c r="U401" s="12">
        <x:v>65</x:v>
      </x:c>
      <x:c r="V401" s="12">
        <x:f>NA()</x:f>
      </x:c>
    </x:row>
    <x:row r="402">
      <x:c r="A402">
        <x:v>558139</x:v>
      </x:c>
      <x:c r="B402" s="1">
        <x:v>43207.6405271644</x:v>
      </x:c>
      <x:c r="C402" s="6">
        <x:v>6.68834434333333</x:v>
      </x:c>
      <x:c r="D402" s="14" t="s">
        <x:v>77</x:v>
      </x:c>
      <x:c r="E402" s="15">
        <x:v>43194.5147534722</x:v>
      </x:c>
      <x:c r="F402" t="s">
        <x:v>82</x:v>
      </x:c>
      <x:c r="G402" s="6">
        <x:v>149.017423569111</x:v>
      </x:c>
      <x:c r="H402" t="s">
        <x:v>83</x:v>
      </x:c>
      <x:c r="I402" s="6">
        <x:v>29.9527431771285</x:v>
      </x:c>
      <x:c r="J402" t="s">
        <x:v>78</x:v>
      </x:c>
      <x:c r="K402" s="6">
        <x:v>995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23.378</x:v>
      </x:c>
      <x:c r="R402" s="8">
        <x:v>160949.24449628</x:v>
      </x:c>
      <x:c r="S402" s="12">
        <x:v>316053.12048067</x:v>
      </x:c>
      <x:c r="T402" s="12">
        <x:v>33.95</x:v>
      </x:c>
      <x:c r="U402" s="12">
        <x:v>65</x:v>
      </x:c>
      <x:c r="V402" s="12">
        <x:f>NA()</x:f>
      </x:c>
    </x:row>
    <x:row r="403">
      <x:c r="A403">
        <x:v>558145</x:v>
      </x:c>
      <x:c r="B403" s="1">
        <x:v>43207.6405384606</x:v>
      </x:c>
      <x:c r="C403" s="6">
        <x:v>6.70461192833333</x:v>
      </x:c>
      <x:c r="D403" s="14" t="s">
        <x:v>77</x:v>
      </x:c>
      <x:c r="E403" s="15">
        <x:v>43194.5147534722</x:v>
      </x:c>
      <x:c r="F403" t="s">
        <x:v>82</x:v>
      </x:c>
      <x:c r="G403" s="6">
        <x:v>149.047998284613</x:v>
      </x:c>
      <x:c r="H403" t="s">
        <x:v>83</x:v>
      </x:c>
      <x:c r="I403" s="6">
        <x:v>29.9461249837946</x:v>
      </x:c>
      <x:c r="J403" t="s">
        <x:v>78</x:v>
      </x:c>
      <x:c r="K403" s="6">
        <x:v>995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23.378</x:v>
      </x:c>
      <x:c r="R403" s="8">
        <x:v>160944.45118392</x:v>
      </x:c>
      <x:c r="S403" s="12">
        <x:v>316053.967028191</x:v>
      </x:c>
      <x:c r="T403" s="12">
        <x:v>33.95</x:v>
      </x:c>
      <x:c r="U403" s="12">
        <x:v>65</x:v>
      </x:c>
      <x:c r="V403" s="12">
        <x:f>NA()</x:f>
      </x:c>
    </x:row>
    <x:row r="404">
      <x:c r="A404">
        <x:v>558153</x:v>
      </x:c>
      <x:c r="B404" s="1">
        <x:v>43207.6405501157</x:v>
      </x:c>
      <x:c r="C404" s="6">
        <x:v>6.721396235</x:v>
      </x:c>
      <x:c r="D404" s="14" t="s">
        <x:v>77</x:v>
      </x:c>
      <x:c r="E404" s="15">
        <x:v>43194.5147534722</x:v>
      </x:c>
      <x:c r="F404" t="s">
        <x:v>82</x:v>
      </x:c>
      <x:c r="G404" s="6">
        <x:v>149.07517065328</x:v>
      </x:c>
      <x:c r="H404" t="s">
        <x:v>83</x:v>
      </x:c>
      <x:c r="I404" s="6">
        <x:v>29.945673743815</x:v>
      </x:c>
      <x:c r="J404" t="s">
        <x:v>78</x:v>
      </x:c>
      <x:c r="K404" s="6">
        <x:v>995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23.376</x:v>
      </x:c>
      <x:c r="R404" s="8">
        <x:v>160924.875645237</x:v>
      </x:c>
      <x:c r="S404" s="12">
        <x:v>316054.288460153</x:v>
      </x:c>
      <x:c r="T404" s="12">
        <x:v>33.95</x:v>
      </x:c>
      <x:c r="U404" s="12">
        <x:v>65</x:v>
      </x:c>
      <x:c r="V404" s="12">
        <x:f>NA()</x:f>
      </x:c>
    </x:row>
    <x:row r="405">
      <x:c r="A405">
        <x:v>558162</x:v>
      </x:c>
      <x:c r="B405" s="1">
        <x:v>43207.6405616551</x:v>
      </x:c>
      <x:c r="C405" s="6">
        <x:v>6.738013815</x:v>
      </x:c>
      <x:c r="D405" s="14" t="s">
        <x:v>77</x:v>
      </x:c>
      <x:c r="E405" s="15">
        <x:v>43194.5147534722</x:v>
      </x:c>
      <x:c r="F405" t="s">
        <x:v>82</x:v>
      </x:c>
      <x:c r="G405" s="6">
        <x:v>149.097689949671</x:v>
      </x:c>
      <x:c r="H405" t="s">
        <x:v>83</x:v>
      </x:c>
      <x:c r="I405" s="6">
        <x:v>29.9408003559101</x:v>
      </x:c>
      <x:c r="J405" t="s">
        <x:v>78</x:v>
      </x:c>
      <x:c r="K405" s="6">
        <x:v>995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23.376</x:v>
      </x:c>
      <x:c r="R405" s="8">
        <x:v>160914.116049703</x:v>
      </x:c>
      <x:c r="S405" s="12">
        <x:v>316048.17320333</x:v>
      </x:c>
      <x:c r="T405" s="12">
        <x:v>33.95</x:v>
      </x:c>
      <x:c r="U405" s="12">
        <x:v>65</x:v>
      </x:c>
      <x:c r="V405" s="12">
        <x:f>NA()</x:f>
      </x:c>
    </x:row>
    <x:row r="406">
      <x:c r="A406">
        <x:v>558175</x:v>
      </x:c>
      <x:c r="B406" s="1">
        <x:v>43207.6405733796</x:v>
      </x:c>
      <x:c r="C406" s="6">
        <x:v>6.75489813</x:v>
      </x:c>
      <x:c r="D406" s="14" t="s">
        <x:v>77</x:v>
      </x:c>
      <x:c r="E406" s="15">
        <x:v>43194.5147534722</x:v>
      </x:c>
      <x:c r="F406" t="s">
        <x:v>82</x:v>
      </x:c>
      <x:c r="G406" s="6">
        <x:v>149.11663270527</x:v>
      </x:c>
      <x:c r="H406" t="s">
        <x:v>83</x:v>
      </x:c>
      <x:c r="I406" s="6">
        <x:v>29.9394165556973</x:v>
      </x:c>
      <x:c r="J406" t="s">
        <x:v>78</x:v>
      </x:c>
      <x:c r="K406" s="6">
        <x:v>995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23.375</x:v>
      </x:c>
      <x:c r="R406" s="8">
        <x:v>160912.444598342</x:v>
      </x:c>
      <x:c r="S406" s="12">
        <x:v>316059.531951925</x:v>
      </x:c>
      <x:c r="T406" s="12">
        <x:v>33.95</x:v>
      </x:c>
      <x:c r="U406" s="12">
        <x:v>65</x:v>
      </x:c>
      <x:c r="V406" s="12">
        <x:f>NA()</x:f>
      </x:c>
    </x:row>
    <x:row r="407">
      <x:c r="A407">
        <x:v>558186</x:v>
      </x:c>
      <x:c r="B407" s="1">
        <x:v>43207.6405853356</x:v>
      </x:c>
      <x:c r="C407" s="6">
        <x:v>6.77214909833333</x:v>
      </x:c>
      <x:c r="D407" s="14" t="s">
        <x:v>77</x:v>
      </x:c>
      <x:c r="E407" s="15">
        <x:v>43194.5147534722</x:v>
      </x:c>
      <x:c r="F407" t="s">
        <x:v>82</x:v>
      </x:c>
      <x:c r="G407" s="6">
        <x:v>149.118513045564</x:v>
      </x:c>
      <x:c r="H407" t="s">
        <x:v>83</x:v>
      </x:c>
      <x:c r="I407" s="6">
        <x:v>29.9553002098687</x:v>
      </x:c>
      <x:c r="J407" t="s">
        <x:v>78</x:v>
      </x:c>
      <x:c r="K407" s="6">
        <x:v>995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23.369</x:v>
      </x:c>
      <x:c r="R407" s="8">
        <x:v>160912.216220453</x:v>
      </x:c>
      <x:c r="S407" s="12">
        <x:v>316055.007315728</x:v>
      </x:c>
      <x:c r="T407" s="12">
        <x:v>33.95</x:v>
      </x:c>
      <x:c r="U407" s="12">
        <x:v>65</x:v>
      </x:c>
      <x:c r="V407" s="12">
        <x:f>NA()</x:f>
      </x:c>
    </x:row>
    <x:row r="408">
      <x:c r="A408">
        <x:v>558195</x:v>
      </x:c>
      <x:c r="B408" s="1">
        <x:v>43207.640596412</x:v>
      </x:c>
      <x:c r="C408" s="6">
        <x:v>6.78808333666667</x:v>
      </x:c>
      <x:c r="D408" s="14" t="s">
        <x:v>77</x:v>
      </x:c>
      <x:c r="E408" s="15">
        <x:v>43194.5147534722</x:v>
      </x:c>
      <x:c r="F408" t="s">
        <x:v>82</x:v>
      </x:c>
      <x:c r="G408" s="6">
        <x:v>149.076835360501</x:v>
      </x:c>
      <x:c r="H408" t="s">
        <x:v>83</x:v>
      </x:c>
      <x:c r="I408" s="6">
        <x:v>29.9561726097204</x:v>
      </x:c>
      <x:c r="J408" t="s">
        <x:v>78</x:v>
      </x:c>
      <x:c r="K408" s="6">
        <x:v>995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23.372</x:v>
      </x:c>
      <x:c r="R408" s="8">
        <x:v>160904.392117743</x:v>
      </x:c>
      <x:c r="S408" s="12">
        <x:v>316056.288657371</x:v>
      </x:c>
      <x:c r="T408" s="12">
        <x:v>33.95</x:v>
      </x:c>
      <x:c r="U408" s="12">
        <x:v>65</x:v>
      </x:c>
      <x:c r="V408" s="12">
        <x:f>NA()</x:f>
      </x:c>
    </x:row>
    <x:row r="409">
      <x:c r="A409">
        <x:v>558207</x:v>
      </x:c>
      <x:c r="B409" s="1">
        <x:v>43207.6406088773</x:v>
      </x:c>
      <x:c r="C409" s="6">
        <x:v>6.80605098833333</x:v>
      </x:c>
      <x:c r="D409" s="14" t="s">
        <x:v>77</x:v>
      </x:c>
      <x:c r="E409" s="15">
        <x:v>43194.5147534722</x:v>
      </x:c>
      <x:c r="F409" t="s">
        <x:v>82</x:v>
      </x:c>
      <x:c r="G409" s="6">
        <x:v>149.147053976593</x:v>
      </x:c>
      <x:c r="H409" t="s">
        <x:v>83</x:v>
      </x:c>
      <x:c r="I409" s="6">
        <x:v>29.9409808516325</x:v>
      </x:c>
      <x:c r="J409" t="s">
        <x:v>78</x:v>
      </x:c>
      <x:c r="K409" s="6">
        <x:v>995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23.372</x:v>
      </x:c>
      <x:c r="R409" s="8">
        <x:v>160893.37725481</x:v>
      </x:c>
      <x:c r="S409" s="12">
        <x:v>316070.011710791</x:v>
      </x:c>
      <x:c r="T409" s="12">
        <x:v>33.95</x:v>
      </x:c>
      <x:c r="U409" s="12">
        <x:v>65</x:v>
      </x:c>
      <x:c r="V409" s="12">
        <x:f>NA()</x:f>
      </x:c>
    </x:row>
    <x:row r="410">
      <x:c r="A410">
        <x:v>558217</x:v>
      </x:c>
      <x:c r="B410" s="1">
        <x:v>43207.6406196759</x:v>
      </x:c>
      <x:c r="C410" s="6">
        <x:v>6.82156854</x:v>
      </x:c>
      <x:c r="D410" s="14" t="s">
        <x:v>77</x:v>
      </x:c>
      <x:c r="E410" s="15">
        <x:v>43194.5147534722</x:v>
      </x:c>
      <x:c r="F410" t="s">
        <x:v>82</x:v>
      </x:c>
      <x:c r="G410" s="6">
        <x:v>149.092474552658</x:v>
      </x:c>
      <x:c r="H410" t="s">
        <x:v>83</x:v>
      </x:c>
      <x:c r="I410" s="6">
        <x:v>29.9582182378481</x:v>
      </x:c>
      <x:c r="J410" t="s">
        <x:v>78</x:v>
      </x:c>
      <x:c r="K410" s="6">
        <x:v>995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23.37</x:v>
      </x:c>
      <x:c r="R410" s="8">
        <x:v>160879.554532864</x:v>
      </x:c>
      <x:c r="S410" s="12">
        <x:v>316041.290277809</x:v>
      </x:c>
      <x:c r="T410" s="12">
        <x:v>33.95</x:v>
      </x:c>
      <x:c r="U410" s="12">
        <x:v>65</x:v>
      </x:c>
      <x:c r="V410" s="12">
        <x:f>NA()</x:f>
      </x:c>
    </x:row>
    <x:row r="411">
      <x:c r="A411">
        <x:v>558229</x:v>
      </x:c>
      <x:c r="B411" s="1">
        <x:v>43207.6406309838</x:v>
      </x:c>
      <x:c r="C411" s="6">
        <x:v>6.83788613666667</x:v>
      </x:c>
      <x:c r="D411" s="14" t="s">
        <x:v>77</x:v>
      </x:c>
      <x:c r="E411" s="15">
        <x:v>43194.5147534722</x:v>
      </x:c>
      <x:c r="F411" t="s">
        <x:v>82</x:v>
      </x:c>
      <x:c r="G411" s="6">
        <x:v>149.135616408193</x:v>
      </x:c>
      <x:c r="H411" t="s">
        <x:v>83</x:v>
      </x:c>
      <x:c r="I411" s="6">
        <x:v>29.9624599119138</x:v>
      </x:c>
      <x:c r="J411" t="s">
        <x:v>78</x:v>
      </x:c>
      <x:c r="K411" s="6">
        <x:v>995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23.365</x:v>
      </x:c>
      <x:c r="R411" s="8">
        <x:v>160865.095580439</x:v>
      </x:c>
      <x:c r="S411" s="12">
        <x:v>316040.700291138</x:v>
      </x:c>
      <x:c r="T411" s="12">
        <x:v>33.95</x:v>
      </x:c>
      <x:c r="U411" s="12">
        <x:v>65</x:v>
      </x:c>
      <x:c r="V411" s="12">
        <x:f>NA()</x:f>
      </x:c>
    </x:row>
    <x:row r="412">
      <x:c r="A412">
        <x:v>558234</x:v>
      </x:c>
      <x:c r="B412" s="1">
        <x:v>43207.6406428588</x:v>
      </x:c>
      <x:c r="C412" s="6">
        <x:v>6.854937085</x:v>
      </x:c>
      <x:c r="D412" s="14" t="s">
        <x:v>77</x:v>
      </x:c>
      <x:c r="E412" s="15">
        <x:v>43194.5147534722</x:v>
      </x:c>
      <x:c r="F412" t="s">
        <x:v>82</x:v>
      </x:c>
      <x:c r="G412" s="6">
        <x:v>149.117083029358</x:v>
      </x:c>
      <x:c r="H412" t="s">
        <x:v>83</x:v>
      </x:c>
      <x:c r="I412" s="6">
        <x:v>29.9637534731564</x:v>
      </x:c>
      <x:c r="J412" t="s">
        <x:v>78</x:v>
      </x:c>
      <x:c r="K412" s="6">
        <x:v>995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23.366</x:v>
      </x:c>
      <x:c r="R412" s="8">
        <x:v>160870.966202047</x:v>
      </x:c>
      <x:c r="S412" s="12">
        <x:v>316049.909077622</x:v>
      </x:c>
      <x:c r="T412" s="12">
        <x:v>33.95</x:v>
      </x:c>
      <x:c r="U412" s="12">
        <x:v>65</x:v>
      </x:c>
      <x:c r="V412" s="12">
        <x:f>NA()</x:f>
      </x:c>
    </x:row>
    <x:row r="413">
      <x:c r="A413">
        <x:v>558250</x:v>
      </x:c>
      <x:c r="B413" s="1">
        <x:v>43207.6406542014</x:v>
      </x:c>
      <x:c r="C413" s="6">
        <x:v>6.87127134</x:v>
      </x:c>
      <x:c r="D413" s="14" t="s">
        <x:v>77</x:v>
      </x:c>
      <x:c r="E413" s="15">
        <x:v>43194.5147534722</x:v>
      </x:c>
      <x:c r="F413" t="s">
        <x:v>82</x:v>
      </x:c>
      <x:c r="G413" s="6">
        <x:v>149.169489057076</x:v>
      </x:c>
      <x:c r="H413" t="s">
        <x:v>83</x:v>
      </x:c>
      <x:c r="I413" s="6">
        <x:v>29.9497048231124</x:v>
      </x:c>
      <x:c r="J413" t="s">
        <x:v>78</x:v>
      </x:c>
      <x:c r="K413" s="6">
        <x:v>995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23.367</x:v>
      </x:c>
      <x:c r="R413" s="8">
        <x:v>160846.043600981</x:v>
      </x:c>
      <x:c r="S413" s="12">
        <x:v>316049.663585</x:v>
      </x:c>
      <x:c r="T413" s="12">
        <x:v>33.95</x:v>
      </x:c>
      <x:c r="U413" s="12">
        <x:v>65</x:v>
      </x:c>
      <x:c r="V413" s="12">
        <x:f>NA()</x:f>
      </x:c>
    </x:row>
    <x:row r="414">
      <x:c r="A414">
        <x:v>558252</x:v>
      </x:c>
      <x:c r="B414" s="1">
        <x:v>43207.640666088</x:v>
      </x:c>
      <x:c r="C414" s="6">
        <x:v>6.88842232166667</x:v>
      </x:c>
      <x:c r="D414" s="14" t="s">
        <x:v>77</x:v>
      </x:c>
      <x:c r="E414" s="15">
        <x:v>43194.5147534722</x:v>
      </x:c>
      <x:c r="F414" t="s">
        <x:v>82</x:v>
      </x:c>
      <x:c r="G414" s="6">
        <x:v>149.250573749312</x:v>
      </x:c>
      <x:c r="H414" t="s">
        <x:v>83</x:v>
      </x:c>
      <x:c r="I414" s="6">
        <x:v>29.9403190340322</x:v>
      </x:c>
      <x:c r="J414" t="s">
        <x:v>78</x:v>
      </x:c>
      <x:c r="K414" s="6">
        <x:v>995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23.364</x:v>
      </x:c>
      <x:c r="R414" s="8">
        <x:v>160854.026136904</x:v>
      </x:c>
      <x:c r="S414" s="12">
        <x:v>316038.267891791</x:v>
      </x:c>
      <x:c r="T414" s="12">
        <x:v>33.95</x:v>
      </x:c>
      <x:c r="U414" s="12">
        <x:v>65</x:v>
      </x:c>
      <x:c r="V414" s="12">
        <x:f>NA()</x:f>
      </x:c>
    </x:row>
    <x:row r="415">
      <x:c r="A415">
        <x:v>558266</x:v>
      </x:c>
      <x:c r="B415" s="1">
        <x:v>43207.6406776273</x:v>
      </x:c>
      <x:c r="C415" s="6">
        <x:v>6.90503994833333</x:v>
      </x:c>
      <x:c r="D415" s="14" t="s">
        <x:v>77</x:v>
      </x:c>
      <x:c r="E415" s="15">
        <x:v>43194.5147534722</x:v>
      </x:c>
      <x:c r="F415" t="s">
        <x:v>82</x:v>
      </x:c>
      <x:c r="G415" s="6">
        <x:v>149.215201021282</x:v>
      </x:c>
      <x:c r="H415" t="s">
        <x:v>83</x:v>
      </x:c>
      <x:c r="I415" s="6">
        <x:v>29.9561124442057</x:v>
      </x:c>
      <x:c r="J415" t="s">
        <x:v>78</x:v>
      </x:c>
      <x:c r="K415" s="6">
        <x:v>995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23.361</x:v>
      </x:c>
      <x:c r="R415" s="8">
        <x:v>160844.698408388</x:v>
      </x:c>
      <x:c r="S415" s="12">
        <x:v>316059.191778374</x:v>
      </x:c>
      <x:c r="T415" s="12">
        <x:v>33.95</x:v>
      </x:c>
      <x:c r="U415" s="12">
        <x:v>65</x:v>
      </x:c>
      <x:c r="V415" s="12">
        <x:f>NA()</x:f>
      </x:c>
    </x:row>
    <x:row r="416">
      <x:c r="A416">
        <x:v>558278</x:v>
      </x:c>
      <x:c r="B416" s="1">
        <x:v>43207.6406890393</x:v>
      </x:c>
      <x:c r="C416" s="6">
        <x:v>6.92145749666667</x:v>
      </x:c>
      <x:c r="D416" s="14" t="s">
        <x:v>77</x:v>
      </x:c>
      <x:c r="E416" s="15">
        <x:v>43194.5147534722</x:v>
      </x:c>
      <x:c r="F416" t="s">
        <x:v>82</x:v>
      </x:c>
      <x:c r="G416" s="6">
        <x:v>149.20667654333</x:v>
      </x:c>
      <x:c r="H416" t="s">
        <x:v>83</x:v>
      </x:c>
      <x:c r="I416" s="6">
        <x:v>29.9552400443699</x:v>
      </x:c>
      <x:c r="J416" t="s">
        <x:v>78</x:v>
      </x:c>
      <x:c r="K416" s="6">
        <x:v>995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23.362</x:v>
      </x:c>
      <x:c r="R416" s="8">
        <x:v>160827.703838384</x:v>
      </x:c>
      <x:c r="S416" s="12">
        <x:v>316047.759284134</x:v>
      </x:c>
      <x:c r="T416" s="12">
        <x:v>33.95</x:v>
      </x:c>
      <x:c r="U416" s="12">
        <x:v>65</x:v>
      </x:c>
      <x:c r="V416" s="12">
        <x:f>NA()</x:f>
      </x:c>
    </x:row>
    <x:row r="417">
      <x:c r="A417">
        <x:v>558289</x:v>
      </x:c>
      <x:c r="B417" s="1">
        <x:v>43207.6407003819</x:v>
      </x:c>
      <x:c r="C417" s="6">
        <x:v>6.93777505833333</x:v>
      </x:c>
      <x:c r="D417" s="14" t="s">
        <x:v>77</x:v>
      </x:c>
      <x:c r="E417" s="15">
        <x:v>43194.5147534722</x:v>
      </x:c>
      <x:c r="F417" t="s">
        <x:v>82</x:v>
      </x:c>
      <x:c r="G417" s="6">
        <x:v>149.19697095077</x:v>
      </x:c>
      <x:c r="H417" t="s">
        <x:v>83</x:v>
      </x:c>
      <x:c r="I417" s="6">
        <x:v>29.9600532876716</x:v>
      </x:c>
      <x:c r="J417" t="s">
        <x:v>78</x:v>
      </x:c>
      <x:c r="K417" s="6">
        <x:v>995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23.361</x:v>
      </x:c>
      <x:c r="R417" s="8">
        <x:v>160820.59063016</x:v>
      </x:c>
      <x:c r="S417" s="12">
        <x:v>316046.508012493</x:v>
      </x:c>
      <x:c r="T417" s="12">
        <x:v>33.95</x:v>
      </x:c>
      <x:c r="U417" s="12">
        <x:v>65</x:v>
      </x:c>
      <x:c r="V417" s="12">
        <x:f>NA()</x:f>
      </x:c>
    </x:row>
    <x:row r="418">
      <x:c r="A418">
        <x:v>558294</x:v>
      </x:c>
      <x:c r="B418" s="1">
        <x:v>43207.6407120023</x:v>
      </x:c>
      <x:c r="C418" s="6">
        <x:v>6.95449271833333</x:v>
      </x:c>
      <x:c r="D418" s="14" t="s">
        <x:v>77</x:v>
      </x:c>
      <x:c r="E418" s="15">
        <x:v>43194.5147534722</x:v>
      </x:c>
      <x:c r="F418" t="s">
        <x:v>82</x:v>
      </x:c>
      <x:c r="G418" s="6">
        <x:v>149.27870324457</x:v>
      </x:c>
      <x:c r="H418" t="s">
        <x:v>83</x:v>
      </x:c>
      <x:c r="I418" s="6">
        <x:v>29.9451021732621</x:v>
      </x:c>
      <x:c r="J418" t="s">
        <x:v>78</x:v>
      </x:c>
      <x:c r="K418" s="6">
        <x:v>995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23.36</x:v>
      </x:c>
      <x:c r="R418" s="8">
        <x:v>160814.24837319</x:v>
      </x:c>
      <x:c r="S418" s="12">
        <x:v>316054.78690856</x:v>
      </x:c>
      <x:c r="T418" s="12">
        <x:v>33.95</x:v>
      </x:c>
      <x:c r="U418" s="12">
        <x:v>65</x:v>
      </x:c>
      <x:c r="V418" s="12">
        <x:f>NA()</x:f>
      </x:c>
    </x:row>
    <x:row r="419">
      <x:c r="A419">
        <x:v>558310</x:v>
      </x:c>
      <x:c r="B419" s="1">
        <x:v>43207.6407234954</x:v>
      </x:c>
      <x:c r="C419" s="6">
        <x:v>6.97106032166667</x:v>
      </x:c>
      <x:c r="D419" s="14" t="s">
        <x:v>77</x:v>
      </x:c>
      <x:c r="E419" s="15">
        <x:v>43194.5147534722</x:v>
      </x:c>
      <x:c r="F419" t="s">
        <x:v>82</x:v>
      </x:c>
      <x:c r="G419" s="6">
        <x:v>149.243628483271</x:v>
      </x:c>
      <x:c r="H419" t="s">
        <x:v>83</x:v>
      </x:c>
      <x:c r="I419" s="6">
        <x:v>29.9526830116756</x:v>
      </x:c>
      <x:c r="J419" t="s">
        <x:v>78</x:v>
      </x:c>
      <x:c r="K419" s="6">
        <x:v>995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23.36</x:v>
      </x:c>
      <x:c r="R419" s="8">
        <x:v>160804.105750704</x:v>
      </x:c>
      <x:c r="S419" s="12">
        <x:v>316054.545766184</x:v>
      </x:c>
      <x:c r="T419" s="12">
        <x:v>33.95</x:v>
      </x:c>
      <x:c r="U419" s="12">
        <x:v>65</x:v>
      </x:c>
      <x:c r="V419" s="12">
        <x:f>NA()</x:f>
      </x:c>
    </x:row>
    <x:row r="420">
      <x:c r="A420">
        <x:v>558316</x:v>
      </x:c>
      <x:c r="B420" s="1">
        <x:v>43207.6407352662</x:v>
      </x:c>
      <x:c r="C420" s="6">
        <x:v>6.98801126166667</x:v>
      </x:c>
      <x:c r="D420" s="14" t="s">
        <x:v>77</x:v>
      </x:c>
      <x:c r="E420" s="15">
        <x:v>43194.5147534722</x:v>
      </x:c>
      <x:c r="F420" t="s">
        <x:v>82</x:v>
      </x:c>
      <x:c r="G420" s="6">
        <x:v>149.261064047036</x:v>
      </x:c>
      <x:c r="H420" t="s">
        <x:v>83</x:v>
      </x:c>
      <x:c r="I420" s="6">
        <x:v>29.9516301164272</x:v>
      </x:c>
      <x:c r="J420" t="s">
        <x:v>78</x:v>
      </x:c>
      <x:c r="K420" s="6">
        <x:v>995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23.359</x:v>
      </x:c>
      <x:c r="R420" s="8">
        <x:v>160799.909147935</x:v>
      </x:c>
      <x:c r="S420" s="12">
        <x:v>316056.400608482</x:v>
      </x:c>
      <x:c r="T420" s="12">
        <x:v>33.95</x:v>
      </x:c>
      <x:c r="U420" s="12">
        <x:v>65</x:v>
      </x:c>
      <x:c r="V420" s="12">
        <x:f>NA()</x:f>
      </x:c>
    </x:row>
    <x:row r="421">
      <x:c r="A421">
        <x:v>558322</x:v>
      </x:c>
      <x:c r="B421" s="1">
        <x:v>43207.6407466782</x:v>
      </x:c>
      <x:c r="C421" s="6">
        <x:v>7.00446223166667</x:v>
      </x:c>
      <x:c r="D421" s="14" t="s">
        <x:v>77</x:v>
      </x:c>
      <x:c r="E421" s="15">
        <x:v>43194.5147534722</x:v>
      </x:c>
      <x:c r="F421" t="s">
        <x:v>82</x:v>
      </x:c>
      <x:c r="G421" s="6">
        <x:v>149.245928657221</x:v>
      </x:c>
      <x:c r="H421" t="s">
        <x:v>83</x:v>
      </x:c>
      <x:c r="I421" s="6">
        <x:v>29.9576165823869</x:v>
      </x:c>
      <x:c r="J421" t="s">
        <x:v>78</x:v>
      </x:c>
      <x:c r="K421" s="6">
        <x:v>995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23.358</x:v>
      </x:c>
      <x:c r="R421" s="8">
        <x:v>160779.290452486</x:v>
      </x:c>
      <x:c r="S421" s="12">
        <x:v>316045.128957893</x:v>
      </x:c>
      <x:c r="T421" s="12">
        <x:v>33.95</x:v>
      </x:c>
      <x:c r="U421" s="12">
        <x:v>65</x:v>
      </x:c>
      <x:c r="V421" s="12">
        <x:f>NA()</x:f>
      </x:c>
    </x:row>
    <x:row r="422">
      <x:c r="A422">
        <x:v>558332</x:v>
      </x:c>
      <x:c r="B422" s="1">
        <x:v>43207.6407584144</x:v>
      </x:c>
      <x:c r="C422" s="6">
        <x:v>7.02137981833333</x:v>
      </x:c>
      <x:c r="D422" s="14" t="s">
        <x:v>77</x:v>
      </x:c>
      <x:c r="E422" s="15">
        <x:v>43194.5147534722</x:v>
      </x:c>
      <x:c r="F422" t="s">
        <x:v>82</x:v>
      </x:c>
      <x:c r="G422" s="6">
        <x:v>149.343278781594</x:v>
      </x:c>
      <x:c r="H422" t="s">
        <x:v>83</x:v>
      </x:c>
      <x:c r="I422" s="6">
        <x:v>29.9392962252709</x:v>
      </x:c>
      <x:c r="J422" t="s">
        <x:v>78</x:v>
      </x:c>
      <x:c r="K422" s="6">
        <x:v>995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23.357</x:v>
      </x:c>
      <x:c r="R422" s="8">
        <x:v>160779.90986056</x:v>
      </x:c>
      <x:c r="S422" s="12">
        <x:v>316053.269807094</x:v>
      </x:c>
      <x:c r="T422" s="12">
        <x:v>33.95</x:v>
      </x:c>
      <x:c r="U422" s="12">
        <x:v>65</x:v>
      </x:c>
      <x:c r="V422" s="12">
        <x:f>NA()</x:f>
      </x:c>
    </x:row>
    <x:row r="423">
      <x:c r="A423">
        <x:v>558350</x:v>
      </x:c>
      <x:c r="B423" s="1">
        <x:v>43207.6407700231</x:v>
      </x:c>
      <x:c r="C423" s="6">
        <x:v>7.03809742</x:v>
      </x:c>
      <x:c r="D423" s="14" t="s">
        <x:v>77</x:v>
      </x:c>
      <x:c r="E423" s="15">
        <x:v>43194.5147534722</x:v>
      </x:c>
      <x:c r="F423" t="s">
        <x:v>82</x:v>
      </x:c>
      <x:c r="G423" s="6">
        <x:v>149.353999936358</x:v>
      </x:c>
      <x:c r="H423" t="s">
        <x:v>83</x:v>
      </x:c>
      <x:c r="I423" s="6">
        <x:v>29.9369798654056</x:v>
      </x:c>
      <x:c r="J423" t="s">
        <x:v>78</x:v>
      </x:c>
      <x:c r="K423" s="6">
        <x:v>995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23.357</x:v>
      </x:c>
      <x:c r="R423" s="8">
        <x:v>160754.719605571</x:v>
      </x:c>
      <x:c r="S423" s="12">
        <x:v>316035.403754801</x:v>
      </x:c>
      <x:c r="T423" s="12">
        <x:v>33.95</x:v>
      </x:c>
      <x:c r="U423" s="12">
        <x:v>65</x:v>
      </x:c>
      <x:c r="V423" s="12">
        <x:f>NA()</x:f>
      </x:c>
    </x:row>
    <x:row r="424">
      <x:c r="A424">
        <x:v>558352</x:v>
      </x:c>
      <x:c r="B424" s="1">
        <x:v>43207.6407820255</x:v>
      </x:c>
      <x:c r="C424" s="6">
        <x:v>7.05536504666667</x:v>
      </x:c>
      <x:c r="D424" s="14" t="s">
        <x:v>77</x:v>
      </x:c>
      <x:c r="E424" s="15">
        <x:v>43194.5147534722</x:v>
      </x:c>
      <x:c r="F424" t="s">
        <x:v>82</x:v>
      </x:c>
      <x:c r="G424" s="6">
        <x:v>149.384427182046</x:v>
      </x:c>
      <x:c r="H424" t="s">
        <x:v>83</x:v>
      </x:c>
      <x:c r="I424" s="6">
        <x:v>29.9439891150969</x:v>
      </x:c>
      <x:c r="J424" t="s">
        <x:v>78</x:v>
      </x:c>
      <x:c r="K424" s="6">
        <x:v>995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23.352</x:v>
      </x:c>
      <x:c r="R424" s="8">
        <x:v>160766.612986646</x:v>
      </x:c>
      <x:c r="S424" s="12">
        <x:v>316041.073790048</x:v>
      </x:c>
      <x:c r="T424" s="12">
        <x:v>33.95</x:v>
      </x:c>
      <x:c r="U424" s="12">
        <x:v>65</x:v>
      </x:c>
      <x:c r="V424" s="12">
        <x:f>NA()</x:f>
      </x:c>
    </x:row>
    <x:row r="425">
      <x:c r="A425">
        <x:v>558369</x:v>
      </x:c>
      <x:c r="B425" s="1">
        <x:v>43207.6407930208</x:v>
      </x:c>
      <x:c r="C425" s="6">
        <x:v>7.07121595833333</x:v>
      </x:c>
      <x:c r="D425" s="14" t="s">
        <x:v>77</x:v>
      </x:c>
      <x:c r="E425" s="15">
        <x:v>43194.5147534722</x:v>
      </x:c>
      <x:c r="F425" t="s">
        <x:v>82</x:v>
      </x:c>
      <x:c r="G425" s="6">
        <x:v>149.221566539998</x:v>
      </x:c>
      <x:c r="H425" t="s">
        <x:v>83</x:v>
      </x:c>
      <x:c r="I425" s="6">
        <x:v>29.9737409860645</x:v>
      </x:c>
      <x:c r="J425" t="s">
        <x:v>78</x:v>
      </x:c>
      <x:c r="K425" s="6">
        <x:v>995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23.354</x:v>
      </x:c>
      <x:c r="R425" s="8">
        <x:v>160744.198929695</x:v>
      </x:c>
      <x:c r="S425" s="12">
        <x:v>316039.339282848</x:v>
      </x:c>
      <x:c r="T425" s="12">
        <x:v>33.95</x:v>
      </x:c>
      <x:c r="U425" s="12">
        <x:v>65</x:v>
      </x:c>
      <x:c r="V425" s="12">
        <x:f>NA()</x:f>
      </x:c>
    </x:row>
    <x:row r="426">
      <x:c r="A426">
        <x:v>558376</x:v>
      </x:c>
      <x:c r="B426" s="1">
        <x:v>43207.6408045139</x:v>
      </x:c>
      <x:c r="C426" s="6">
        <x:v>7.08773357333333</x:v>
      </x:c>
      <x:c r="D426" s="14" t="s">
        <x:v>77</x:v>
      </x:c>
      <x:c r="E426" s="15">
        <x:v>43194.5147534722</x:v>
      </x:c>
      <x:c r="F426" t="s">
        <x:v>82</x:v>
      </x:c>
      <x:c r="G426" s="6">
        <x:v>149.269426614512</x:v>
      </x:c>
      <x:c r="H426" t="s">
        <x:v>83</x:v>
      </x:c>
      <x:c r="I426" s="6">
        <x:v>29.9715449339888</x:v>
      </x:c>
      <x:c r="J426" t="s">
        <x:v>78</x:v>
      </x:c>
      <x:c r="K426" s="6">
        <x:v>995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23.351</x:v>
      </x:c>
      <x:c r="R426" s="8">
        <x:v>160743.729951237</x:v>
      </x:c>
      <x:c r="S426" s="12">
        <x:v>316050.253715039</x:v>
      </x:c>
      <x:c r="T426" s="12">
        <x:v>33.95</x:v>
      </x:c>
      <x:c r="U426" s="12">
        <x:v>65</x:v>
      </x:c>
      <x:c r="V426" s="12">
        <x:f>NA()</x:f>
      </x:c>
    </x:row>
    <x:row r="427">
      <x:c r="A427">
        <x:v>558390</x:v>
      </x:c>
      <x:c r="B427" s="1">
        <x:v>43207.640816088</x:v>
      </x:c>
      <x:c r="C427" s="6">
        <x:v>7.10443454</x:v>
      </x:c>
      <x:c r="D427" s="14" t="s">
        <x:v>77</x:v>
      </x:c>
      <x:c r="E427" s="15">
        <x:v>43194.5147534722</x:v>
      </x:c>
      <x:c r="F427" t="s">
        <x:v>82</x:v>
      </x:c>
      <x:c r="G427" s="6">
        <x:v>149.319840753081</x:v>
      </x:c>
      <x:c r="H427" t="s">
        <x:v>83</x:v>
      </x:c>
      <x:c r="I427" s="6">
        <x:v>29.9606549435707</x:v>
      </x:c>
      <x:c r="J427" t="s">
        <x:v>78</x:v>
      </x:c>
      <x:c r="K427" s="6">
        <x:v>995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23.351</x:v>
      </x:c>
      <x:c r="R427" s="8">
        <x:v>160744.549986445</x:v>
      </x:c>
      <x:c r="S427" s="12">
        <x:v>316044.596984047</x:v>
      </x:c>
      <x:c r="T427" s="12">
        <x:v>33.95</x:v>
      </x:c>
      <x:c r="U427" s="12">
        <x:v>65</x:v>
      </x:c>
      <x:c r="V427" s="12">
        <x:f>NA()</x:f>
      </x:c>
    </x:row>
    <x:row r="428">
      <x:c r="A428">
        <x:v>558394</x:v>
      </x:c>
      <x:c r="B428" s="1">
        <x:v>43207.6408279282</x:v>
      </x:c>
      <x:c r="C428" s="6">
        <x:v>7.121468795</x:v>
      </x:c>
      <x:c r="D428" s="14" t="s">
        <x:v>77</x:v>
      </x:c>
      <x:c r="E428" s="15">
        <x:v>43194.5147534722</x:v>
      </x:c>
      <x:c r="F428" t="s">
        <x:v>82</x:v>
      </x:c>
      <x:c r="G428" s="6">
        <x:v>149.356548701906</x:v>
      </x:c>
      <x:c r="H428" t="s">
        <x:v>83</x:v>
      </x:c>
      <x:c r="I428" s="6">
        <x:v>29.958158072297</x:v>
      </x:c>
      <x:c r="J428" t="s">
        <x:v>78</x:v>
      </x:c>
      <x:c r="K428" s="6">
        <x:v>995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23.349</x:v>
      </x:c>
      <x:c r="R428" s="8">
        <x:v>160718.343511524</x:v>
      </x:c>
      <x:c r="S428" s="12">
        <x:v>316039.898786644</x:v>
      </x:c>
      <x:c r="T428" s="12">
        <x:v>33.95</x:v>
      </x:c>
      <x:c r="U428" s="12">
        <x:v>65</x:v>
      </x:c>
      <x:c r="V428" s="12">
        <x:f>NA()</x:f>
      </x:c>
    </x:row>
    <x:row r="429">
      <x:c r="A429">
        <x:v>558403</x:v>
      </x:c>
      <x:c r="B429" s="1">
        <x:v>43207.6408393171</x:v>
      </x:c>
      <x:c r="C429" s="6">
        <x:v>7.13781976666667</x:v>
      </x:c>
      <x:c r="D429" s="14" t="s">
        <x:v>77</x:v>
      </x:c>
      <x:c r="E429" s="15">
        <x:v>43194.5147534722</x:v>
      </x:c>
      <x:c r="F429" t="s">
        <x:v>82</x:v>
      </x:c>
      <x:c r="G429" s="6">
        <x:v>149.394480160257</x:v>
      </x:c>
      <x:c r="H429" t="s">
        <x:v>83</x:v>
      </x:c>
      <x:c r="I429" s="6">
        <x:v>29.9526830116756</x:v>
      </x:c>
      <x:c r="J429" t="s">
        <x:v>78</x:v>
      </x:c>
      <x:c r="K429" s="6">
        <x:v>995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23.348</x:v>
      </x:c>
      <x:c r="R429" s="8">
        <x:v>160716.460006317</x:v>
      </x:c>
      <x:c r="S429" s="12">
        <x:v>316030.050059789</x:v>
      </x:c>
      <x:c r="T429" s="12">
        <x:v>33.95</x:v>
      </x:c>
      <x:c r="U429" s="12">
        <x:v>65</x:v>
      </x:c>
      <x:c r="V429" s="12">
        <x:f>NA()</x:f>
      </x:c>
    </x:row>
    <x:row r="430">
      <x:c r="A430">
        <x:v>558413</x:v>
      </x:c>
      <x:c r="B430" s="1">
        <x:v>43207.6408508912</x:v>
      </x:c>
      <x:c r="C430" s="6">
        <x:v>7.15450405166667</x:v>
      </x:c>
      <x:c r="D430" s="14" t="s">
        <x:v>77</x:v>
      </x:c>
      <x:c r="E430" s="15">
        <x:v>43194.5147534722</x:v>
      </x:c>
      <x:c r="F430" t="s">
        <x:v>82</x:v>
      </x:c>
      <x:c r="G430" s="6">
        <x:v>149.36213247932</x:v>
      </x:c>
      <x:c r="H430" t="s">
        <x:v>83</x:v>
      </x:c>
      <x:c r="I430" s="6">
        <x:v>29.9678146570463</x:v>
      </x:c>
      <x:c r="J430" t="s">
        <x:v>78</x:v>
      </x:c>
      <x:c r="K430" s="6">
        <x:v>995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23.345</x:v>
      </x:c>
      <x:c r="R430" s="8">
        <x:v>160706.567496993</x:v>
      </x:c>
      <x:c r="S430" s="12">
        <x:v>316039.818288634</x:v>
      </x:c>
      <x:c r="T430" s="12">
        <x:v>33.95</x:v>
      </x:c>
      <x:c r="U430" s="12">
        <x:v>65</x:v>
      </x:c>
      <x:c r="V430" s="12">
        <x:f>NA()</x:f>
      </x:c>
    </x:row>
    <x:row r="431">
      <x:c r="A431">
        <x:v>558423</x:v>
      </x:c>
      <x:c r="B431" s="1">
        <x:v>43207.640862419</x:v>
      </x:c>
      <x:c r="C431" s="6">
        <x:v>7.171138255</x:v>
      </x:c>
      <x:c r="D431" s="14" t="s">
        <x:v>77</x:v>
      </x:c>
      <x:c r="E431" s="15">
        <x:v>43194.5147534722</x:v>
      </x:c>
      <x:c r="F431" t="s">
        <x:v>82</x:v>
      </x:c>
      <x:c r="G431" s="6">
        <x:v>149.371885885547</x:v>
      </x:c>
      <x:c r="H431" t="s">
        <x:v>83</x:v>
      </x:c>
      <x:c r="I431" s="6">
        <x:v>29.9657088573786</x:v>
      </x:c>
      <x:c r="J431" t="s">
        <x:v>78</x:v>
      </x:c>
      <x:c r="K431" s="6">
        <x:v>995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23.345</x:v>
      </x:c>
      <x:c r="R431" s="8">
        <x:v>160689.582973733</x:v>
      </x:c>
      <x:c r="S431" s="12">
        <x:v>316046.456311373</x:v>
      </x:c>
      <x:c r="T431" s="12">
        <x:v>33.95</x:v>
      </x:c>
      <x:c r="U431" s="12">
        <x:v>65</x:v>
      </x:c>
      <x:c r="V431" s="12">
        <x:f>NA()</x:f>
      </x:c>
    </x:row>
    <x:row r="432">
      <x:c r="A432">
        <x:v>558440</x:v>
      </x:c>
      <x:c r="B432" s="1">
        <x:v>43207.6408741088</x:v>
      </x:c>
      <x:c r="C432" s="6">
        <x:v>7.18795589</x:v>
      </x:c>
      <x:c r="D432" s="14" t="s">
        <x:v>77</x:v>
      </x:c>
      <x:c r="E432" s="15">
        <x:v>43194.5147534722</x:v>
      </x:c>
      <x:c r="F432" t="s">
        <x:v>82</x:v>
      </x:c>
      <x:c r="G432" s="6">
        <x:v>149.426508841938</x:v>
      </x:c>
      <x:c r="H432" t="s">
        <x:v>83</x:v>
      </x:c>
      <x:c r="I432" s="6">
        <x:v>29.9539164036732</x:v>
      </x:c>
      <x:c r="J432" t="s">
        <x:v>78</x:v>
      </x:c>
      <x:c r="K432" s="6">
        <x:v>995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23.345</x:v>
      </x:c>
      <x:c r="R432" s="8">
        <x:v>160683.210279602</x:v>
      </x:c>
      <x:c r="S432" s="12">
        <x:v>316042.593982198</x:v>
      </x:c>
      <x:c r="T432" s="12">
        <x:v>33.95</x:v>
      </x:c>
      <x:c r="U432" s="12">
        <x:v>65</x:v>
      </x:c>
      <x:c r="V432" s="12">
        <x:f>NA()</x:f>
      </x:c>
    </x:row>
    <x:row r="433">
      <x:c r="A433">
        <x:v>558445</x:v>
      </x:c>
      <x:c r="B433" s="1">
        <x:v>43207.6408856829</x:v>
      </x:c>
      <x:c r="C433" s="6">
        <x:v>7.20460683333333</x:v>
      </x:c>
      <x:c r="D433" s="14" t="s">
        <x:v>77</x:v>
      </x:c>
      <x:c r="E433" s="15">
        <x:v>43194.5147534722</x:v>
      </x:c>
      <x:c r="F433" t="s">
        <x:v>82</x:v>
      </x:c>
      <x:c r="G433" s="6">
        <x:v>149.437615892293</x:v>
      </x:c>
      <x:c r="H433" t="s">
        <x:v>83</x:v>
      </x:c>
      <x:c r="I433" s="6">
        <x:v>29.9488023422518</x:v>
      </x:c>
      <x:c r="J433" t="s">
        <x:v>78</x:v>
      </x:c>
      <x:c r="K433" s="6">
        <x:v>995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23.346</x:v>
      </x:c>
      <x:c r="R433" s="8">
        <x:v>160673.907941572</x:v>
      </x:c>
      <x:c r="S433" s="12">
        <x:v>316040.204182867</x:v>
      </x:c>
      <x:c r="T433" s="12">
        <x:v>33.95</x:v>
      </x:c>
      <x:c r="U433" s="12">
        <x:v>65</x:v>
      </x:c>
      <x:c r="V433" s="12">
        <x:f>NA()</x:f>
      </x:c>
    </x:row>
    <x:row r="434">
      <x:c r="A434">
        <x:v>558460</x:v>
      </x:c>
      <x:c r="B434" s="1">
        <x:v>43207.6408970718</x:v>
      </x:c>
      <x:c r="C434" s="6">
        <x:v>7.22102442833333</x:v>
      </x:c>
      <x:c r="D434" s="14" t="s">
        <x:v>77</x:v>
      </x:c>
      <x:c r="E434" s="15">
        <x:v>43194.5147534722</x:v>
      </x:c>
      <x:c r="F434" t="s">
        <x:v>82</x:v>
      </x:c>
      <x:c r="G434" s="6">
        <x:v>149.461069629897</x:v>
      </x:c>
      <x:c r="H434" t="s">
        <x:v>83</x:v>
      </x:c>
      <x:c r="I434" s="6">
        <x:v>29.9464558931513</x:v>
      </x:c>
      <x:c r="J434" t="s">
        <x:v>78</x:v>
      </x:c>
      <x:c r="K434" s="6">
        <x:v>995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23.345</x:v>
      </x:c>
      <x:c r="R434" s="8">
        <x:v>160667.746930912</x:v>
      </x:c>
      <x:c r="S434" s="12">
        <x:v>316044.60905545</x:v>
      </x:c>
      <x:c r="T434" s="12">
        <x:v>33.95</x:v>
      </x:c>
      <x:c r="U434" s="12">
        <x:v>65</x:v>
      </x:c>
      <x:c r="V434" s="12">
        <x:f>NA()</x:f>
      </x:c>
    </x:row>
    <x:row r="435">
      <x:c r="A435">
        <x:v>558470</x:v>
      </x:c>
      <x:c r="B435" s="1">
        <x:v>43207.6409091435</x:v>
      </x:c>
      <x:c r="C435" s="6">
        <x:v>7.23839207833333</x:v>
      </x:c>
      <x:c r="D435" s="14" t="s">
        <x:v>77</x:v>
      </x:c>
      <x:c r="E435" s="15">
        <x:v>43194.5147534722</x:v>
      </x:c>
      <x:c r="F435" t="s">
        <x:v>82</x:v>
      </x:c>
      <x:c r="G435" s="6">
        <x:v>149.458447738822</x:v>
      </x:c>
      <x:c r="H435" t="s">
        <x:v>83</x:v>
      </x:c>
      <x:c r="I435" s="6">
        <x:v>29.9578873273313</x:v>
      </x:c>
      <x:c r="J435" t="s">
        <x:v>78</x:v>
      </x:c>
      <x:c r="K435" s="6">
        <x:v>995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23.341</x:v>
      </x:c>
      <x:c r="R435" s="8">
        <x:v>160661.795066204</x:v>
      </x:c>
      <x:c r="S435" s="12">
        <x:v>316053.881906826</x:v>
      </x:c>
      <x:c r="T435" s="12">
        <x:v>33.95</x:v>
      </x:c>
      <x:c r="U435" s="12">
        <x:v>65</x:v>
      </x:c>
      <x:c r="V435" s="12">
        <x:f>NA()</x:f>
      </x:c>
    </x:row>
    <x:row r="436">
      <x:c r="A436">
        <x:v>558472</x:v>
      </x:c>
      <x:c r="B436" s="1">
        <x:v>43207.6409204051</x:v>
      </x:c>
      <x:c r="C436" s="6">
        <x:v>7.25464302833333</x:v>
      </x:c>
      <x:c r="D436" s="14" t="s">
        <x:v>77</x:v>
      </x:c>
      <x:c r="E436" s="15">
        <x:v>43194.5147534722</x:v>
      </x:c>
      <x:c r="F436" t="s">
        <x:v>82</x:v>
      </x:c>
      <x:c r="G436" s="6">
        <x:v>149.508213971222</x:v>
      </x:c>
      <x:c r="H436" t="s">
        <x:v>83</x:v>
      </x:c>
      <x:c r="I436" s="6">
        <x:v>29.9471477946377</x:v>
      </x:c>
      <x:c r="J436" t="s">
        <x:v>78</x:v>
      </x:c>
      <x:c r="K436" s="6">
        <x:v>995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23.341</x:v>
      </x:c>
      <x:c r="R436" s="8">
        <x:v>160647.220500311</x:v>
      </x:c>
      <x:c r="S436" s="12">
        <x:v>316029.613905903</x:v>
      </x:c>
      <x:c r="T436" s="12">
        <x:v>33.95</x:v>
      </x:c>
      <x:c r="U436" s="12">
        <x:v>65</x:v>
      </x:c>
      <x:c r="V436" s="12">
        <x:f>NA()</x:f>
      </x:c>
    </x:row>
    <x:row r="437">
      <x:c r="A437">
        <x:v>558488</x:v>
      </x:c>
      <x:c r="B437" s="1">
        <x:v>43207.6409323727</x:v>
      </x:c>
      <x:c r="C437" s="6">
        <x:v>7.27182736166667</x:v>
      </x:c>
      <x:c r="D437" s="14" t="s">
        <x:v>77</x:v>
      </x:c>
      <x:c r="E437" s="15">
        <x:v>43194.5147534722</x:v>
      </x:c>
      <x:c r="F437" t="s">
        <x:v>82</x:v>
      </x:c>
      <x:c r="G437" s="6">
        <x:v>149.545379715532</x:v>
      </x:c>
      <x:c r="H437" t="s">
        <x:v>83</x:v>
      </x:c>
      <x:c r="I437" s="6">
        <x:v>29.952713094402</x:v>
      </x:c>
      <x:c r="J437" t="s">
        <x:v>78</x:v>
      </x:c>
      <x:c r="K437" s="6">
        <x:v>995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23.336</x:v>
      </x:c>
      <x:c r="R437" s="8">
        <x:v>160654.393554985</x:v>
      </x:c>
      <x:c r="S437" s="12">
        <x:v>316041.214683179</x:v>
      </x:c>
      <x:c r="T437" s="12">
        <x:v>33.95</x:v>
      </x:c>
      <x:c r="U437" s="12">
        <x:v>65</x:v>
      </x:c>
      <x:c r="V437" s="12">
        <x:f>NA()</x:f>
      </x:c>
    </x:row>
    <x:row r="438">
      <x:c r="A438">
        <x:v>558492</x:v>
      </x:c>
      <x:c r="B438" s="1">
        <x:v>43207.6409434838</x:v>
      </x:c>
      <x:c r="C438" s="6">
        <x:v>7.28787821166667</x:v>
      </x:c>
      <x:c r="D438" s="14" t="s">
        <x:v>77</x:v>
      </x:c>
      <x:c r="E438" s="15">
        <x:v>43194.5147534722</x:v>
      </x:c>
      <x:c r="F438" t="s">
        <x:v>82</x:v>
      </x:c>
      <x:c r="G438" s="6">
        <x:v>149.518046554727</x:v>
      </x:c>
      <x:c r="H438" t="s">
        <x:v>83</x:v>
      </x:c>
      <x:c r="I438" s="6">
        <x:v>29.9586093139565</x:v>
      </x:c>
      <x:c r="J438" t="s">
        <x:v>78</x:v>
      </x:c>
      <x:c r="K438" s="6">
        <x:v>995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23.336</x:v>
      </x:c>
      <x:c r="R438" s="8">
        <x:v>160641.680137661</x:v>
      </x:c>
      <x:c r="S438" s="12">
        <x:v>316047.54045983</x:v>
      </x:c>
      <x:c r="T438" s="12">
        <x:v>33.95</x:v>
      </x:c>
      <x:c r="U438" s="12">
        <x:v>65</x:v>
      </x:c>
      <x:c r="V438" s="12">
        <x:f>NA()</x:f>
      </x:c>
    </x:row>
    <x:row r="439">
      <x:c r="A439">
        <x:v>558509</x:v>
      </x:c>
      <x:c r="B439" s="1">
        <x:v>43207.6409555208</x:v>
      </x:c>
      <x:c r="C439" s="6">
        <x:v>7.30517916666667</x:v>
      </x:c>
      <x:c r="D439" s="14" t="s">
        <x:v>77</x:v>
      </x:c>
      <x:c r="E439" s="15">
        <x:v>43194.5147534722</x:v>
      </x:c>
      <x:c r="F439" t="s">
        <x:v>82</x:v>
      </x:c>
      <x:c r="G439" s="6">
        <x:v>149.549519985954</x:v>
      </x:c>
      <x:c r="H439" t="s">
        <x:v>83</x:v>
      </x:c>
      <x:c r="I439" s="6">
        <x:v>29.9491031691782</x:v>
      </x:c>
      <x:c r="J439" t="s">
        <x:v>78</x:v>
      </x:c>
      <x:c r="K439" s="6">
        <x:v>995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23.337</x:v>
      </x:c>
      <x:c r="R439" s="8">
        <x:v>160623.529618957</x:v>
      </x:c>
      <x:c r="S439" s="12">
        <x:v>316046.012022433</x:v>
      </x:c>
      <x:c r="T439" s="12">
        <x:v>33.95</x:v>
      </x:c>
      <x:c r="U439" s="12">
        <x:v>65</x:v>
      </x:c>
      <x:c r="V439" s="12">
        <x:f>NA()</x:f>
      </x:c>
    </x:row>
    <x:row r="440">
      <x:c r="A440">
        <x:v>558518</x:v>
      </x:c>
      <x:c r="B440" s="1">
        <x:v>43207.6409667014</x:v>
      </x:c>
      <x:c r="C440" s="6">
        <x:v>7.32128010833333</x:v>
      </x:c>
      <x:c r="D440" s="14" t="s">
        <x:v>77</x:v>
      </x:c>
      <x:c r="E440" s="15">
        <x:v>43194.5147534722</x:v>
      </x:c>
      <x:c r="F440" t="s">
        <x:v>82</x:v>
      </x:c>
      <x:c r="G440" s="6">
        <x:v>149.528699212344</x:v>
      </x:c>
      <x:c r="H440" t="s">
        <x:v>83</x:v>
      </x:c>
      <x:c r="I440" s="6">
        <x:v>29.9508780485944</x:v>
      </x:c>
      <x:c r="J440" t="s">
        <x:v>78</x:v>
      </x:c>
      <x:c r="K440" s="6">
        <x:v>995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23.338</x:v>
      </x:c>
      <x:c r="R440" s="8">
        <x:v>160622.667568699</x:v>
      </x:c>
      <x:c r="S440" s="12">
        <x:v>316044.015970797</x:v>
      </x:c>
      <x:c r="T440" s="12">
        <x:v>33.95</x:v>
      </x:c>
      <x:c r="U440" s="12">
        <x:v>65</x:v>
      </x:c>
      <x:c r="V440" s="12">
        <x:f>NA()</x:f>
      </x:c>
    </x:row>
    <x:row r="441">
      <x:c r="A441">
        <x:v>558527</x:v>
      </x:c>
      <x:c r="B441" s="1">
        <x:v>43207.6409780903</x:v>
      </x:c>
      <x:c r="C441" s="6">
        <x:v>7.33771431666667</x:v>
      </x:c>
      <x:c r="D441" s="14" t="s">
        <x:v>77</x:v>
      </x:c>
      <x:c r="E441" s="15">
        <x:v>43194.5147534722</x:v>
      </x:c>
      <x:c r="F441" t="s">
        <x:v>82</x:v>
      </x:c>
      <x:c r="G441" s="6">
        <x:v>149.532033938122</x:v>
      </x:c>
      <x:c r="H441" t="s">
        <x:v>83</x:v>
      </x:c>
      <x:c r="I441" s="6">
        <x:v>29.9583084861765</x:v>
      </x:c>
      <x:c r="J441" t="s">
        <x:v>78</x:v>
      </x:c>
      <x:c r="K441" s="6">
        <x:v>995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23.335</x:v>
      </x:c>
      <x:c r="R441" s="8">
        <x:v>160604.023215101</x:v>
      </x:c>
      <x:c r="S441" s="12">
        <x:v>316040.069447335</x:v>
      </x:c>
      <x:c r="T441" s="12">
        <x:v>33.95</x:v>
      </x:c>
      <x:c r="U441" s="12">
        <x:v>65</x:v>
      </x:c>
      <x:c r="V441" s="12">
        <x:f>NA()</x:f>
      </x:c>
    </x:row>
    <x:row r="442">
      <x:c r="A442">
        <x:v>558537</x:v>
      </x:c>
      <x:c r="B442" s="1">
        <x:v>43207.6409898958</x:v>
      </x:c>
      <x:c r="C442" s="6">
        <x:v>7.35466531333333</x:v>
      </x:c>
      <x:c r="D442" s="14" t="s">
        <x:v>77</x:v>
      </x:c>
      <x:c r="E442" s="15">
        <x:v>43194.5147534722</x:v>
      </x:c>
      <x:c r="F442" t="s">
        <x:v>82</x:v>
      </x:c>
      <x:c r="G442" s="6">
        <x:v>149.449505095454</x:v>
      </x:c>
      <x:c r="H442" t="s">
        <x:v>83</x:v>
      </x:c>
      <x:c r="I442" s="6">
        <x:v>29.9679650713588</x:v>
      </x:c>
      <x:c r="J442" t="s">
        <x:v>78</x:v>
      </x:c>
      <x:c r="K442" s="6">
        <x:v>995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23.338</x:v>
      </x:c>
      <x:c r="R442" s="8">
        <x:v>160595.979550264</x:v>
      </x:c>
      <x:c r="S442" s="12">
        <x:v>316053.516720043</x:v>
      </x:c>
      <x:c r="T442" s="12">
        <x:v>33.95</x:v>
      </x:c>
      <x:c r="U442" s="12">
        <x:v>65</x:v>
      </x:c>
      <x:c r="V442" s="12">
        <x:f>NA()</x:f>
      </x:c>
    </x:row>
    <x:row r="443">
      <x:c r="A443">
        <x:v>558548</x:v>
      </x:c>
      <x:c r="B443" s="1">
        <x:v>43207.6410019676</x:v>
      </x:c>
      <x:c r="C443" s="6">
        <x:v>7.37206630166667</x:v>
      </x:c>
      <x:c r="D443" s="14" t="s">
        <x:v>77</x:v>
      </x:c>
      <x:c r="E443" s="15">
        <x:v>43194.5147534722</x:v>
      </x:c>
      <x:c r="F443" t="s">
        <x:v>82</x:v>
      </x:c>
      <x:c r="G443" s="6">
        <x:v>149.57228833984</x:v>
      </x:c>
      <x:c r="H443" t="s">
        <x:v>83</x:v>
      </x:c>
      <x:c r="I443" s="6">
        <x:v>29.9550595478809</x:v>
      </x:c>
      <x:c r="J443" t="s">
        <x:v>78</x:v>
      </x:c>
      <x:c r="K443" s="6">
        <x:v>995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23.333</x:v>
      </x:c>
      <x:c r="R443" s="8">
        <x:v>160595.46414374</x:v>
      </x:c>
      <x:c r="S443" s="12">
        <x:v>316045.40834753</x:v>
      </x:c>
      <x:c r="T443" s="12">
        <x:v>33.95</x:v>
      </x:c>
      <x:c r="U443" s="12">
        <x:v>65</x:v>
      </x:c>
      <x:c r="V443" s="12">
        <x:f>NA()</x:f>
      </x:c>
    </x:row>
    <x:row r="444">
      <x:c r="A444">
        <x:v>558560</x:v>
      </x:c>
      <x:c r="B444" s="1">
        <x:v>43207.6410132755</x:v>
      </x:c>
      <x:c r="C444" s="6">
        <x:v>7.38835055833333</x:v>
      </x:c>
      <x:c r="D444" s="14" t="s">
        <x:v>77</x:v>
      </x:c>
      <x:c r="E444" s="15">
        <x:v>43194.5147534722</x:v>
      </x:c>
      <x:c r="F444" t="s">
        <x:v>82</x:v>
      </x:c>
      <x:c r="G444" s="6">
        <x:v>149.482084819664</x:v>
      </x:c>
      <x:c r="H444" t="s">
        <x:v>83</x:v>
      </x:c>
      <x:c r="I444" s="6">
        <x:v>29.9772306060195</x:v>
      </x:c>
      <x:c r="J444" t="s">
        <x:v>78</x:v>
      </x:c>
      <x:c r="K444" s="6">
        <x:v>995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23.332</x:v>
      </x:c>
      <x:c r="R444" s="8">
        <x:v>160580.868307819</x:v>
      </x:c>
      <x:c r="S444" s="12">
        <x:v>316047.856873922</x:v>
      </x:c>
      <x:c r="T444" s="12">
        <x:v>33.95</x:v>
      </x:c>
      <x:c r="U444" s="12">
        <x:v>65</x:v>
      </x:c>
      <x:c r="V444" s="12">
        <x:f>NA()</x:f>
      </x:c>
    </x:row>
    <x:row r="445">
      <x:c r="A445">
        <x:v>558563</x:v>
      </x:c>
      <x:c r="B445" s="1">
        <x:v>43207.6410244213</x:v>
      </x:c>
      <x:c r="C445" s="6">
        <x:v>7.40441809</x:v>
      </x:c>
      <x:c r="D445" s="14" t="s">
        <x:v>77</x:v>
      </x:c>
      <x:c r="E445" s="15">
        <x:v>43194.5147534722</x:v>
      </x:c>
      <x:c r="F445" t="s">
        <x:v>82</x:v>
      </x:c>
      <x:c r="G445" s="6">
        <x:v>149.462104086415</x:v>
      </x:c>
      <x:c r="H445" t="s">
        <x:v>83</x:v>
      </x:c>
      <x:c r="I445" s="6">
        <x:v>29.9788250025526</x:v>
      </x:c>
      <x:c r="J445" t="s">
        <x:v>78</x:v>
      </x:c>
      <x:c r="K445" s="6">
        <x:v>995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23.333</x:v>
      </x:c>
      <x:c r="R445" s="8">
        <x:v>160582.447134307</x:v>
      </x:c>
      <x:c r="S445" s="12">
        <x:v>316045.743297916</x:v>
      </x:c>
      <x:c r="T445" s="12">
        <x:v>33.95</x:v>
      </x:c>
      <x:c r="U445" s="12">
        <x:v>65</x:v>
      </x:c>
      <x:c r="V445" s="12">
        <x:f>NA()</x:f>
      </x:c>
    </x:row>
    <x:row r="446">
      <x:c r="A446">
        <x:v>558578</x:v>
      </x:c>
      <x:c r="B446" s="1">
        <x:v>43207.6410361458</x:v>
      </x:c>
      <x:c r="C446" s="6">
        <x:v>7.42131909833333</x:v>
      </x:c>
      <x:c r="D446" s="14" t="s">
        <x:v>77</x:v>
      </x:c>
      <x:c r="E446" s="15">
        <x:v>43194.5147534722</x:v>
      </x:c>
      <x:c r="F446" t="s">
        <x:v>82</x:v>
      </x:c>
      <x:c r="G446" s="6">
        <x:v>149.548797966896</x:v>
      </x:c>
      <x:c r="H446" t="s">
        <x:v>83</x:v>
      </x:c>
      <x:c r="I446" s="6">
        <x:v>29.9655584431671</x:v>
      </x:c>
      <x:c r="J446" t="s">
        <x:v>78</x:v>
      </x:c>
      <x:c r="K446" s="6">
        <x:v>995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23.331</x:v>
      </x:c>
      <x:c r="R446" s="8">
        <x:v>160561.305156176</x:v>
      </x:c>
      <x:c r="S446" s="12">
        <x:v>316034.732433993</x:v>
      </x:c>
      <x:c r="T446" s="12">
        <x:v>33.95</x:v>
      </x:c>
      <x:c r="U446" s="12">
        <x:v>65</x:v>
      </x:c>
      <x:c r="V446" s="12">
        <x:f>NA()</x:f>
      </x:c>
    </x:row>
    <x:row r="447">
      <x:c r="A447">
        <x:v>558586</x:v>
      </x:c>
      <x:c r="B447" s="1">
        <x:v>43207.6410477662</x:v>
      </x:c>
      <x:c r="C447" s="6">
        <x:v>7.43798671166667</x:v>
      </x:c>
      <x:c r="D447" s="14" t="s">
        <x:v>77</x:v>
      </x:c>
      <x:c r="E447" s="15">
        <x:v>43194.5147534722</x:v>
      </x:c>
      <x:c r="F447" t="s">
        <x:v>82</x:v>
      </x:c>
      <x:c r="G447" s="6">
        <x:v>149.585475365594</x:v>
      </x:c>
      <x:c r="H447" t="s">
        <x:v>83</x:v>
      </x:c>
      <x:c r="I447" s="6">
        <x:v>29.9657991059084</x:v>
      </x:c>
      <x:c r="J447" t="s">
        <x:v>78</x:v>
      </x:c>
      <x:c r="K447" s="6">
        <x:v>995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23.328</x:v>
      </x:c>
      <x:c r="R447" s="8">
        <x:v>160552.020160082</x:v>
      </x:c>
      <x:c r="S447" s="12">
        <x:v>316037.441472819</x:v>
      </x:c>
      <x:c r="T447" s="12">
        <x:v>33.95</x:v>
      </x:c>
      <x:c r="U447" s="12">
        <x:v>65</x:v>
      </x:c>
      <x:c r="V447" s="12">
        <x:f>NA()</x:f>
      </x:c>
    </x:row>
    <x:row r="448">
      <x:c r="A448">
        <x:v>558596</x:v>
      </x:c>
      <x:c r="B448" s="1">
        <x:v>43207.6410594097</x:v>
      </x:c>
      <x:c r="C448" s="6">
        <x:v>7.45477096</x:v>
      </x:c>
      <x:c r="D448" s="14" t="s">
        <x:v>77</x:v>
      </x:c>
      <x:c r="E448" s="15">
        <x:v>43194.5147534722</x:v>
      </x:c>
      <x:c r="F448" t="s">
        <x:v>82</x:v>
      </x:c>
      <x:c r="G448" s="6">
        <x:v>149.546606666287</x:v>
      </x:c>
      <x:c r="H448" t="s">
        <x:v>83</x:v>
      </x:c>
      <x:c r="I448" s="6">
        <x:v>29.9687472258934</x:v>
      </x:c>
      <x:c r="J448" t="s">
        <x:v>78</x:v>
      </x:c>
      <x:c r="K448" s="6">
        <x:v>995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23.33</x:v>
      </x:c>
      <x:c r="R448" s="8">
        <x:v>160549.967668587</x:v>
      </x:c>
      <x:c r="S448" s="12">
        <x:v>316050.351321193</x:v>
      </x:c>
      <x:c r="T448" s="12">
        <x:v>33.95</x:v>
      </x:c>
      <x:c r="U448" s="12">
        <x:v>65</x:v>
      </x:c>
      <x:c r="V448" s="12">
        <x:f>NA()</x:f>
      </x:c>
    </x:row>
    <x:row r="449">
      <x:c r="A449">
        <x:v>558611</x:v>
      </x:c>
      <x:c r="B449" s="1">
        <x:v>43207.6410711458</x:v>
      </x:c>
      <x:c r="C449" s="6">
        <x:v>7.47165525333333</x:v>
      </x:c>
      <x:c r="D449" s="14" t="s">
        <x:v>77</x:v>
      </x:c>
      <x:c r="E449" s="15">
        <x:v>43194.5147534722</x:v>
      </x:c>
      <x:c r="F449" t="s">
        <x:v>82</x:v>
      </x:c>
      <x:c r="G449" s="6">
        <x:v>149.554958339815</x:v>
      </x:c>
      <x:c r="H449" t="s">
        <x:v>83</x:v>
      </x:c>
      <x:c r="I449" s="6">
        <x:v>29.9750947175125</x:v>
      </x:c>
      <x:c r="J449" t="s">
        <x:v>78</x:v>
      </x:c>
      <x:c r="K449" s="6">
        <x:v>995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23.327</x:v>
      </x:c>
      <x:c r="R449" s="8">
        <x:v>160545.375583987</x:v>
      </x:c>
      <x:c r="S449" s="12">
        <x:v>316051.218734446</x:v>
      </x:c>
      <x:c r="T449" s="12">
        <x:v>33.95</x:v>
      </x:c>
      <x:c r="U449" s="12">
        <x:v>65</x:v>
      </x:c>
      <x:c r="V449" s="12">
        <x:f>NA()</x:f>
      </x:c>
    </x:row>
    <x:row r="450">
      <x:c r="A450">
        <x:v>558616</x:v>
      </x:c>
      <x:c r="B450" s="1">
        <x:v>43207.6410824884</x:v>
      </x:c>
      <x:c r="C450" s="6">
        <x:v>7.48800619</x:v>
      </x:c>
      <x:c r="D450" s="14" t="s">
        <x:v>77</x:v>
      </x:c>
      <x:c r="E450" s="15">
        <x:v>43194.5147534722</x:v>
      </x:c>
      <x:c r="F450" t="s">
        <x:v>82</x:v>
      </x:c>
      <x:c r="G450" s="6">
        <x:v>149.564486499521</x:v>
      </x:c>
      <x:c r="H450" t="s">
        <x:v>83</x:v>
      </x:c>
      <x:c r="I450" s="6">
        <x:v>29.9757565419754</x:v>
      </x:c>
      <x:c r="J450" t="s">
        <x:v>78</x:v>
      </x:c>
      <x:c r="K450" s="6">
        <x:v>995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23.326</x:v>
      </x:c>
      <x:c r="R450" s="8">
        <x:v>160528.98549079</x:v>
      </x:c>
      <x:c r="S450" s="12">
        <x:v>316046.791367631</x:v>
      </x:c>
      <x:c r="T450" s="12">
        <x:v>33.95</x:v>
      </x:c>
      <x:c r="U450" s="12">
        <x:v>65</x:v>
      </x:c>
      <x:c r="V450" s="12">
        <x:f>NA()</x:f>
      </x:c>
    </x:row>
    <x:row r="451">
      <x:c r="A451">
        <x:v>558624</x:v>
      </x:c>
      <x:c r="B451" s="1">
        <x:v>43207.641094294</x:v>
      </x:c>
      <x:c r="C451" s="6">
        <x:v>7.50499050333333</x:v>
      </x:c>
      <x:c r="D451" s="14" t="s">
        <x:v>77</x:v>
      </x:c>
      <x:c r="E451" s="15">
        <x:v>43194.5147534722</x:v>
      </x:c>
      <x:c r="F451" t="s">
        <x:v>82</x:v>
      </x:c>
      <x:c r="G451" s="6">
        <x:v>149.616441686202</x:v>
      </x:c>
      <x:c r="H451" t="s">
        <x:v>83</x:v>
      </x:c>
      <x:c r="I451" s="6">
        <x:v>29.9672731655764</x:v>
      </x:c>
      <x:c r="J451" t="s">
        <x:v>78</x:v>
      </x:c>
      <x:c r="K451" s="6">
        <x:v>995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23.325</x:v>
      </x:c>
      <x:c r="R451" s="8">
        <x:v>160525.613087068</x:v>
      </x:c>
      <x:c r="S451" s="12">
        <x:v>316037.305483175</x:v>
      </x:c>
      <x:c r="T451" s="12">
        <x:v>33.95</x:v>
      </x:c>
      <x:c r="U451" s="12">
        <x:v>65</x:v>
      </x:c>
      <x:c r="V451" s="12">
        <x:f>NA()</x:f>
      </x:c>
    </x:row>
    <x:row r="452">
      <x:c r="A452">
        <x:v>558635</x:v>
      </x:c>
      <x:c r="B452" s="1">
        <x:v>43207.6411056366</x:v>
      </x:c>
      <x:c r="C452" s="6">
        <x:v>7.52134136</x:v>
      </x:c>
      <x:c r="D452" s="14" t="s">
        <x:v>77</x:v>
      </x:c>
      <x:c r="E452" s="15">
        <x:v>43194.5147534722</x:v>
      </x:c>
      <x:c r="F452" t="s">
        <x:v>82</x:v>
      </x:c>
      <x:c r="G452" s="6">
        <x:v>149.632212966724</x:v>
      </x:c>
      <x:c r="H452" t="s">
        <x:v>83</x:v>
      </x:c>
      <x:c r="I452" s="6">
        <x:v>29.9638738044609</x:v>
      </x:c>
      <x:c r="J452" t="s">
        <x:v>78</x:v>
      </x:c>
      <x:c r="K452" s="6">
        <x:v>995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23.325</x:v>
      </x:c>
      <x:c r="R452" s="8">
        <x:v>160517.010827607</x:v>
      </x:c>
      <x:c r="S452" s="12">
        <x:v>316042.263662698</x:v>
      </x:c>
      <x:c r="T452" s="12">
        <x:v>33.95</x:v>
      </x:c>
      <x:c r="U452" s="12">
        <x:v>65</x:v>
      </x:c>
      <x:c r="V452" s="12">
        <x:f>NA()</x:f>
      </x:c>
    </x:row>
    <x:row r="453">
      <x:c r="A453">
        <x:v>558644</x:v>
      </x:c>
      <x:c r="B453" s="1">
        <x:v>43207.6411175579</x:v>
      </x:c>
      <x:c r="C453" s="6">
        <x:v>7.53852569333333</x:v>
      </x:c>
      <x:c r="D453" s="14" t="s">
        <x:v>77</x:v>
      </x:c>
      <x:c r="E453" s="15">
        <x:v>43194.5147534722</x:v>
      </x:c>
      <x:c r="F453" t="s">
        <x:v>82</x:v>
      </x:c>
      <x:c r="G453" s="6">
        <x:v>149.655652859507</x:v>
      </x:c>
      <x:c r="H453" t="s">
        <x:v>83</x:v>
      </x:c>
      <x:c r="I453" s="6">
        <x:v>29.9669723370207</x:v>
      </x:c>
      <x:c r="J453" t="s">
        <x:v>78</x:v>
      </x:c>
      <x:c r="K453" s="6">
        <x:v>995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23.322</x:v>
      </x:c>
      <x:c r="R453" s="8">
        <x:v>160503.739921511</x:v>
      </x:c>
      <x:c r="S453" s="12">
        <x:v>316031.717308728</x:v>
      </x:c>
      <x:c r="T453" s="12">
        <x:v>33.95</x:v>
      </x:c>
      <x:c r="U453" s="12">
        <x:v>65</x:v>
      </x:c>
      <x:c r="V453" s="12">
        <x:f>NA()</x:f>
      </x:c>
    </x:row>
    <x:row r="454">
      <x:c r="A454">
        <x:v>558657</x:v>
      </x:c>
      <x:c r="B454" s="1">
        <x:v>43207.641128669</x:v>
      </x:c>
      <x:c r="C454" s="6">
        <x:v>7.55454330666667</x:v>
      </x:c>
      <x:c r="D454" s="14" t="s">
        <x:v>77</x:v>
      </x:c>
      <x:c r="E454" s="15">
        <x:v>43194.5147534722</x:v>
      </x:c>
      <x:c r="F454" t="s">
        <x:v>82</x:v>
      </x:c>
      <x:c r="G454" s="6">
        <x:v>149.638105128758</x:v>
      </x:c>
      <x:c r="H454" t="s">
        <x:v>83</x:v>
      </x:c>
      <x:c r="I454" s="6">
        <x:v>29.9734702398405</x:v>
      </x:c>
      <x:c r="J454" t="s">
        <x:v>78</x:v>
      </x:c>
      <x:c r="K454" s="6">
        <x:v>995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23.321</x:v>
      </x:c>
      <x:c r="R454" s="8">
        <x:v>160491.849725259</x:v>
      </x:c>
      <x:c r="S454" s="12">
        <x:v>316018.765756497</x:v>
      </x:c>
      <x:c r="T454" s="12">
        <x:v>33.95</x:v>
      </x:c>
      <x:c r="U454" s="12">
        <x:v>65</x:v>
      </x:c>
      <x:c r="V454" s="12">
        <x:f>NA()</x:f>
      </x:c>
    </x:row>
    <x:row r="455">
      <x:c r="A455">
        <x:v>558670</x:v>
      </x:c>
      <x:c r="B455" s="1">
        <x:v>43207.641140625</x:v>
      </x:c>
      <x:c r="C455" s="6">
        <x:v>7.57172758333333</x:v>
      </x:c>
      <x:c r="D455" s="14" t="s">
        <x:v>77</x:v>
      </x:c>
      <x:c r="E455" s="15">
        <x:v>43194.5147534722</x:v>
      </x:c>
      <x:c r="F455" t="s">
        <x:v>82</x:v>
      </x:c>
      <x:c r="G455" s="6">
        <x:v>149.725645403689</x:v>
      </x:c>
      <x:c r="H455" t="s">
        <x:v>83</x:v>
      </x:c>
      <x:c r="I455" s="6">
        <x:v>29.9546083066998</x:v>
      </x:c>
      <x:c r="J455" t="s">
        <x:v>78</x:v>
      </x:c>
      <x:c r="K455" s="6">
        <x:v>995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23.321</x:v>
      </x:c>
      <x:c r="R455" s="8">
        <x:v>160488.459810377</x:v>
      </x:c>
      <x:c r="S455" s="12">
        <x:v>316023.905046801</x:v>
      </x:c>
      <x:c r="T455" s="12">
        <x:v>33.95</x:v>
      </x:c>
      <x:c r="U455" s="12">
        <x:v>65</x:v>
      </x:c>
      <x:c r="V455" s="12">
        <x:f>NA()</x:f>
      </x:c>
    </x:row>
    <x:row r="456">
      <x:c r="A456">
        <x:v>558673</x:v>
      </x:c>
      <x:c r="B456" s="1">
        <x:v>43207.6411519676</x:v>
      </x:c>
      <x:c r="C456" s="6">
        <x:v>7.58806180333333</x:v>
      </x:c>
      <x:c r="D456" s="14" t="s">
        <x:v>77</x:v>
      </x:c>
      <x:c r="E456" s="15">
        <x:v>43194.5147534722</x:v>
      </x:c>
      <x:c r="F456" t="s">
        <x:v>82</x:v>
      </x:c>
      <x:c r="G456" s="6">
        <x:v>149.759300986495</x:v>
      </x:c>
      <x:c r="H456" t="s">
        <x:v>83</x:v>
      </x:c>
      <x:c r="I456" s="6">
        <x:v>29.9555107891224</x:v>
      </x:c>
      <x:c r="J456" t="s">
        <x:v>78</x:v>
      </x:c>
      <x:c r="K456" s="6">
        <x:v>995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23.318</x:v>
      </x:c>
      <x:c r="R456" s="8">
        <x:v>160469.994694742</x:v>
      </x:c>
      <x:c r="S456" s="12">
        <x:v>316028.920537109</x:v>
      </x:c>
      <x:c r="T456" s="12">
        <x:v>33.95</x:v>
      </x:c>
      <x:c r="U456" s="12">
        <x:v>65</x:v>
      </x:c>
      <x:c r="V456" s="12">
        <x:f>NA()</x:f>
      </x:c>
    </x:row>
    <x:row r="457">
      <x:c r="A457">
        <x:v>558687</x:v>
      </x:c>
      <x:c r="B457" s="1">
        <x:v>43207.6411635417</x:v>
      </x:c>
      <x:c r="C457" s="6">
        <x:v>7.60472941666667</x:v>
      </x:c>
      <x:c r="D457" s="14" t="s">
        <x:v>77</x:v>
      </x:c>
      <x:c r="E457" s="15">
        <x:v>43194.5147534722</x:v>
      </x:c>
      <x:c r="F457" t="s">
        <x:v>82</x:v>
      </x:c>
      <x:c r="G457" s="6">
        <x:v>149.728760452022</x:v>
      </x:c>
      <x:c r="H457" t="s">
        <x:v>83</x:v>
      </x:c>
      <x:c r="I457" s="6">
        <x:v>29.9648063722116</x:v>
      </x:c>
      <x:c r="J457" t="s">
        <x:v>78</x:v>
      </x:c>
      <x:c r="K457" s="6">
        <x:v>995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23.317</x:v>
      </x:c>
      <x:c r="R457" s="8">
        <x:v>160465.554905347</x:v>
      </x:c>
      <x:c r="S457" s="12">
        <x:v>316033.724451874</x:v>
      </x:c>
      <x:c r="T457" s="12">
        <x:v>33.95</x:v>
      </x:c>
      <x:c r="U457" s="12">
        <x:v>65</x:v>
      </x:c>
      <x:c r="V457" s="12">
        <x:f>NA()</x:f>
      </x:c>
    </x:row>
    <x:row r="458">
      <x:c r="A458">
        <x:v>558699</x:v>
      </x:c>
      <x:c r="B458" s="1">
        <x:v>43207.6411751157</x:v>
      </x:c>
      <x:c r="C458" s="6">
        <x:v>7.62143044166667</x:v>
      </x:c>
      <x:c r="D458" s="14" t="s">
        <x:v>77</x:v>
      </x:c>
      <x:c r="E458" s="15">
        <x:v>43194.5147534722</x:v>
      </x:c>
      <x:c r="F458" t="s">
        <x:v>82</x:v>
      </x:c>
      <x:c r="G458" s="6">
        <x:v>149.71269946802</x:v>
      </x:c>
      <x:c r="H458" t="s">
        <x:v>83</x:v>
      </x:c>
      <x:c r="I458" s="6">
        <x:v>29.9682659000041</x:v>
      </x:c>
      <x:c r="J458" t="s">
        <x:v>78</x:v>
      </x:c>
      <x:c r="K458" s="6">
        <x:v>995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23.317</x:v>
      </x:c>
      <x:c r="R458" s="8">
        <x:v>160460.064317263</x:v>
      </x:c>
      <x:c r="S458" s="12">
        <x:v>316054.239143419</x:v>
      </x:c>
      <x:c r="T458" s="12">
        <x:v>33.95</x:v>
      </x:c>
      <x:c r="U458" s="12">
        <x:v>65</x:v>
      </x:c>
      <x:c r="V458" s="12">
        <x:f>NA()</x:f>
      </x:c>
    </x:row>
    <x:row r="459">
      <x:c r="A459">
        <x:v>558703</x:v>
      </x:c>
      <x:c r="B459" s="1">
        <x:v>43207.6411866898</x:v>
      </x:c>
      <x:c r="C459" s="6">
        <x:v>7.63806469166667</x:v>
      </x:c>
      <x:c r="D459" s="14" t="s">
        <x:v>77</x:v>
      </x:c>
      <x:c r="E459" s="15">
        <x:v>43194.5147534722</x:v>
      </x:c>
      <x:c r="F459" t="s">
        <x:v>82</x:v>
      </x:c>
      <x:c r="G459" s="6">
        <x:v>149.744867485306</x:v>
      </x:c>
      <x:c r="H459" t="s">
        <x:v>83</x:v>
      </x:c>
      <x:c r="I459" s="6">
        <x:v>29.9640543014239</x:v>
      </x:c>
      <x:c r="J459" t="s">
        <x:v>78</x:v>
      </x:c>
      <x:c r="K459" s="6">
        <x:v>995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23.316</x:v>
      </x:c>
      <x:c r="R459" s="8">
        <x:v>160443.627610612</x:v>
      </x:c>
      <x:c r="S459" s="12">
        <x:v>316031.881577612</x:v>
      </x:c>
      <x:c r="T459" s="12">
        <x:v>33.95</x:v>
      </x:c>
      <x:c r="U459" s="12">
        <x:v>65</x:v>
      </x:c>
      <x:c r="V459" s="12">
        <x:f>NA()</x:f>
      </x:c>
    </x:row>
    <x:row r="460">
      <x:c r="A460">
        <x:v>558714</x:v>
      </x:c>
      <x:c r="B460" s="1">
        <x:v>43207.6411979977</x:v>
      </x:c>
      <x:c r="C460" s="6">
        <x:v>7.65436560666667</x:v>
      </x:c>
      <x:c r="D460" s="14" t="s">
        <x:v>77</x:v>
      </x:c>
      <x:c r="E460" s="15">
        <x:v>43194.5147534722</x:v>
      </x:c>
      <x:c r="F460" t="s">
        <x:v>82</x:v>
      </x:c>
      <x:c r="G460" s="6">
        <x:v>149.77545754532</x:v>
      </x:c>
      <x:c r="H460" t="s">
        <x:v>83</x:v>
      </x:c>
      <x:c r="I460" s="6">
        <x:v>29.9574661685392</x:v>
      </x:c>
      <x:c r="J460" t="s">
        <x:v>78</x:v>
      </x:c>
      <x:c r="K460" s="6">
        <x:v>995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23.316</x:v>
      </x:c>
      <x:c r="R460" s="8">
        <x:v>160432.018250558</x:v>
      </x:c>
      <x:c r="S460" s="12">
        <x:v>316025.929665632</x:v>
      </x:c>
      <x:c r="T460" s="12">
        <x:v>33.95</x:v>
      </x:c>
      <x:c r="U460" s="12">
        <x:v>65</x:v>
      </x:c>
      <x:c r="V460" s="12">
        <x:f>NA()</x:f>
      </x:c>
    </x:row>
    <x:row r="461">
      <x:c r="A461">
        <x:v>558729</x:v>
      </x:c>
      <x:c r="B461" s="1">
        <x:v>43207.6412102199</x:v>
      </x:c>
      <x:c r="C461" s="6">
        <x:v>7.67198321666667</x:v>
      </x:c>
      <x:c r="D461" s="14" t="s">
        <x:v>77</x:v>
      </x:c>
      <x:c r="E461" s="15">
        <x:v>43194.5147534722</x:v>
      </x:c>
      <x:c r="F461" t="s">
        <x:v>82</x:v>
      </x:c>
      <x:c r="G461" s="6">
        <x:v>149.798554242889</x:v>
      </x:c>
      <x:c r="H461" t="s">
        <x:v>83</x:v>
      </x:c>
      <x:c r="I461" s="6">
        <x:v>29.9552099616212</x:v>
      </x:c>
      <x:c r="J461" t="s">
        <x:v>78</x:v>
      </x:c>
      <x:c r="K461" s="6">
        <x:v>995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23.315</x:v>
      </x:c>
      <x:c r="R461" s="8">
        <x:v>160424.904133608</x:v>
      </x:c>
      <x:c r="S461" s="12">
        <x:v>316028.022767699</x:v>
      </x:c>
      <x:c r="T461" s="12">
        <x:v>33.95</x:v>
      </x:c>
      <x:c r="U461" s="12">
        <x:v>65</x:v>
      </x:c>
      <x:c r="V461" s="12">
        <x:f>NA()</x:f>
      </x:c>
    </x:row>
    <x:row r="462">
      <x:c r="A462">
        <x:v>558738</x:v>
      </x:c>
      <x:c r="B462" s="1">
        <x:v>43207.6412440625</x:v>
      </x:c>
      <x:c r="C462" s="6">
        <x:v>7.72070263333333</x:v>
      </x:c>
      <x:c r="D462" s="14" t="s">
        <x:v>77</x:v>
      </x:c>
      <x:c r="E462" s="15">
        <x:v>43194.5147534722</x:v>
      </x:c>
      <x:c r="F462" t="s">
        <x:v>82</x:v>
      </x:c>
      <x:c r="G462" s="6">
        <x:v>149.780613934949</x:v>
      </x:c>
      <x:c r="H462" t="s">
        <x:v>83</x:v>
      </x:c>
      <x:c r="I462" s="6">
        <x:v>29.9808104785402</x:v>
      </x:c>
      <x:c r="J462" t="s">
        <x:v>78</x:v>
      </x:c>
      <x:c r="K462" s="6">
        <x:v>995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23.307</x:v>
      </x:c>
      <x:c r="R462" s="8">
        <x:v>160459.795522326</x:v>
      </x:c>
      <x:c r="S462" s="12">
        <x:v>316110.276975926</x:v>
      </x:c>
      <x:c r="T462" s="12">
        <x:v>33.95</x:v>
      </x:c>
      <x:c r="U462" s="12">
        <x:v>65</x:v>
      </x:c>
      <x:c r="V462" s="12">
        <x:f>NA()</x:f>
      </x:c>
    </x:row>
    <x:row r="463">
      <x:c r="A463">
        <x:v>558746</x:v>
      </x:c>
      <x:c r="B463" s="1">
        <x:v>43207.6412450579</x:v>
      </x:c>
      <x:c r="C463" s="6">
        <x:v>7.72215272666667</x:v>
      </x:c>
      <x:c r="D463" s="14" t="s">
        <x:v>77</x:v>
      </x:c>
      <x:c r="E463" s="15">
        <x:v>43194.5147534722</x:v>
      </x:c>
      <x:c r="F463" t="s">
        <x:v>82</x:v>
      </x:c>
      <x:c r="G463" s="6">
        <x:v>149.704909314273</x:v>
      </x:c>
      <x:c r="H463" t="s">
        <x:v>83</x:v>
      </x:c>
      <x:c r="I463" s="6">
        <x:v>29.9808104785402</x:v>
      </x:c>
      <x:c r="J463" t="s">
        <x:v>78</x:v>
      </x:c>
      <x:c r="K463" s="6">
        <x:v>995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23.313</x:v>
      </x:c>
      <x:c r="R463" s="8">
        <x:v>160382.025240624</x:v>
      </x:c>
      <x:c r="S463" s="12">
        <x:v>316015.010363578</x:v>
      </x:c>
      <x:c r="T463" s="12">
        <x:v>33.95</x:v>
      </x:c>
      <x:c r="U463" s="12">
        <x:v>65</x:v>
      </x:c>
      <x:c r="V463" s="12">
        <x:f>NA()</x:f>
      </x:c>
    </x:row>
    <x:row r="464">
      <x:c r="A464">
        <x:v>558757</x:v>
      </x:c>
      <x:c r="B464" s="1">
        <x:v>43207.6412451042</x:v>
      </x:c>
      <x:c r="C464" s="6">
        <x:v>7.72218609</x:v>
      </x:c>
      <x:c r="D464" s="14" t="s">
        <x:v>77</x:v>
      </x:c>
      <x:c r="E464" s="15">
        <x:v>43194.5147534722</x:v>
      </x:c>
      <x:c r="F464" t="s">
        <x:v>82</x:v>
      </x:c>
      <x:c r="G464" s="6">
        <x:v>149.800744080181</x:v>
      </x:c>
      <x:c r="H464" t="s">
        <x:v>83</x:v>
      </x:c>
      <x:c r="I464" s="6">
        <x:v>29.9683260657366</x:v>
      </x:c>
      <x:c r="J464" t="s">
        <x:v>78</x:v>
      </x:c>
      <x:c r="K464" s="6">
        <x:v>995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23.31</x:v>
      </x:c>
      <x:c r="R464" s="8">
        <x:v>160328.610001551</x:v>
      </x:c>
      <x:c r="S464" s="12">
        <x:v>315951.673089181</x:v>
      </x:c>
      <x:c r="T464" s="12">
        <x:v>33.95</x:v>
      </x:c>
      <x:c r="U464" s="12">
        <x:v>65</x:v>
      </x:c>
      <x:c r="V464" s="12">
        <x:f>NA()</x:f>
      </x:c>
    </x:row>
    <x:row r="465">
      <x:c r="A465">
        <x:v>558767</x:v>
      </x:c>
      <x:c r="B465" s="1">
        <x:v>43207.641256169</x:v>
      </x:c>
      <x:c r="C465" s="6">
        <x:v>7.73810362333333</x:v>
      </x:c>
      <x:c r="D465" s="14" t="s">
        <x:v>77</x:v>
      </x:c>
      <x:c r="E465" s="15">
        <x:v>43194.5147534722</x:v>
      </x:c>
      <x:c r="F465" t="s">
        <x:v>82</x:v>
      </x:c>
      <x:c r="G465" s="6">
        <x:v>149.800744080181</x:v>
      </x:c>
      <x:c r="H465" t="s">
        <x:v>83</x:v>
      </x:c>
      <x:c r="I465" s="6">
        <x:v>29.9683260657366</x:v>
      </x:c>
      <x:c r="J465" t="s">
        <x:v>78</x:v>
      </x:c>
      <x:c r="K465" s="6">
        <x:v>995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23.31</x:v>
      </x:c>
      <x:c r="R465" s="8">
        <x:v>160317.95658233</x:v>
      </x:c>
      <x:c r="S465" s="12">
        <x:v>315949.953971705</x:v>
      </x:c>
      <x:c r="T465" s="12">
        <x:v>33.95</x:v>
      </x:c>
      <x:c r="U465" s="12">
        <x:v>65</x:v>
      </x:c>
      <x:c r="V465" s="12">
        <x:f>NA()</x:f>
      </x:c>
    </x:row>
    <x:row r="466">
      <x:c r="A466">
        <x:v>558778</x:v>
      </x:c>
      <x:c r="B466" s="1">
        <x:v>43207.6412678588</x:v>
      </x:c>
      <x:c r="C466" s="6">
        <x:v>7.75495459833333</x:v>
      </x:c>
      <x:c r="D466" s="14" t="s">
        <x:v>77</x:v>
      </x:c>
      <x:c r="E466" s="15">
        <x:v>43194.5147534722</x:v>
      </x:c>
      <x:c r="F466" t="s">
        <x:v>82</x:v>
      </x:c>
      <x:c r="G466" s="6">
        <x:v>149.799297270151</x:v>
      </x:c>
      <x:c r="H466" t="s">
        <x:v>83</x:v>
      </x:c>
      <x:c r="I466" s="6">
        <x:v>29.9740718981461</x:v>
      </x:c>
      <x:c r="J466" t="s">
        <x:v>78</x:v>
      </x:c>
      <x:c r="K466" s="6">
        <x:v>995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23.308</x:v>
      </x:c>
      <x:c r="R466" s="8">
        <x:v>160355.66699392</x:v>
      </x:c>
      <x:c r="S466" s="12">
        <x:v>315999.378118466</x:v>
      </x:c>
      <x:c r="T466" s="12">
        <x:v>33.95</x:v>
      </x:c>
      <x:c r="U466" s="12">
        <x:v>65</x:v>
      </x:c>
      <x:c r="V466" s="12">
        <x:f>NA()</x:f>
      </x:c>
    </x:row>
    <x:row r="467">
      <x:c r="A467">
        <x:v>558782</x:v>
      </x:c>
      <x:c r="B467" s="1">
        <x:v>43207.6412792477</x:v>
      </x:c>
      <x:c r="C467" s="6">
        <x:v>7.77137218166667</x:v>
      </x:c>
      <x:c r="D467" s="14" t="s">
        <x:v>77</x:v>
      </x:c>
      <x:c r="E467" s="15">
        <x:v>43194.5147534722</x:v>
      </x:c>
      <x:c r="F467" t="s">
        <x:v>82</x:v>
      </x:c>
      <x:c r="G467" s="6">
        <x:v>149.792537104159</x:v>
      </x:c>
      <x:c r="H467" t="s">
        <x:v>83</x:v>
      </x:c>
      <x:c r="I467" s="6">
        <x:v>29.9809608934352</x:v>
      </x:c>
      <x:c r="J467" t="s">
        <x:v>78</x:v>
      </x:c>
      <x:c r="K467" s="6">
        <x:v>995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23.306</x:v>
      </x:c>
      <x:c r="R467" s="8">
        <x:v>160361.586371119</x:v>
      </x:c>
      <x:c r="S467" s="12">
        <x:v>316008.569598178</x:v>
      </x:c>
      <x:c r="T467" s="12">
        <x:v>33.95</x:v>
      </x:c>
      <x:c r="U467" s="12">
        <x:v>65</x:v>
      </x:c>
      <x:c r="V467" s="12">
        <x:f>NA()</x:f>
      </x:c>
    </x:row>
    <x:row r="468">
      <x:c r="A468">
        <x:v>558793</x:v>
      </x:c>
      <x:c r="B468" s="1">
        <x:v>43207.6412910532</x:v>
      </x:c>
      <x:c r="C468" s="6">
        <x:v>7.788356485</x:v>
      </x:c>
      <x:c r="D468" s="14" t="s">
        <x:v>77</x:v>
      </x:c>
      <x:c r="E468" s="15">
        <x:v>43194.5147534722</x:v>
      </x:c>
      <x:c r="F468" t="s">
        <x:v>82</x:v>
      </x:c>
      <x:c r="G468" s="6">
        <x:v>149.853433252219</x:v>
      </x:c>
      <x:c r="H468" t="s">
        <x:v>83</x:v>
      </x:c>
      <x:c r="I468" s="6">
        <x:v>29.9732897423701</x:v>
      </x:c>
      <x:c r="J468" t="s">
        <x:v>78</x:v>
      </x:c>
      <x:c r="K468" s="6">
        <x:v>995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23.304</x:v>
      </x:c>
      <x:c r="R468" s="8">
        <x:v>160359.401967017</x:v>
      </x:c>
      <x:c r="S468" s="12">
        <x:v>316007.667685134</x:v>
      </x:c>
      <x:c r="T468" s="12">
        <x:v>33.95</x:v>
      </x:c>
      <x:c r="U468" s="12">
        <x:v>65</x:v>
      </x:c>
      <x:c r="V468" s="12">
        <x:f>NA()</x:f>
      </x:c>
    </x:row>
    <x:row r="469">
      <x:c r="A469">
        <x:v>558808</x:v>
      </x:c>
      <x:c r="B469" s="1">
        <x:v>43207.6413021644</x:v>
      </x:c>
      <x:c r="C469" s="6">
        <x:v>7.80434068666667</x:v>
      </x:c>
      <x:c r="D469" s="14" t="s">
        <x:v>77</x:v>
      </x:c>
      <x:c r="E469" s="15">
        <x:v>43194.5147534722</x:v>
      </x:c>
      <x:c r="F469" t="s">
        <x:v>82</x:v>
      </x:c>
      <x:c r="G469" s="6">
        <x:v>149.889643613563</x:v>
      </x:c>
      <x:c r="H469" t="s">
        <x:v>83</x:v>
      </x:c>
      <x:c r="I469" s="6">
        <x:v>29.9654982774846</x:v>
      </x:c>
      <x:c r="J469" t="s">
        <x:v>78</x:v>
      </x:c>
      <x:c r="K469" s="6">
        <x:v>995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23.304</x:v>
      </x:c>
      <x:c r="R469" s="8">
        <x:v>160349.289407676</x:v>
      </x:c>
      <x:c r="S469" s="12">
        <x:v>316029.935654344</x:v>
      </x:c>
      <x:c r="T469" s="12">
        <x:v>33.95</x:v>
      </x:c>
      <x:c r="U469" s="12">
        <x:v>65</x:v>
      </x:c>
      <x:c r="V469" s="12">
        <x:f>NA()</x:f>
      </x:c>
    </x:row>
    <x:row r="470">
      <x:c r="A470">
        <x:v>558816</x:v>
      </x:c>
      <x:c r="B470" s="1">
        <x:v>43207.6413138542</x:v>
      </x:c>
      <x:c r="C470" s="6">
        <x:v>7.82119164</x:v>
      </x:c>
      <x:c r="D470" s="14" t="s">
        <x:v>77</x:v>
      </x:c>
      <x:c r="E470" s="15">
        <x:v>43194.5147534722</x:v>
      </x:c>
      <x:c r="F470" t="s">
        <x:v>82</x:v>
      </x:c>
      <x:c r="G470" s="6">
        <x:v>149.901017064623</x:v>
      </x:c>
      <x:c r="H470" t="s">
        <x:v>83</x:v>
      </x:c>
      <x:c r="I470" s="6">
        <x:v>29.9657690230652</x:v>
      </x:c>
      <x:c r="J470" t="s">
        <x:v>78</x:v>
      </x:c>
      <x:c r="K470" s="6">
        <x:v>995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23.303</x:v>
      </x:c>
      <x:c r="R470" s="8">
        <x:v>160345.411141412</x:v>
      </x:c>
      <x:c r="S470" s="12">
        <x:v>316025.884329496</x:v>
      </x:c>
      <x:c r="T470" s="12">
        <x:v>33.95</x:v>
      </x:c>
      <x:c r="U470" s="12">
        <x:v>65</x:v>
      </x:c>
      <x:c r="V470" s="12">
        <x:f>NA()</x:f>
      </x:c>
    </x:row>
    <x:row r="471">
      <x:c r="A471">
        <x:v>558822</x:v>
      </x:c>
      <x:c r="B471" s="1">
        <x:v>43207.6413253472</x:v>
      </x:c>
      <x:c r="C471" s="6">
        <x:v>7.83775930166667</x:v>
      </x:c>
      <x:c r="D471" s="14" t="s">
        <x:v>77</x:v>
      </x:c>
      <x:c r="E471" s="15">
        <x:v>43194.5147534722</x:v>
      </x:c>
      <x:c r="F471" t="s">
        <x:v>82</x:v>
      </x:c>
      <x:c r="G471" s="6">
        <x:v>149.860050294007</x:v>
      </x:c>
      <x:c r="H471" t="s">
        <x:v>83</x:v>
      </x:c>
      <x:c r="I471" s="6">
        <x:v>29.9664308456868</x:v>
      </x:c>
      <x:c r="J471" t="s">
        <x:v>78</x:v>
      </x:c>
      <x:c r="K471" s="6">
        <x:v>995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23.306</x:v>
      </x:c>
      <x:c r="R471" s="8">
        <x:v>160340.29798019</x:v>
      </x:c>
      <x:c r="S471" s="12">
        <x:v>316030.727903054</x:v>
      </x:c>
      <x:c r="T471" s="12">
        <x:v>33.95</x:v>
      </x:c>
      <x:c r="U471" s="12">
        <x:v>65</x:v>
      </x:c>
      <x:c r="V471" s="12">
        <x:f>NA()</x:f>
      </x:c>
    </x:row>
    <x:row r="472">
      <x:c r="A472">
        <x:v>558840</x:v>
      </x:c>
      <x:c r="B472" s="1">
        <x:v>43207.6413385417</x:v>
      </x:c>
      <x:c r="C472" s="6">
        <x:v>7.85672699333333</x:v>
      </x:c>
      <x:c r="D472" s="14" t="s">
        <x:v>77</x:v>
      </x:c>
      <x:c r="E472" s="15">
        <x:v>43194.5147534722</x:v>
      </x:c>
      <x:c r="F472" t="s">
        <x:v>82</x:v>
      </x:c>
      <x:c r="G472" s="6">
        <x:v>149.873285022409</x:v>
      </x:c>
      <x:c r="H472" t="s">
        <x:v>83</x:v>
      </x:c>
      <x:c r="I472" s="6">
        <x:v>29.9771704401282</x:v>
      </x:c>
      <x:c r="J472" t="s">
        <x:v>78</x:v>
      </x:c>
      <x:c r="K472" s="6">
        <x:v>995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23.301</x:v>
      </x:c>
      <x:c r="R472" s="8">
        <x:v>160327.124940791</x:v>
      </x:c>
      <x:c r="S472" s="12">
        <x:v>316033.007985732</x:v>
      </x:c>
      <x:c r="T472" s="12">
        <x:v>33.95</x:v>
      </x:c>
      <x:c r="U472" s="12">
        <x:v>65</x:v>
      </x:c>
      <x:c r="V472" s="12">
        <x:f>NA()</x:f>
      </x:c>
    </x:row>
    <x:row r="473">
      <x:c r="A473">
        <x:v>558849</x:v>
      </x:c>
      <x:c r="B473" s="1">
        <x:v>43207.64135</x:v>
      </x:c>
      <x:c r="C473" s="6">
        <x:v>7.87322792833333</x:v>
      </x:c>
      <x:c r="D473" s="14" t="s">
        <x:v>77</x:v>
      </x:c>
      <x:c r="E473" s="15">
        <x:v>43194.5147534722</x:v>
      </x:c>
      <x:c r="F473" t="s">
        <x:v>82</x:v>
      </x:c>
      <x:c r="G473" s="6">
        <x:v>149.967133140551</x:v>
      </x:c>
      <x:c r="H473" t="s">
        <x:v>83</x:v>
      </x:c>
      <x:c r="I473" s="6">
        <x:v>29.965137283411</x:v>
      </x:c>
      <x:c r="J473" t="s">
        <x:v>78</x:v>
      </x:c>
      <x:c r="K473" s="6">
        <x:v>995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23.298</x:v>
      </x:c>
      <x:c r="R473" s="8">
        <x:v>160319.771185549</x:v>
      </x:c>
      <x:c r="S473" s="12">
        <x:v>316027.942825932</x:v>
      </x:c>
      <x:c r="T473" s="12">
        <x:v>33.95</x:v>
      </x:c>
      <x:c r="U473" s="12">
        <x:v>65</x:v>
      </x:c>
      <x:c r="V473" s="12">
        <x:f>NA()</x:f>
      </x:c>
    </x:row>
    <x:row r="474">
      <x:c r="A474">
        <x:v>558856</x:v>
      </x:c>
      <x:c r="B474" s="1">
        <x:v>43207.6413604167</x:v>
      </x:c>
      <x:c r="C474" s="6">
        <x:v>7.88826212333333</x:v>
      </x:c>
      <x:c r="D474" s="14" t="s">
        <x:v>77</x:v>
      </x:c>
      <x:c r="E474" s="15">
        <x:v>43194.5147534722</x:v>
      </x:c>
      <x:c r="F474" t="s">
        <x:v>82</x:v>
      </x:c>
      <x:c r="G474" s="6">
        <x:v>149.968380904486</x:v>
      </x:c>
      <x:c r="H474" t="s">
        <x:v>83</x:v>
      </x:c>
      <x:c r="I474" s="6">
        <x:v>29.9567140993972</x:v>
      </x:c>
      <x:c r="J474" t="s">
        <x:v>78</x:v>
      </x:c>
      <x:c r="K474" s="6">
        <x:v>995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23.301</x:v>
      </x:c>
      <x:c r="R474" s="8">
        <x:v>160306.088054455</x:v>
      </x:c>
      <x:c r="S474" s="12">
        <x:v>316026.072410661</x:v>
      </x:c>
      <x:c r="T474" s="12">
        <x:v>33.95</x:v>
      </x:c>
      <x:c r="U474" s="12">
        <x:v>65</x:v>
      </x:c>
      <x:c r="V474" s="12">
        <x:f>NA()</x:f>
      </x:c>
    </x:row>
    <x:row r="475">
      <x:c r="A475">
        <x:v>558863</x:v>
      </x:c>
      <x:c r="B475" s="1">
        <x:v>43207.6413720718</x:v>
      </x:c>
      <x:c r="C475" s="6">
        <x:v>7.90499640666667</x:v>
      </x:c>
      <x:c r="D475" s="14" t="s">
        <x:v>77</x:v>
      </x:c>
      <x:c r="E475" s="15">
        <x:v>43194.5147534722</x:v>
      </x:c>
      <x:c r="F475" t="s">
        <x:v>82</x:v>
      </x:c>
      <x:c r="G475" s="6">
        <x:v>149.945779511915</x:v>
      </x:c>
      <x:c r="H475" t="s">
        <x:v>83</x:v>
      </x:c>
      <x:c r="I475" s="6">
        <x:v>29.9724474209693</x:v>
      </x:c>
      <x:c r="J475" t="s">
        <x:v>78</x:v>
      </x:c>
      <x:c r="K475" s="6">
        <x:v>995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23.297</x:v>
      </x:c>
      <x:c r="R475" s="8">
        <x:v>160301.098798237</x:v>
      </x:c>
      <x:c r="S475" s="12">
        <x:v>316016.667447581</x:v>
      </x:c>
      <x:c r="T475" s="12">
        <x:v>33.95</x:v>
      </x:c>
      <x:c r="U475" s="12">
        <x:v>65</x:v>
      </x:c>
      <x:c r="V475" s="12">
        <x:f>NA()</x:f>
      </x:c>
    </x:row>
    <x:row r="476">
      <x:c r="A476">
        <x:v>558881</x:v>
      </x:c>
      <x:c r="B476" s="1">
        <x:v>43207.6413832176</x:v>
      </x:c>
      <x:c r="C476" s="6">
        <x:v>7.92109731333333</x:v>
      </x:c>
      <x:c r="D476" s="14" t="s">
        <x:v>77</x:v>
      </x:c>
      <x:c r="E476" s="15">
        <x:v>43194.5147534722</x:v>
      </x:c>
      <x:c r="F476" t="s">
        <x:v>82</x:v>
      </x:c>
      <x:c r="G476" s="6">
        <x:v>149.96970060288</x:v>
      </x:c>
      <x:c r="H476" t="s">
        <x:v>83</x:v>
      </x:c>
      <x:c r="I476" s="6">
        <x:v>29.9673032484343</x:v>
      </x:c>
      <x:c r="J476" t="s">
        <x:v>78</x:v>
      </x:c>
      <x:c r="K476" s="6">
        <x:v>995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23.297</x:v>
      </x:c>
      <x:c r="R476" s="8">
        <x:v>160281.267934793</x:v>
      </x:c>
      <x:c r="S476" s="12">
        <x:v>316024.792281494</x:v>
      </x:c>
      <x:c r="T476" s="12">
        <x:v>33.95</x:v>
      </x:c>
      <x:c r="U476" s="12">
        <x:v>65</x:v>
      </x:c>
      <x:c r="V476" s="12">
        <x:f>NA()</x:f>
      </x:c>
    </x:row>
    <x:row r="477">
      <x:c r="A477">
        <x:v>558888</x:v>
      </x:c>
      <x:c r="B477" s="1">
        <x:v>43207.6413949421</x:v>
      </x:c>
      <x:c r="C477" s="6">
        <x:v>7.93798158333333</x:v>
      </x:c>
      <x:c r="D477" s="14" t="s">
        <x:v>77</x:v>
      </x:c>
      <x:c r="E477" s="15">
        <x:v>43194.5147534722</x:v>
      </x:c>
      <x:c r="F477" t="s">
        <x:v>82</x:v>
      </x:c>
      <x:c r="G477" s="6">
        <x:v>149.980002697033</x:v>
      </x:c>
      <x:c r="H477" t="s">
        <x:v>83</x:v>
      </x:c>
      <x:c r="I477" s="6">
        <x:v>29.9623696634731</x:v>
      </x:c>
      <x:c r="J477" t="s">
        <x:v>78</x:v>
      </x:c>
      <x:c r="K477" s="6">
        <x:v>995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23.298</x:v>
      </x:c>
      <x:c r="R477" s="8">
        <x:v>160281.66469262</x:v>
      </x:c>
      <x:c r="S477" s="12">
        <x:v>316022.975867851</x:v>
      </x:c>
      <x:c r="T477" s="12">
        <x:v>33.95</x:v>
      </x:c>
      <x:c r="U477" s="12">
        <x:v>65</x:v>
      </x:c>
      <x:c r="V477" s="12">
        <x:f>NA()</x:f>
      </x:c>
    </x:row>
    <x:row r="478">
      <x:c r="A478">
        <x:v>558892</x:v>
      </x:c>
      <x:c r="B478" s="1">
        <x:v>43207.6414064815</x:v>
      </x:c>
      <x:c r="C478" s="6">
        <x:v>7.95456583333333</x:v>
      </x:c>
      <x:c r="D478" s="14" t="s">
        <x:v>77</x:v>
      </x:c>
      <x:c r="E478" s="15">
        <x:v>43194.5147534722</x:v>
      </x:c>
      <x:c r="F478" t="s">
        <x:v>82</x:v>
      </x:c>
      <x:c r="G478" s="6">
        <x:v>149.957998166934</x:v>
      </x:c>
      <x:c r="H478" t="s">
        <x:v>83</x:v>
      </x:c>
      <x:c r="I478" s="6">
        <x:v>29.9725376696811</x:v>
      </x:c>
      <x:c r="J478" t="s">
        <x:v>78</x:v>
      </x:c>
      <x:c r="K478" s="6">
        <x:v>995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23.296</x:v>
      </x:c>
      <x:c r="R478" s="8">
        <x:v>160267.87931157</x:v>
      </x:c>
      <x:c r="S478" s="12">
        <x:v>316021.712685322</x:v>
      </x:c>
      <x:c r="T478" s="12">
        <x:v>33.95</x:v>
      </x:c>
      <x:c r="U478" s="12">
        <x:v>65</x:v>
      </x:c>
      <x:c r="V478" s="12">
        <x:f>NA()</x:f>
      </x:c>
    </x:row>
    <x:row r="479">
      <x:c r="A479">
        <x:v>558904</x:v>
      </x:c>
      <x:c r="B479" s="1">
        <x:v>43207.6414181713</x:v>
      </x:c>
      <x:c r="C479" s="6">
        <x:v>7.97141682</x:v>
      </x:c>
      <x:c r="D479" s="14" t="s">
        <x:v>77</x:v>
      </x:c>
      <x:c r="E479" s="15">
        <x:v>43194.5147534722</x:v>
      </x:c>
      <x:c r="F479" t="s">
        <x:v>82</x:v>
      </x:c>
      <x:c r="G479" s="6">
        <x:v>150.045651201525</x:v>
      </x:c>
      <x:c r="H479" t="s">
        <x:v>83</x:v>
      </x:c>
      <x:c r="I479" s="6">
        <x:v>29.9645657095411</x:v>
      </x:c>
      <x:c r="J479" t="s">
        <x:v>78</x:v>
      </x:c>
      <x:c r="K479" s="6">
        <x:v>995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23.292</x:v>
      </x:c>
      <x:c r="R479" s="8">
        <x:v>160263.227974613</x:v>
      </x:c>
      <x:c r="S479" s="12">
        <x:v>316027.087306099</x:v>
      </x:c>
      <x:c r="T479" s="12">
        <x:v>33.95</x:v>
      </x:c>
      <x:c r="U479" s="12">
        <x:v>65</x:v>
      </x:c>
      <x:c r="V479" s="12">
        <x:f>NA()</x:f>
      </x:c>
    </x:row>
    <x:row r="480">
      <x:c r="A480">
        <x:v>558916</x:v>
      </x:c>
      <x:c r="B480" s="1">
        <x:v>43207.6414298958</x:v>
      </x:c>
      <x:c r="C480" s="6">
        <x:v>7.98831777166667</x:v>
      </x:c>
      <x:c r="D480" s="14" t="s">
        <x:v>77</x:v>
      </x:c>
      <x:c r="E480" s="15">
        <x:v>43194.5147534722</x:v>
      </x:c>
      <x:c r="F480" t="s">
        <x:v>82</x:v>
      </x:c>
      <x:c r="G480" s="6">
        <x:v>150.083913871445</x:v>
      </x:c>
      <x:c r="H480" t="s">
        <x:v>83</x:v>
      </x:c>
      <x:c r="I480" s="6">
        <x:v>29.9590605556759</x:v>
      </x:c>
      <x:c r="J480" t="s">
        <x:v>78</x:v>
      </x:c>
      <x:c r="K480" s="6">
        <x:v>995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23.291</x:v>
      </x:c>
      <x:c r="R480" s="8">
        <x:v>160255.476355968</x:v>
      </x:c>
      <x:c r="S480" s="12">
        <x:v>316018.615170494</x:v>
      </x:c>
      <x:c r="T480" s="12">
        <x:v>33.95</x:v>
      </x:c>
      <x:c r="U480" s="12">
        <x:v>65</x:v>
      </x:c>
      <x:c r="V480" s="12">
        <x:f>NA()</x:f>
      </x:c>
    </x:row>
    <x:row r="481">
      <x:c r="A481">
        <x:v>558927</x:v>
      </x:c>
      <x:c r="B481" s="1">
        <x:v>43207.6414415162</x:v>
      </x:c>
      <x:c r="C481" s="6">
        <x:v>8.00503540833333</x:v>
      </x:c>
      <x:c r="D481" s="14" t="s">
        <x:v>77</x:v>
      </x:c>
      <x:c r="E481" s="15">
        <x:v>43194.5147534722</x:v>
      </x:c>
      <x:c r="F481" t="s">
        <x:v>82</x:v>
      </x:c>
      <x:c r="G481" s="6">
        <x:v>150.104124630434</x:v>
      </x:c>
      <x:c r="H481" t="s">
        <x:v>83</x:v>
      </x:c>
      <x:c r="I481" s="6">
        <x:v>29.9574360857696</x:v>
      </x:c>
      <x:c r="J481" t="s">
        <x:v>78</x:v>
      </x:c>
      <x:c r="K481" s="6">
        <x:v>995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23.29</x:v>
      </x:c>
      <x:c r="R481" s="8">
        <x:v>160242.948601055</x:v>
      </x:c>
      <x:c r="S481" s="12">
        <x:v>316016.773051566</x:v>
      </x:c>
      <x:c r="T481" s="12">
        <x:v>33.95</x:v>
      </x:c>
      <x:c r="U481" s="12">
        <x:v>65</x:v>
      </x:c>
      <x:c r="V481" s="12">
        <x:f>NA()</x:f>
      </x:c>
    </x:row>
    <x:row r="482">
      <x:c r="A482">
        <x:v>558935</x:v>
      </x:c>
      <x:c r="B482" s="1">
        <x:v>43207.6414542014</x:v>
      </x:c>
      <x:c r="C482" s="6">
        <x:v>8.023286395</x:v>
      </x:c>
      <x:c r="D482" s="14" t="s">
        <x:v>77</x:v>
      </x:c>
      <x:c r="E482" s="15">
        <x:v>43194.5147534722</x:v>
      </x:c>
      <x:c r="F482" t="s">
        <x:v>82</x:v>
      </x:c>
      <x:c r="G482" s="6">
        <x:v>149.970361389228</x:v>
      </x:c>
      <x:c r="H482" t="s">
        <x:v>83</x:v>
      </x:c>
      <x:c r="I482" s="6">
        <x:v>29.9807503125835</x:v>
      </x:c>
      <x:c r="J482" t="s">
        <x:v>78</x:v>
      </x:c>
      <x:c r="K482" s="6">
        <x:v>995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23.292</x:v>
      </x:c>
      <x:c r="R482" s="8">
        <x:v>160236.682845066</x:v>
      </x:c>
      <x:c r="S482" s="12">
        <x:v>316021.698296562</x:v>
      </x:c>
      <x:c r="T482" s="12">
        <x:v>33.95</x:v>
      </x:c>
      <x:c r="U482" s="12">
        <x:v>65</x:v>
      </x:c>
      <x:c r="V482" s="12">
        <x:f>NA()</x:f>
      </x:c>
    </x:row>
    <x:row r="483">
      <x:c r="A483">
        <x:v>558947</x:v>
      </x:c>
      <x:c r="B483" s="1">
        <x:v>43207.6414645023</x:v>
      </x:c>
      <x:c r="C483" s="6">
        <x:v>8.038103935</x:v>
      </x:c>
      <x:c r="D483" s="14" t="s">
        <x:v>77</x:v>
      </x:c>
      <x:c r="E483" s="15">
        <x:v>43194.5147534722</x:v>
      </x:c>
      <x:c r="F483" t="s">
        <x:v>82</x:v>
      </x:c>
      <x:c r="G483" s="6">
        <x:v>149.940601985945</x:v>
      </x:c>
      <x:c r="H483" t="s">
        <x:v>83</x:v>
      </x:c>
      <x:c r="I483" s="6">
        <x:v>29.9898654672647</x:v>
      </x:c>
      <x:c r="J483" t="s">
        <x:v>78</x:v>
      </x:c>
      <x:c r="K483" s="6">
        <x:v>995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23.291</x:v>
      </x:c>
      <x:c r="R483" s="8">
        <x:v>160226.509650111</x:v>
      </x:c>
      <x:c r="S483" s="12">
        <x:v>316016.407348108</x:v>
      </x:c>
      <x:c r="T483" s="12">
        <x:v>33.95</x:v>
      </x:c>
      <x:c r="U483" s="12">
        <x:v>65</x:v>
      </x:c>
      <x:c r="V483" s="12">
        <x:f>NA()</x:f>
      </x:c>
    </x:row>
    <x:row r="484">
      <x:c r="A484">
        <x:v>558957</x:v>
      </x:c>
      <x:c r="B484" s="1">
        <x:v>43207.6414760417</x:v>
      </x:c>
      <x:c r="C484" s="6">
        <x:v>8.05472148</x:v>
      </x:c>
      <x:c r="D484" s="14" t="s">
        <x:v>77</x:v>
      </x:c>
      <x:c r="E484" s="15">
        <x:v>43194.5147534722</x:v>
      </x:c>
      <x:c r="F484" t="s">
        <x:v>82</x:v>
      </x:c>
      <x:c r="G484" s="6">
        <x:v>149.959349281614</x:v>
      </x:c>
      <x:c r="H484" t="s">
        <x:v>83</x:v>
      </x:c>
      <x:c r="I484" s="6">
        <x:v>29.9939868489664</x:v>
      </x:c>
      <x:c r="J484" t="s">
        <x:v>78</x:v>
      </x:c>
      <x:c r="K484" s="6">
        <x:v>995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23.288</x:v>
      </x:c>
      <x:c r="R484" s="8">
        <x:v>160211.6518924</x:v>
      </x:c>
      <x:c r="S484" s="12">
        <x:v>316009.038860584</x:v>
      </x:c>
      <x:c r="T484" s="12">
        <x:v>33.95</x:v>
      </x:c>
      <x:c r="U484" s="12">
        <x:v>65</x:v>
      </x:c>
      <x:c r="V484" s="12">
        <x:f>NA()</x:f>
      </x:c>
    </x:row>
    <x:row r="485">
      <x:c r="A485">
        <x:v>558967</x:v>
      </x:c>
      <x:c r="B485" s="1">
        <x:v>43207.6414877315</x:v>
      </x:c>
      <x:c r="C485" s="6">
        <x:v>8.07157246666667</x:v>
      </x:c>
      <x:c r="D485" s="14" t="s">
        <x:v>77</x:v>
      </x:c>
      <x:c r="E485" s="15">
        <x:v>43194.5147534722</x:v>
      </x:c>
      <x:c r="F485" t="s">
        <x:v>82</x:v>
      </x:c>
      <x:c r="G485" s="6">
        <x:v>150.11044428427</x:v>
      </x:c>
      <x:c r="H485" t="s">
        <x:v>83</x:v>
      </x:c>
      <x:c r="I485" s="6">
        <x:v>29.9642347983977</x:v>
      </x:c>
      <x:c r="J485" t="s">
        <x:v>78</x:v>
      </x:c>
      <x:c r="K485" s="6">
        <x:v>995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23.287</x:v>
      </x:c>
      <x:c r="R485" s="8">
        <x:v>160207.482614893</x:v>
      </x:c>
      <x:c r="S485" s="12">
        <x:v>316011.088353269</x:v>
      </x:c>
      <x:c r="T485" s="12">
        <x:v>33.95</x:v>
      </x:c>
      <x:c r="U485" s="12">
        <x:v>65</x:v>
      </x:c>
      <x:c r="V485" s="12">
        <x:f>NA()</x:f>
      </x:c>
    </x:row>
    <x:row r="486">
      <x:c r="A486">
        <x:v>558978</x:v>
      </x:c>
      <x:c r="B486" s="1">
        <x:v>43207.641499456</x:v>
      </x:c>
      <x:c r="C486" s="6">
        <x:v>8.08845677166667</x:v>
      </x:c>
      <x:c r="D486" s="14" t="s">
        <x:v>77</x:v>
      </x:c>
      <x:c r="E486" s="15">
        <x:v>43194.5147534722</x:v>
      </x:c>
      <x:c r="F486" t="s">
        <x:v>82</x:v>
      </x:c>
      <x:c r="G486" s="6">
        <x:v>150.050142515108</x:v>
      </x:c>
      <x:c r="H486" t="s">
        <x:v>83</x:v>
      </x:c>
      <x:c r="I486" s="6">
        <x:v>29.9717555142624</x:v>
      </x:c>
      <x:c r="J486" t="s">
        <x:v>78</x:v>
      </x:c>
      <x:c r="K486" s="6">
        <x:v>995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23.289</x:v>
      </x:c>
      <x:c r="R486" s="8">
        <x:v>160196.484577575</x:v>
      </x:c>
      <x:c r="S486" s="12">
        <x:v>316013.415019326</x:v>
      </x:c>
      <x:c r="T486" s="12">
        <x:v>33.95</x:v>
      </x:c>
      <x:c r="U486" s="12">
        <x:v>65</x:v>
      </x:c>
      <x:c r="V486" s="12">
        <x:f>NA()</x:f>
      </x:c>
    </x:row>
    <x:row r="487">
      <x:c r="A487">
        <x:v>558983</x:v>
      </x:c>
      <x:c r="B487" s="1">
        <x:v>43207.6415107986</x:v>
      </x:c>
      <x:c r="C487" s="6">
        <x:v>8.10477435666667</x:v>
      </x:c>
      <x:c r="D487" s="14" t="s">
        <x:v>77</x:v>
      </x:c>
      <x:c r="E487" s="15">
        <x:v>43194.5147534722</x:v>
      </x:c>
      <x:c r="F487" t="s">
        <x:v>82</x:v>
      </x:c>
      <x:c r="G487" s="6">
        <x:v>150.17286642293</x:v>
      </x:c>
      <x:c r="H487" t="s">
        <x:v>83</x:v>
      </x:c>
      <x:c r="I487" s="6">
        <x:v>29.9562628579943</x:v>
      </x:c>
      <x:c r="J487" t="s">
        <x:v>78</x:v>
      </x:c>
      <x:c r="K487" s="6">
        <x:v>995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23.285</x:v>
      </x:c>
      <x:c r="R487" s="8">
        <x:v>160195.217856346</x:v>
      </x:c>
      <x:c r="S487" s="12">
        <x:v>315993.575291988</x:v>
      </x:c>
      <x:c r="T487" s="12">
        <x:v>33.95</x:v>
      </x:c>
      <x:c r="U487" s="12">
        <x:v>65</x:v>
      </x:c>
      <x:c r="V487" s="12">
        <x:f>NA()</x:f>
      </x:c>
    </x:row>
    <x:row r="488">
      <x:c r="A488">
        <x:v>558996</x:v>
      </x:c>
      <x:c r="B488" s="1">
        <x:v>43207.641522419</x:v>
      </x:c>
      <x:c r="C488" s="6">
        <x:v>8.12150862833333</x:v>
      </x:c>
      <x:c r="D488" s="14" t="s">
        <x:v>77</x:v>
      </x:c>
      <x:c r="E488" s="15">
        <x:v>43194.5147534722</x:v>
      </x:c>
      <x:c r="F488" t="s">
        <x:v>82</x:v>
      </x:c>
      <x:c r="G488" s="6">
        <x:v>150.052860057142</x:v>
      </x:c>
      <x:c r="H488" t="s">
        <x:v>83</x:v>
      </x:c>
      <x:c r="I488" s="6">
        <x:v>29.9820438808815</x:v>
      </x:c>
      <x:c r="J488" t="s">
        <x:v>78</x:v>
      </x:c>
      <x:c r="K488" s="6">
        <x:v>995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23.285</x:v>
      </x:c>
      <x:c r="R488" s="8">
        <x:v>160187.880064916</x:v>
      </x:c>
      <x:c r="S488" s="12">
        <x:v>316000.281791922</x:v>
      </x:c>
      <x:c r="T488" s="12">
        <x:v>33.95</x:v>
      </x:c>
      <x:c r="U488" s="12">
        <x:v>65</x:v>
      </x:c>
      <x:c r="V488" s="12">
        <x:f>NA()</x:f>
      </x:c>
    </x:row>
    <x:row r="489">
      <x:c r="A489">
        <x:v>559007</x:v>
      </x:c>
      <x:c r="B489" s="1">
        <x:v>43207.641533831</x:v>
      </x:c>
      <x:c r="C489" s="6">
        <x:v>8.13797618833333</x:v>
      </x:c>
      <x:c r="D489" s="14" t="s">
        <x:v>77</x:v>
      </x:c>
      <x:c r="E489" s="15">
        <x:v>43194.5147534722</x:v>
      </x:c>
      <x:c r="F489" t="s">
        <x:v>82</x:v>
      </x:c>
      <x:c r="G489" s="6">
        <x:v>150.163677820341</x:v>
      </x:c>
      <x:c r="H489" t="s">
        <x:v>83</x:v>
      </x:c>
      <x:c r="I489" s="6">
        <x:v>29.9609557715603</x:v>
      </x:c>
      <x:c r="J489" t="s">
        <x:v>78</x:v>
      </x:c>
      <x:c r="K489" s="6">
        <x:v>995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23.284</x:v>
      </x:c>
      <x:c r="R489" s="8">
        <x:v>160175.640725441</x:v>
      </x:c>
      <x:c r="S489" s="12">
        <x:v>316004.701325654</x:v>
      </x:c>
      <x:c r="T489" s="12">
        <x:v>33.95</x:v>
      </x:c>
      <x:c r="U489" s="12">
        <x:v>65</x:v>
      </x:c>
      <x:c r="V489" s="12">
        <x:f>NA()</x:f>
      </x:c>
    </x:row>
    <x:row r="490">
      <x:c r="A490">
        <x:v>559019</x:v>
      </x:c>
      <x:c r="B490" s="1">
        <x:v>43207.6415455671</x:v>
      </x:c>
      <x:c r="C490" s="6">
        <x:v>8.15486050333333</x:v>
      </x:c>
      <x:c r="D490" s="14" t="s">
        <x:v>77</x:v>
      </x:c>
      <x:c r="E490" s="15">
        <x:v>43194.5147534722</x:v>
      </x:c>
      <x:c r="F490" t="s">
        <x:v>82</x:v>
      </x:c>
      <x:c r="G490" s="6">
        <x:v>150.204463141376</x:v>
      </x:c>
      <x:c r="H490" t="s">
        <x:v>83</x:v>
      </x:c>
      <x:c r="I490" s="6">
        <x:v>29.9603541156075</x:v>
      </x:c>
      <x:c r="J490" t="s">
        <x:v>78</x:v>
      </x:c>
      <x:c r="K490" s="6">
        <x:v>995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23.281</x:v>
      </x:c>
      <x:c r="R490" s="8">
        <x:v>160169.947909436</x:v>
      </x:c>
      <x:c r="S490" s="12">
        <x:v>316017.299609317</x:v>
      </x:c>
      <x:c r="T490" s="12">
        <x:v>33.95</x:v>
      </x:c>
      <x:c r="U490" s="12">
        <x:v>65</x:v>
      </x:c>
      <x:c r="V490" s="12">
        <x:f>NA()</x:f>
      </x:c>
    </x:row>
    <x:row r="491">
      <x:c r="A491">
        <x:v>559030</x:v>
      </x:c>
      <x:c r="B491" s="1">
        <x:v>43207.6415571412</x:v>
      </x:c>
      <x:c r="C491" s="6">
        <x:v>8.17154477666667</x:v>
      </x:c>
      <x:c r="D491" s="14" t="s">
        <x:v>77</x:v>
      </x:c>
      <x:c r="E491" s="15">
        <x:v>43194.5147534722</x:v>
      </x:c>
      <x:c r="F491" t="s">
        <x:v>82</x:v>
      </x:c>
      <x:c r="G491" s="6">
        <x:v>150.136140546304</x:v>
      </x:c>
      <x:c r="H491" t="s">
        <x:v>83</x:v>
      </x:c>
      <x:c r="I491" s="6">
        <x:v>29.9695895463647</x:v>
      </x:c>
      <x:c r="J491" t="s">
        <x:v>78</x:v>
      </x:c>
      <x:c r="K491" s="6">
        <x:v>995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23.283</x:v>
      </x:c>
      <x:c r="R491" s="8">
        <x:v>160161.9594998</x:v>
      </x:c>
      <x:c r="S491" s="12">
        <x:v>316006.654034121</x:v>
      </x:c>
      <x:c r="T491" s="12">
        <x:v>33.95</x:v>
      </x:c>
      <x:c r="U491" s="12">
        <x:v>65</x:v>
      </x:c>
      <x:c r="V491" s="12">
        <x:f>NA()</x:f>
      </x:c>
    </x:row>
    <x:row r="492">
      <x:c r="A492">
        <x:v>559036</x:v>
      </x:c>
      <x:c r="B492" s="1">
        <x:v>43207.6415694097</x:v>
      </x:c>
      <x:c r="C492" s="6">
        <x:v>8.18921247833333</x:v>
      </x:c>
      <x:c r="D492" s="14" t="s">
        <x:v>77</x:v>
      </x:c>
      <x:c r="E492" s="15">
        <x:v>43194.5147534722</x:v>
      </x:c>
      <x:c r="F492" t="s">
        <x:v>82</x:v>
      </x:c>
      <x:c r="G492" s="6">
        <x:v>150.164696292337</x:v>
      </x:c>
      <x:c r="H492" t="s">
        <x:v>83</x:v>
      </x:c>
      <x:c r="I492" s="6">
        <x:v>29.9770501083472</x:v>
      </x:c>
      <x:c r="J492" t="s">
        <x:v>78</x:v>
      </x:c>
      <x:c r="K492" s="6">
        <x:v>995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23.278</x:v>
      </x:c>
      <x:c r="R492" s="8">
        <x:v>160152.90876093</x:v>
      </x:c>
      <x:c r="S492" s="12">
        <x:v>316003.847178714</x:v>
      </x:c>
      <x:c r="T492" s="12">
        <x:v>33.95</x:v>
      </x:c>
      <x:c r="U492" s="12">
        <x:v>65</x:v>
      </x:c>
      <x:c r="V492" s="12">
        <x:f>NA()</x:f>
      </x:c>
    </x:row>
    <x:row r="493">
      <x:c r="A493">
        <x:v>559042</x:v>
      </x:c>
      <x:c r="B493" s="1">
        <x:v>43207.6415800116</x:v>
      </x:c>
      <x:c r="C493" s="6">
        <x:v>8.20446335166667</x:v>
      </x:c>
      <x:c r="D493" s="14" t="s">
        <x:v>77</x:v>
      </x:c>
      <x:c r="E493" s="15">
        <x:v>43194.5147534722</x:v>
      </x:c>
      <x:c r="F493" t="s">
        <x:v>82</x:v>
      </x:c>
      <x:c r="G493" s="6">
        <x:v>150.143070474191</x:v>
      </x:c>
      <x:c r="H493" t="s">
        <x:v>83</x:v>
      </x:c>
      <x:c r="I493" s="6">
        <x:v>29.9789754173589</x:v>
      </x:c>
      <x:c r="J493" t="s">
        <x:v>78</x:v>
      </x:c>
      <x:c r="K493" s="6">
        <x:v>995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23.279</x:v>
      </x:c>
      <x:c r="R493" s="8">
        <x:v>160135.950597026</x:v>
      </x:c>
      <x:c r="S493" s="12">
        <x:v>316001.454494675</x:v>
      </x:c>
      <x:c r="T493" s="12">
        <x:v>33.95</x:v>
      </x:c>
      <x:c r="U493" s="12">
        <x:v>65</x:v>
      </x:c>
      <x:c r="V493" s="12">
        <x:f>NA()</x:f>
      </x:c>
    </x:row>
    <x:row r="494">
      <x:c r="A494">
        <x:v>559060</x:v>
      </x:c>
      <x:c r="B494" s="1">
        <x:v>43207.6415918171</x:v>
      </x:c>
      <x:c r="C494" s="6">
        <x:v>8.22146427833333</x:v>
      </x:c>
      <x:c r="D494" s="14" t="s">
        <x:v>77</x:v>
      </x:c>
      <x:c r="E494" s="15">
        <x:v>43194.5147534722</x:v>
      </x:c>
      <x:c r="F494" t="s">
        <x:v>82</x:v>
      </x:c>
      <x:c r="G494" s="6">
        <x:v>150.188514150573</x:v>
      </x:c>
      <x:c r="H494" t="s">
        <x:v>83</x:v>
      </x:c>
      <x:c r="I494" s="6">
        <x:v>29.9719360116501</x:v>
      </x:c>
      <x:c r="J494" t="s">
        <x:v>78</x:v>
      </x:c>
      <x:c r="K494" s="6">
        <x:v>995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23.278</x:v>
      </x:c>
      <x:c r="R494" s="8">
        <x:v>160131.808586819</x:v>
      </x:c>
      <x:c r="S494" s="12">
        <x:v>315997.914653805</x:v>
      </x:c>
      <x:c r="T494" s="12">
        <x:v>33.95</x:v>
      </x:c>
      <x:c r="U494" s="12">
        <x:v>65</x:v>
      </x:c>
      <x:c r="V494" s="12">
        <x:f>NA()</x:f>
      </x:c>
    </x:row>
    <x:row r="495">
      <x:c r="A495">
        <x:v>559068</x:v>
      </x:c>
      <x:c r="B495" s="1">
        <x:v>43207.6416045949</x:v>
      </x:c>
      <x:c r="C495" s="6">
        <x:v>8.23984861666667</x:v>
      </x:c>
      <x:c r="D495" s="14" t="s">
        <x:v>77</x:v>
      </x:c>
      <x:c r="E495" s="15">
        <x:v>43194.5147534722</x:v>
      </x:c>
      <x:c r="F495" t="s">
        <x:v>82</x:v>
      </x:c>
      <x:c r="G495" s="6">
        <x:v>150.208269905138</x:v>
      </x:c>
      <x:c r="H495" t="s">
        <x:v>83</x:v>
      </x:c>
      <x:c r="I495" s="6">
        <x:v>29.9676943256013</x:v>
      </x:c>
      <x:c r="J495" t="s">
        <x:v>78</x:v>
      </x:c>
      <x:c r="K495" s="6">
        <x:v>995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23.278</x:v>
      </x:c>
      <x:c r="R495" s="8">
        <x:v>160128.005991562</x:v>
      </x:c>
      <x:c r="S495" s="12">
        <x:v>316008.036304509</x:v>
      </x:c>
      <x:c r="T495" s="12">
        <x:v>33.95</x:v>
      </x:c>
      <x:c r="U495" s="12">
        <x:v>65</x:v>
      </x:c>
      <x:c r="V495" s="12">
        <x:f>NA()</x:f>
      </x:c>
    </x:row>
    <x:row r="496">
      <x:c r="A496">
        <x:v>559077</x:v>
      </x:c>
      <x:c r="B496" s="1">
        <x:v>43207.6416151968</x:v>
      </x:c>
      <x:c r="C496" s="6">
        <x:v>8.25511616</x:v>
      </x:c>
      <x:c r="D496" s="14" t="s">
        <x:v>77</x:v>
      </x:c>
      <x:c r="E496" s="15">
        <x:v>43194.5147534722</x:v>
      </x:c>
      <x:c r="F496" t="s">
        <x:v>82</x:v>
      </x:c>
      <x:c r="G496" s="6">
        <x:v>150.17319015938</x:v>
      </x:c>
      <x:c r="H496" t="s">
        <x:v>83</x:v>
      </x:c>
      <x:c r="I496" s="6">
        <x:v>29.9725075867764</x:v>
      </x:c>
      <x:c r="J496" t="s">
        <x:v>78</x:v>
      </x:c>
      <x:c r="K496" s="6">
        <x:v>995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23.279</x:v>
      </x:c>
      <x:c r="R496" s="8">
        <x:v>160121.633019934</x:v>
      </x:c>
      <x:c r="S496" s="12">
        <x:v>316015.141576694</x:v>
      </x:c>
      <x:c r="T496" s="12">
        <x:v>33.95</x:v>
      </x:c>
      <x:c r="U496" s="12">
        <x:v>65</x:v>
      </x:c>
      <x:c r="V496" s="12">
        <x:f>NA()</x:f>
      </x:c>
    </x:row>
    <x:row r="497">
      <x:c r="A497">
        <x:v>559087</x:v>
      </x:c>
      <x:c r="B497" s="1">
        <x:v>43207.6416265046</x:v>
      </x:c>
      <x:c r="C497" s="6">
        <x:v>8.271417075</x:v>
      </x:c>
      <x:c r="D497" s="14" t="s">
        <x:v>77</x:v>
      </x:c>
      <x:c r="E497" s="15">
        <x:v>43194.5147534722</x:v>
      </x:c>
      <x:c r="F497" t="s">
        <x:v>82</x:v>
      </x:c>
      <x:c r="G497" s="6">
        <x:v>150.232674870608</x:v>
      </x:c>
      <x:c r="H497" t="s">
        <x:v>83</x:v>
      </x:c>
      <x:c r="I497" s="6">
        <x:v>29.9706123643641</x:v>
      </x:c>
      <x:c r="J497" t="s">
        <x:v>78</x:v>
      </x:c>
      <x:c r="K497" s="6">
        <x:v>995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23.275</x:v>
      </x:c>
      <x:c r="R497" s="8">
        <x:v>160108.187568207</x:v>
      </x:c>
      <x:c r="S497" s="12">
        <x:v>316008.675513243</x:v>
      </x:c>
      <x:c r="T497" s="12">
        <x:v>33.95</x:v>
      </x:c>
      <x:c r="U497" s="12">
        <x:v>65</x:v>
      </x:c>
      <x:c r="V497" s="12">
        <x:f>NA()</x:f>
      </x:c>
    </x:row>
    <x:row r="498">
      <x:c r="A498">
        <x:v>559093</x:v>
      </x:c>
      <x:c r="B498" s="1">
        <x:v>43207.6416378819</x:v>
      </x:c>
      <x:c r="C498" s="6">
        <x:v>8.28781798833333</x:v>
      </x:c>
      <x:c r="D498" s="14" t="s">
        <x:v>77</x:v>
      </x:c>
      <x:c r="E498" s="15">
        <x:v>43194.5147534722</x:v>
      </x:c>
      <x:c r="F498" t="s">
        <x:v>82</x:v>
      </x:c>
      <x:c r="G498" s="6">
        <x:v>150.26344755106</x:v>
      </x:c>
      <x:c r="H498" t="s">
        <x:v>83</x:v>
      </x:c>
      <x:c r="I498" s="6">
        <x:v>29.9748841370292</x:v>
      </x:c>
      <x:c r="J498" t="s">
        <x:v>78</x:v>
      </x:c>
      <x:c r="K498" s="6">
        <x:v>995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23.271</x:v>
      </x:c>
      <x:c r="R498" s="8">
        <x:v>160098.680437842</x:v>
      </x:c>
      <x:c r="S498" s="12">
        <x:v>316012.490060291</x:v>
      </x:c>
      <x:c r="T498" s="12">
        <x:v>33.95</x:v>
      </x:c>
      <x:c r="U498" s="12">
        <x:v>65</x:v>
      </x:c>
      <x:c r="V498" s="12">
        <x:f>NA()</x:f>
      </x:c>
    </x:row>
    <x:row r="499">
      <x:c r="A499">
        <x:v>559107</x:v>
      </x:c>
      <x:c r="B499" s="1">
        <x:v>43207.641649456</x:v>
      </x:c>
      <x:c r="C499" s="6">
        <x:v>8.30446896666667</x:v>
      </x:c>
      <x:c r="D499" s="14" t="s">
        <x:v>77</x:v>
      </x:c>
      <x:c r="E499" s="15">
        <x:v>43194.5147534722</x:v>
      </x:c>
      <x:c r="F499" t="s">
        <x:v>82</x:v>
      </x:c>
      <x:c r="G499" s="6">
        <x:v>150.289467215225</x:v>
      </x:c>
      <x:c r="H499" t="s">
        <x:v>83</x:v>
      </x:c>
      <x:c r="I499" s="6">
        <x:v>29.9665812599374</x:v>
      </x:c>
      <x:c r="J499" t="s">
        <x:v>78</x:v>
      </x:c>
      <x:c r="K499" s="6">
        <x:v>995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23.272</x:v>
      </x:c>
      <x:c r="R499" s="8">
        <x:v>160095.2645857</x:v>
      </x:c>
      <x:c r="S499" s="12">
        <x:v>316015.079275446</x:v>
      </x:c>
      <x:c r="T499" s="12">
        <x:v>33.95</x:v>
      </x:c>
      <x:c r="U499" s="12">
        <x:v>65</x:v>
      </x:c>
      <x:c r="V499" s="12">
        <x:f>NA()</x:f>
      </x:c>
    </x:row>
    <x:row r="500">
      <x:c r="A500">
        <x:v>559116</x:v>
      </x:c>
      <x:c r="B500" s="1">
        <x:v>43207.6416611111</x:v>
      </x:c>
      <x:c r="C500" s="6">
        <x:v>8.321236555</x:v>
      </x:c>
      <x:c r="D500" s="14" t="s">
        <x:v>77</x:v>
      </x:c>
      <x:c r="E500" s="15">
        <x:v>43194.5147534722</x:v>
      </x:c>
      <x:c r="F500" t="s">
        <x:v>82</x:v>
      </x:c>
      <x:c r="G500" s="6">
        <x:v>150.281140533256</x:v>
      </x:c>
      <x:c r="H500" t="s">
        <x:v>83</x:v>
      </x:c>
      <x:c r="I500" s="6">
        <x:v>29.9656486916933</x:v>
      </x:c>
      <x:c r="J500" t="s">
        <x:v>78</x:v>
      </x:c>
      <x:c r="K500" s="6">
        <x:v>995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23.273</x:v>
      </x:c>
      <x:c r="R500" s="8">
        <x:v>160080.625281857</x:v>
      </x:c>
      <x:c r="S500" s="12">
        <x:v>316015.907871067</x:v>
      </x:c>
      <x:c r="T500" s="12">
        <x:v>33.95</x:v>
      </x:c>
      <x:c r="U500" s="12">
        <x:v>65</x:v>
      </x:c>
      <x:c r="V500" s="12">
        <x:f>NA()</x:f>
      </x:c>
    </x:row>
    <x:row r="501">
      <x:c r="A501">
        <x:v>559124</x:v>
      </x:c>
      <x:c r="B501" s="1">
        <x:v>43207.6416733449</x:v>
      </x:c>
      <x:c r="C501" s="6">
        <x:v>8.33882087166667</x:v>
      </x:c>
      <x:c r="D501" s="14" t="s">
        <x:v>77</x:v>
      </x:c>
      <x:c r="E501" s="15">
        <x:v>43194.5147534722</x:v>
      </x:c>
      <x:c r="F501" t="s">
        <x:v>82</x:v>
      </x:c>
      <x:c r="G501" s="6">
        <x:v>150.291400929929</x:v>
      </x:c>
      <x:c r="H501" t="s">
        <x:v>83</x:v>
      </x:c>
      <x:c r="I501" s="6">
        <x:v>29.9716050997799</x:v>
      </x:c>
      <x:c r="J501" t="s">
        <x:v>78</x:v>
      </x:c>
      <x:c r="K501" s="6">
        <x:v>995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23.27</x:v>
      </x:c>
      <x:c r="R501" s="8">
        <x:v>160074.504922145</x:v>
      </x:c>
      <x:c r="S501" s="12">
        <x:v>316018.81307251</x:v>
      </x:c>
      <x:c r="T501" s="12">
        <x:v>33.95</x:v>
      </x:c>
      <x:c r="U501" s="12">
        <x:v>65</x:v>
      </x:c>
      <x:c r="V501" s="12">
        <x:f>NA()</x:f>
      </x:c>
    </x:row>
    <x:row r="502">
      <x:c r="A502">
        <x:v>559139</x:v>
      </x:c>
      <x:c r="B502" s="1">
        <x:v>43207.6416845718</x:v>
      </x:c>
      <x:c r="C502" s="6">
        <x:v>8.35500510666667</x:v>
      </x:c>
      <x:c r="D502" s="14" t="s">
        <x:v>77</x:v>
      </x:c>
      <x:c r="E502" s="15">
        <x:v>43194.5147534722</x:v>
      </x:c>
      <x:c r="F502" t="s">
        <x:v>82</x:v>
      </x:c>
      <x:c r="G502" s="6">
        <x:v>150.256124167629</x:v>
      </x:c>
      <x:c r="H502" t="s">
        <x:v>83</x:v>
      </x:c>
      <x:c r="I502" s="6">
        <x:v>29.9818934659374</x:v>
      </x:c>
      <x:c r="J502" t="s">
        <x:v>78</x:v>
      </x:c>
      <x:c r="K502" s="6">
        <x:v>995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23.269</x:v>
      </x:c>
      <x:c r="R502" s="8">
        <x:v>160063.486202195</x:v>
      </x:c>
      <x:c r="S502" s="12">
        <x:v>316008.130490788</x:v>
      </x:c>
      <x:c r="T502" s="12">
        <x:v>33.95</x:v>
      </x:c>
      <x:c r="U502" s="12">
        <x:v>65</x:v>
      </x:c>
      <x:c r="V502" s="12">
        <x:f>NA()</x:f>
      </x:c>
    </x:row>
    <x:row r="503">
      <x:c r="A503">
        <x:v>559148</x:v>
      </x:c>
      <x:c r="B503" s="1">
        <x:v>43207.6416962153</x:v>
      </x:c>
      <x:c r="C503" s="6">
        <x:v>8.37177273</x:v>
      </x:c>
      <x:c r="D503" s="14" t="s">
        <x:v>77</x:v>
      </x:c>
      <x:c r="E503" s="15">
        <x:v>43194.5147534722</x:v>
      </x:c>
      <x:c r="F503" t="s">
        <x:v>82</x:v>
      </x:c>
      <x:c r="G503" s="6">
        <x:v>150.274229431265</x:v>
      </x:c>
      <x:c r="H503" t="s">
        <x:v>83</x:v>
      </x:c>
      <x:c r="I503" s="6">
        <x:v>29.9861652529717</x:v>
      </x:c>
      <x:c r="J503" t="s">
        <x:v>78</x:v>
      </x:c>
      <x:c r="K503" s="6">
        <x:v>995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23.266</x:v>
      </x:c>
      <x:c r="R503" s="8">
        <x:v>160052.869980488</x:v>
      </x:c>
      <x:c r="S503" s="12">
        <x:v>316000.562326279</x:v>
      </x:c>
      <x:c r="T503" s="12">
        <x:v>33.95</x:v>
      </x:c>
      <x:c r="U503" s="12">
        <x:v>65</x:v>
      </x:c>
      <x:c r="V503" s="12">
        <x:f>NA()</x:f>
      </x:c>
    </x:row>
    <x:row r="504">
      <x:c r="A504">
        <x:v>559156</x:v>
      </x:c>
      <x:c r="B504" s="1">
        <x:v>43207.6417075231</x:v>
      </x:c>
      <x:c r="C504" s="6">
        <x:v>8.38805703166667</x:v>
      </x:c>
      <x:c r="D504" s="14" t="s">
        <x:v>77</x:v>
      </x:c>
      <x:c r="E504" s="15">
        <x:v>43194.5147534722</x:v>
      </x:c>
      <x:c r="F504" t="s">
        <x:v>82</x:v>
      </x:c>
      <x:c r="G504" s="6">
        <x:v>150.307129912705</x:v>
      </x:c>
      <x:c r="H504" t="s">
        <x:v>83</x:v>
      </x:c>
      <x:c r="I504" s="6">
        <x:v>29.9763882836287</x:v>
      </x:c>
      <x:c r="J504" t="s">
        <x:v>78</x:v>
      </x:c>
      <x:c r="K504" s="6">
        <x:v>995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23.267</x:v>
      </x:c>
      <x:c r="R504" s="8">
        <x:v>160045.587760504</x:v>
      </x:c>
      <x:c r="S504" s="12">
        <x:v>316005.817633906</x:v>
      </x:c>
      <x:c r="T504" s="12">
        <x:v>33.95</x:v>
      </x:c>
      <x:c r="U504" s="12">
        <x:v>65</x:v>
      </x:c>
      <x:c r="V504" s="12">
        <x:f>NA()</x:f>
      </x:c>
    </x:row>
    <x:row r="505">
      <x:c r="A505">
        <x:v>559166</x:v>
      </x:c>
      <x:c r="B505" s="1">
        <x:v>43207.641719213</x:v>
      </x:c>
      <x:c r="C505" s="6">
        <x:v>8.40490793833333</x:v>
      </x:c>
      <x:c r="D505" s="14" t="s">
        <x:v>77</x:v>
      </x:c>
      <x:c r="E505" s="15">
        <x:v>43194.5147534722</x:v>
      </x:c>
      <x:c r="F505" t="s">
        <x:v>82</x:v>
      </x:c>
      <x:c r="G505" s="6">
        <x:v>150.306342987151</x:v>
      </x:c>
      <x:c r="H505" t="s">
        <x:v>83</x:v>
      </x:c>
      <x:c r="I505" s="6">
        <x:v>29.9792762469924</x:v>
      </x:c>
      <x:c r="J505" t="s">
        <x:v>78</x:v>
      </x:c>
      <x:c r="K505" s="6">
        <x:v>995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23.266</x:v>
      </x:c>
      <x:c r="R505" s="8">
        <x:v>160037.965055152</x:v>
      </x:c>
      <x:c r="S505" s="12">
        <x:v>316001.821666205</x:v>
      </x:c>
      <x:c r="T505" s="12">
        <x:v>33.95</x:v>
      </x:c>
      <x:c r="U505" s="12">
        <x:v>65</x:v>
      </x:c>
      <x:c r="V505" s="12">
        <x:f>NA()</x:f>
      </x:c>
    </x:row>
    <x:row r="506">
      <x:c r="A506">
        <x:v>559174</x:v>
      </x:c>
      <x:c r="B506" s="1">
        <x:v>43207.641730787</x:v>
      </x:c>
      <x:c r="C506" s="6">
        <x:v>8.42159223333333</x:v>
      </x:c>
      <x:c r="D506" s="14" t="s">
        <x:v>77</x:v>
      </x:c>
      <x:c r="E506" s="15">
        <x:v>43194.5147534722</x:v>
      </x:c>
      <x:c r="F506" t="s">
        <x:v>82</x:v>
      </x:c>
      <x:c r="G506" s="6">
        <x:v>150.308306334365</x:v>
      </x:c>
      <x:c r="H506" t="s">
        <x:v>83</x:v>
      </x:c>
      <x:c r="I506" s="6">
        <x:v>29.9788550855133</x:v>
      </x:c>
      <x:c r="J506" t="s">
        <x:v>78</x:v>
      </x:c>
      <x:c r="K506" s="6">
        <x:v>995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23.266</x:v>
      </x:c>
      <x:c r="R506" s="8">
        <x:v>160023.109529142</x:v>
      </x:c>
      <x:c r="S506" s="12">
        <x:v>315988.351655623</x:v>
      </x:c>
      <x:c r="T506" s="12">
        <x:v>33.95</x:v>
      </x:c>
      <x:c r="U506" s="12">
        <x:v>65</x:v>
      </x:c>
      <x:c r="V506" s="12">
        <x:f>NA()</x:f>
      </x:c>
    </x:row>
    <x:row r="507">
      <x:c r="A507">
        <x:v>559190</x:v>
      </x:c>
      <x:c r="B507" s="1">
        <x:v>43207.6417433681</x:v>
      </x:c>
      <x:c r="C507" s="6">
        <x:v>8.43970995166667</x:v>
      </x:c>
      <x:c r="D507" s="14" t="s">
        <x:v>77</x:v>
      </x:c>
      <x:c r="E507" s="15">
        <x:v>43194.5147534722</x:v>
      </x:c>
      <x:c r="F507" t="s">
        <x:v>82</x:v>
      </x:c>
      <x:c r="G507" s="6">
        <x:v>150.356103354246</x:v>
      </x:c>
      <x:c r="H507" t="s">
        <x:v>83</x:v>
      </x:c>
      <x:c r="I507" s="6">
        <x:v>29.9740418152278</x:v>
      </x:c>
      <x:c r="J507" t="s">
        <x:v>78</x:v>
      </x:c>
      <x:c r="K507" s="6">
        <x:v>995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23.264</x:v>
      </x:c>
      <x:c r="R507" s="8">
        <x:v>160021.015891457</x:v>
      </x:c>
      <x:c r="S507" s="12">
        <x:v>316008.716946734</x:v>
      </x:c>
      <x:c r="T507" s="12">
        <x:v>33.95</x:v>
      </x:c>
      <x:c r="U507" s="12">
        <x:v>65</x:v>
      </x:c>
      <x:c r="V507" s="12">
        <x:f>NA()</x:f>
      </x:c>
    </x:row>
    <x:row r="508">
      <x:c r="A508">
        <x:v>559195</x:v>
      </x:c>
      <x:c r="B508" s="1">
        <x:v>43207.641753669</x:v>
      </x:c>
      <x:c r="C508" s="6">
        <x:v>8.45449407</x:v>
      </x:c>
      <x:c r="D508" s="14" t="s">
        <x:v>77</x:v>
      </x:c>
      <x:c r="E508" s="15">
        <x:v>43194.5147534722</x:v>
      </x:c>
      <x:c r="F508" t="s">
        <x:v>82</x:v>
      </x:c>
      <x:c r="G508" s="6">
        <x:v>150.339606803495</x:v>
      </x:c>
      <x:c r="H508" t="s">
        <x:v>83</x:v>
      </x:c>
      <x:c r="I508" s="6">
        <x:v>29.9802990679459</x:v>
      </x:c>
      <x:c r="J508" t="s">
        <x:v>78</x:v>
      </x:c>
      <x:c r="K508" s="6">
        <x:v>995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23.263</x:v>
      </x:c>
      <x:c r="R508" s="8">
        <x:v>160005.121933933</x:v>
      </x:c>
      <x:c r="S508" s="12">
        <x:v>316001.483273716</x:v>
      </x:c>
      <x:c r="T508" s="12">
        <x:v>33.95</x:v>
      </x:c>
      <x:c r="U508" s="12">
        <x:v>65</x:v>
      </x:c>
      <x:c r="V508" s="12">
        <x:f>NA()</x:f>
      </x:c>
    </x:row>
    <x:row r="509">
      <x:c r="A509">
        <x:v>559209</x:v>
      </x:c>
      <x:c r="B509" s="1">
        <x:v>43207.641765162</x:v>
      </x:c>
      <x:c r="C509" s="6">
        <x:v>8.47107839</x:v>
      </x:c>
      <x:c r="D509" s="14" t="s">
        <x:v>77</x:v>
      </x:c>
      <x:c r="E509" s="15">
        <x:v>43194.5147534722</x:v>
      </x:c>
      <x:c r="F509" t="s">
        <x:v>82</x:v>
      </x:c>
      <x:c r="G509" s="6">
        <x:v>150.373554005871</x:v>
      </x:c>
      <x:c r="H509" t="s">
        <x:v>83</x:v>
      </x:c>
      <x:c r="I509" s="6">
        <x:v>29.9730189961824</x:v>
      </x:c>
      <x:c r="J509" t="s">
        <x:v>78</x:v>
      </x:c>
      <x:c r="K509" s="6">
        <x:v>995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23.263</x:v>
      </x:c>
      <x:c r="R509" s="8">
        <x:v>159994.377005228</x:v>
      </x:c>
      <x:c r="S509" s="12">
        <x:v>316002.216939987</x:v>
      </x:c>
      <x:c r="T509" s="12">
        <x:v>33.95</x:v>
      </x:c>
      <x:c r="U509" s="12">
        <x:v>65</x:v>
      </x:c>
      <x:c r="V509" s="12">
        <x:f>NA()</x:f>
      </x:c>
    </x:row>
    <x:row r="510">
      <x:c r="A510">
        <x:v>559213</x:v>
      </x:c>
      <x:c r="B510" s="1">
        <x:v>43207.6417771644</x:v>
      </x:c>
      <x:c r="C510" s="6">
        <x:v>8.488345995</x:v>
      </x:c>
      <x:c r="D510" s="14" t="s">
        <x:v>77</x:v>
      </x:c>
      <x:c r="E510" s="15">
        <x:v>43194.5147534722</x:v>
      </x:c>
      <x:c r="F510" t="s">
        <x:v>82</x:v>
      </x:c>
      <x:c r="G510" s="6">
        <x:v>150.464208107359</x:v>
      </x:c>
      <x:c r="H510" t="s">
        <x:v>83</x:v>
      </x:c>
      <x:c r="I510" s="6">
        <x:v>29.967182917007</x:v>
      </x:c>
      <x:c r="J510" t="s">
        <x:v>78</x:v>
      </x:c>
      <x:c r="K510" s="6">
        <x:v>995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23.258</x:v>
      </x:c>
      <x:c r="R510" s="8">
        <x:v>159993.428700431</x:v>
      </x:c>
      <x:c r="S510" s="12">
        <x:v>316007.898734462</x:v>
      </x:c>
      <x:c r="T510" s="12">
        <x:v>33.95</x:v>
      </x:c>
      <x:c r="U510" s="12">
        <x:v>65</x:v>
      </x:c>
      <x:c r="V510" s="12">
        <x:f>NA()</x:f>
      </x:c>
    </x:row>
    <x:row r="511">
      <x:c r="A511">
        <x:v>559230</x:v>
      </x:c>
      <x:c r="B511" s="1">
        <x:v>43207.6417888889</x:v>
      </x:c>
      <x:c r="C511" s="6">
        <x:v>8.50523028666667</x:v>
      </x:c>
      <x:c r="D511" s="14" t="s">
        <x:v>77</x:v>
      </x:c>
      <x:c r="E511" s="15">
        <x:v>43194.5147534722</x:v>
      </x:c>
      <x:c r="F511" t="s">
        <x:v>82</x:v>
      </x:c>
      <x:c r="G511" s="6">
        <x:v>150.397827421306</x:v>
      </x:c>
      <x:c r="H511" t="s">
        <x:v>83</x:v>
      </x:c>
      <x:c r="I511" s="6">
        <x:v>29.9814121381619</x:v>
      </x:c>
      <x:c r="J511" t="s">
        <x:v>78</x:v>
      </x:c>
      <x:c r="K511" s="6">
        <x:v>995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23.258</x:v>
      </x:c>
      <x:c r="R511" s="8">
        <x:v>159984.595160571</x:v>
      </x:c>
      <x:c r="S511" s="12">
        <x:v>316002.777648951</x:v>
      </x:c>
      <x:c r="T511" s="12">
        <x:v>33.95</x:v>
      </x:c>
      <x:c r="U511" s="12">
        <x:v>65</x:v>
      </x:c>
      <x:c r="V511" s="12">
        <x:f>NA()</x:f>
      </x:c>
    </x:row>
    <x:row r="512">
      <x:c r="A512">
        <x:v>559236</x:v>
      </x:c>
      <x:c r="B512" s="1">
        <x:v>43207.6418001505</x:v>
      </x:c>
      <x:c r="C512" s="6">
        <x:v>8.521464555</x:v>
      </x:c>
      <x:c r="D512" s="14" t="s">
        <x:v>77</x:v>
      </x:c>
      <x:c r="E512" s="15">
        <x:v>43194.5147534722</x:v>
      </x:c>
      <x:c r="F512" t="s">
        <x:v>82</x:v>
      </x:c>
      <x:c r="G512" s="6">
        <x:v>150.400213029732</x:v>
      </x:c>
      <x:c r="H512" t="s">
        <x:v>83</x:v>
      </x:c>
      <x:c r="I512" s="6">
        <x:v>29.9809007274762</x:v>
      </x:c>
      <x:c r="J512" t="s">
        <x:v>78</x:v>
      </x:c>
      <x:c r="K512" s="6">
        <x:v>995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23.258</x:v>
      </x:c>
      <x:c r="R512" s="8">
        <x:v>159979.251847474</x:v>
      </x:c>
      <x:c r="S512" s="12">
        <x:v>315995.92049475</x:v>
      </x:c>
      <x:c r="T512" s="12">
        <x:v>33.95</x:v>
      </x:c>
      <x:c r="U512" s="12">
        <x:v>65</x:v>
      </x:c>
      <x:c r="V512" s="12">
        <x:f>NA()</x:f>
      </x:c>
    </x:row>
    <x:row r="513">
      <x:c r="A513">
        <x:v>559246</x:v>
      </x:c>
      <x:c r="B513" s="1">
        <x:v>43207.6418114236</x:v>
      </x:c>
      <x:c r="C513" s="6">
        <x:v>8.537665425</x:v>
      </x:c>
      <x:c r="D513" s="14" t="s">
        <x:v>77</x:v>
      </x:c>
      <x:c r="E513" s="15">
        <x:v>43194.5147534722</x:v>
      </x:c>
      <x:c r="F513" t="s">
        <x:v>82</x:v>
      </x:c>
      <x:c r="G513" s="6">
        <x:v>150.440010206292</x:v>
      </x:c>
      <x:c r="H513" t="s">
        <x:v>83</x:v>
      </x:c>
      <x:c r="I513" s="6">
        <x:v>29.9696497121204</x:v>
      </x:c>
      <x:c r="J513" t="s">
        <x:v>78</x:v>
      </x:c>
      <x:c r="K513" s="6">
        <x:v>995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23.259</x:v>
      </x:c>
      <x:c r="R513" s="8">
        <x:v>159955.88456811</x:v>
      </x:c>
      <x:c r="S513" s="12">
        <x:v>315992.865674526</x:v>
      </x:c>
      <x:c r="T513" s="12">
        <x:v>33.95</x:v>
      </x:c>
      <x:c r="U513" s="12">
        <x:v>65</x:v>
      </x:c>
      <x:c r="V513" s="12">
        <x:f>NA()</x:f>
      </x:c>
    </x:row>
    <x:row r="514">
      <x:c r="A514">
        <x:v>559257</x:v>
      </x:c>
      <x:c r="B514" s="1">
        <x:v>43207.6418234606</x:v>
      </x:c>
      <x:c r="C514" s="6">
        <x:v>8.55503308666667</x:v>
      </x:c>
      <x:c r="D514" s="14" t="s">
        <x:v>77</x:v>
      </x:c>
      <x:c r="E514" s="15">
        <x:v>43194.5147534722</x:v>
      </x:c>
      <x:c r="F514" t="s">
        <x:v>82</x:v>
      </x:c>
      <x:c r="G514" s="6">
        <x:v>150.494965425114</x:v>
      </x:c>
      <x:c r="H514" t="s">
        <x:v>83</x:v>
      </x:c>
      <x:c r="I514" s="6">
        <x:v>29.9741922298199</x:v>
      </x:c>
      <x:c r="J514" t="s">
        <x:v>78</x:v>
      </x:c>
      <x:c r="K514" s="6">
        <x:v>995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23.253</x:v>
      </x:c>
      <x:c r="R514" s="8">
        <x:v>159963.316195888</x:v>
      </x:c>
      <x:c r="S514" s="12">
        <x:v>315994.231466859</x:v>
      </x:c>
      <x:c r="T514" s="12">
        <x:v>33.95</x:v>
      </x:c>
      <x:c r="U514" s="12">
        <x:v>65</x:v>
      </x:c>
      <x:c r="V514" s="12">
        <x:f>NA()</x:f>
      </x:c>
    </x:row>
    <x:row r="515">
      <x:c r="A515">
        <x:v>559265</x:v>
      </x:c>
      <x:c r="B515" s="1">
        <x:v>43207.6418349884</x:v>
      </x:c>
      <x:c r="C515" s="6">
        <x:v>8.57161736</x:v>
      </x:c>
      <x:c r="D515" s="14" t="s">
        <x:v>77</x:v>
      </x:c>
      <x:c r="E515" s="15">
        <x:v>43194.5147534722</x:v>
      </x:c>
      <x:c r="F515" t="s">
        <x:v>82</x:v>
      </x:c>
      <x:c r="G515" s="6">
        <x:v>150.427074075075</x:v>
      </x:c>
      <x:c r="H515" t="s">
        <x:v>83</x:v>
      </x:c>
      <x:c r="I515" s="6">
        <x:v>29.9778623479519</x:v>
      </x:c>
      <x:c r="J515" t="s">
        <x:v>78</x:v>
      </x:c>
      <x:c r="K515" s="6">
        <x:v>995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23.257</x:v>
      </x:c>
      <x:c r="R515" s="8">
        <x:v>159949.954263264</x:v>
      </x:c>
      <x:c r="S515" s="12">
        <x:v>315996.453089133</x:v>
      </x:c>
      <x:c r="T515" s="12">
        <x:v>33.95</x:v>
      </x:c>
      <x:c r="U515" s="12">
        <x:v>65</x:v>
      </x:c>
      <x:c r="V515" s="12">
        <x:f>NA()</x:f>
      </x:c>
    </x:row>
    <x:row r="516">
      <x:c r="A516">
        <x:v>559279</x:v>
      </x:c>
      <x:c r="B516" s="1">
        <x:v>43207.641846331</x:v>
      </x:c>
      <x:c r="C516" s="6">
        <x:v>8.58796828666667</x:v>
      </x:c>
      <x:c r="D516" s="14" t="s">
        <x:v>77</x:v>
      </x:c>
      <x:c r="E516" s="15">
        <x:v>43194.5147534722</x:v>
      </x:c>
      <x:c r="F516" t="s">
        <x:v>82</x:v>
      </x:c>
      <x:c r="G516" s="6">
        <x:v>150.45644081176</x:v>
      </x:c>
      <x:c r="H516" t="s">
        <x:v>83</x:v>
      </x:c>
      <x:c r="I516" s="6">
        <x:v>29.9797274914922</x:v>
      </x:c>
      <x:c r="J516" t="s">
        <x:v>78</x:v>
      </x:c>
      <x:c r="K516" s="6">
        <x:v>995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23.254</x:v>
      </x:c>
      <x:c r="R516" s="8">
        <x:v>159941.230573935</x:v>
      </x:c>
      <x:c r="S516" s="12">
        <x:v>316008.865391531</x:v>
      </x:c>
      <x:c r="T516" s="12">
        <x:v>33.95</x:v>
      </x:c>
      <x:c r="U516" s="12">
        <x:v>65</x:v>
      </x:c>
      <x:c r="V516" s="12">
        <x:f>NA()</x:f>
      </x:c>
    </x:row>
    <x:row r="517">
      <x:c r="A517">
        <x:v>559285</x:v>
      </x:c>
      <x:c r="B517" s="1">
        <x:v>43207.6418582523</x:v>
      </x:c>
      <x:c r="C517" s="6">
        <x:v>8.60511928</x:v>
      </x:c>
      <x:c r="D517" s="14" t="s">
        <x:v>77</x:v>
      </x:c>
      <x:c r="E517" s="15">
        <x:v>43194.5147534722</x:v>
      </x:c>
      <x:c r="F517" t="s">
        <x:v>82</x:v>
      </x:c>
      <x:c r="G517" s="6">
        <x:v>150.524370041821</x:v>
      </x:c>
      <x:c r="H517" t="s">
        <x:v>83</x:v>
      </x:c>
      <x:c r="I517" s="6">
        <x:v>29.9706123643641</x:v>
      </x:c>
      <x:c r="J517" t="s">
        <x:v>78</x:v>
      </x:c>
      <x:c r="K517" s="6">
        <x:v>995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23.252</x:v>
      </x:c>
      <x:c r="R517" s="8">
        <x:v>159935.967543429</x:v>
      </x:c>
      <x:c r="S517" s="12">
        <x:v>316020.613361808</x:v>
      </x:c>
      <x:c r="T517" s="12">
        <x:v>33.95</x:v>
      </x:c>
      <x:c r="U517" s="12">
        <x:v>65</x:v>
      </x:c>
      <x:c r="V517" s="12">
        <x:f>NA()</x:f>
      </x:c>
    </x:row>
    <x:row r="518">
      <x:c r="A518">
        <x:v>559298</x:v>
      </x:c>
      <x:c r="B518" s="1">
        <x:v>43207.6418695255</x:v>
      </x:c>
      <x:c r="C518" s="6">
        <x:v>8.62137021833333</x:v>
      </x:c>
      <x:c r="D518" s="14" t="s">
        <x:v>77</x:v>
      </x:c>
      <x:c r="E518" s="15">
        <x:v>43194.5147534722</x:v>
      </x:c>
      <x:c r="F518" t="s">
        <x:v>82</x:v>
      </x:c>
      <x:c r="G518" s="6">
        <x:v>150.522765180024</x:v>
      </x:c>
      <x:c r="H518" t="s">
        <x:v>83</x:v>
      </x:c>
      <x:c r="I518" s="6">
        <x:v>29.9682358171385</x:v>
      </x:c>
      <x:c r="J518" t="s">
        <x:v>78</x:v>
      </x:c>
      <x:c r="K518" s="6">
        <x:v>995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23.253</x:v>
      </x:c>
      <x:c r="R518" s="8">
        <x:v>159924.969487076</x:v>
      </x:c>
      <x:c r="S518" s="12">
        <x:v>316017.202577291</x:v>
      </x:c>
      <x:c r="T518" s="12">
        <x:v>33.95</x:v>
      </x:c>
      <x:c r="U518" s="12">
        <x:v>65</x:v>
      </x:c>
      <x:c r="V518" s="12">
        <x:f>NA()</x:f>
      </x:c>
    </x:row>
    <x:row r="519">
      <x:c r="A519">
        <x:v>559306</x:v>
      </x:c>
      <x:c r="B519" s="1">
        <x:v>43207.64188125</x:v>
      </x:c>
      <x:c r="C519" s="6">
        <x:v>8.63825449833333</x:v>
      </x:c>
      <x:c r="D519" s="14" t="s">
        <x:v>77</x:v>
      </x:c>
      <x:c r="E519" s="15">
        <x:v>43194.5147534722</x:v>
      </x:c>
      <x:c r="F519" t="s">
        <x:v>82</x:v>
      </x:c>
      <x:c r="G519" s="6">
        <x:v>150.498837196722</x:v>
      </x:c>
      <x:c r="H519" t="s">
        <x:v>83</x:v>
      </x:c>
      <x:c r="I519" s="6">
        <x:v>29.9706424472511</x:v>
      </x:c>
      <x:c r="J519" t="s">
        <x:v>78</x:v>
      </x:c>
      <x:c r="K519" s="6">
        <x:v>995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23.254</x:v>
      </x:c>
      <x:c r="R519" s="8">
        <x:v>159915.434450058</x:v>
      </x:c>
      <x:c r="S519" s="12">
        <x:v>316016.253844854</x:v>
      </x:c>
      <x:c r="T519" s="12">
        <x:v>33.95</x:v>
      </x:c>
      <x:c r="U519" s="12">
        <x:v>65</x:v>
      </x:c>
      <x:c r="V519" s="12">
        <x:f>NA()</x:f>
      </x:c>
    </x:row>
    <x:row r="520">
      <x:c r="A520">
        <x:v>559318</x:v>
      </x:c>
      <x:c r="B520" s="1">
        <x:v>43207.6418926736</x:v>
      </x:c>
      <x:c r="C520" s="6">
        <x:v>8.6547054</x:v>
      </x:c>
      <x:c r="D520" s="14" t="s">
        <x:v>77</x:v>
      </x:c>
      <x:c r="E520" s="15">
        <x:v>43194.5147534722</x:v>
      </x:c>
      <x:c r="F520" t="s">
        <x:v>82</x:v>
      </x:c>
      <x:c r="G520" s="6">
        <x:v>150.47893509975</x:v>
      </x:c>
      <x:c r="H520" t="s">
        <x:v>83</x:v>
      </x:c>
      <x:c r="I520" s="6">
        <x:v>29.9830667026795</x:v>
      </x:c>
      <x:c r="J520" t="s">
        <x:v>78</x:v>
      </x:c>
      <x:c r="K520" s="6">
        <x:v>995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23.251</x:v>
      </x:c>
      <x:c r="R520" s="8">
        <x:v>159917.181731934</x:v>
      </x:c>
      <x:c r="S520" s="12">
        <x:v>316022.240888864</x:v>
      </x:c>
      <x:c r="T520" s="12">
        <x:v>33.95</x:v>
      </x:c>
      <x:c r="U520" s="12">
        <x:v>65</x:v>
      </x:c>
      <x:c r="V520" s="12">
        <x:f>NA()</x:f>
      </x:c>
    </x:row>
    <x:row r="521">
      <x:c r="A521">
        <x:v>559326</x:v>
      </x:c>
      <x:c r="B521" s="1">
        <x:v>43207.6419042477</x:v>
      </x:c>
      <x:c r="C521" s="6">
        <x:v>8.67132304833333</x:v>
      </x:c>
      <x:c r="D521" s="14" t="s">
        <x:v>77</x:v>
      </x:c>
      <x:c r="E521" s="15">
        <x:v>43194.5147534722</x:v>
      </x:c>
      <x:c r="F521" t="s">
        <x:v>82</x:v>
      </x:c>
      <x:c r="G521" s="6">
        <x:v>150.447140786545</x:v>
      </x:c>
      <x:c r="H521" t="s">
        <x:v>83</x:v>
      </x:c>
      <x:c r="I521" s="6">
        <x:v>30.0007555525312</x:v>
      </x:c>
      <x:c r="J521" t="s">
        <x:v>78</x:v>
      </x:c>
      <x:c r="K521" s="6">
        <x:v>995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23.247</x:v>
      </x:c>
      <x:c r="R521" s="8">
        <x:v>159901.121791499</x:v>
      </x:c>
      <x:c r="S521" s="12">
        <x:v>316014.046400451</x:v>
      </x:c>
      <x:c r="T521" s="12">
        <x:v>33.95</x:v>
      </x:c>
      <x:c r="U521" s="12">
        <x:v>65</x:v>
      </x:c>
      <x:c r="V521" s="12">
        <x:f>NA()</x:f>
      </x:c>
    </x:row>
    <x:row r="522">
      <x:c r="A522">
        <x:v>559332</x:v>
      </x:c>
      <x:c r="B522" s="1">
        <x:v>43207.6419160532</x:v>
      </x:c>
      <x:c r="C522" s="6">
        <x:v>8.68835725833333</x:v>
      </x:c>
      <x:c r="D522" s="14" t="s">
        <x:v>77</x:v>
      </x:c>
      <x:c r="E522" s="15">
        <x:v>43194.5147534722</x:v>
      </x:c>
      <x:c r="F522" t="s">
        <x:v>82</x:v>
      </x:c>
      <x:c r="G522" s="6">
        <x:v>150.524045323835</x:v>
      </x:c>
      <x:c r="H522" t="s">
        <x:v>83</x:v>
      </x:c>
      <x:c r="I522" s="6">
        <x:v>29.9815625530846</x:v>
      </x:c>
      <x:c r="J522" t="s">
        <x:v>78</x:v>
      </x:c>
      <x:c r="K522" s="6">
        <x:v>995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23.248</x:v>
      </x:c>
      <x:c r="R522" s="8">
        <x:v>159890.078454349</x:v>
      </x:c>
      <x:c r="S522" s="12">
        <x:v>316009.157622407</x:v>
      </x:c>
      <x:c r="T522" s="12">
        <x:v>33.95</x:v>
      </x:c>
      <x:c r="U522" s="12">
        <x:v>65</x:v>
      </x:c>
      <x:c r="V522" s="12">
        <x:f>NA()</x:f>
      </x:c>
    </x:row>
    <x:row r="523">
      <x:c r="A523">
        <x:v>559347</x:v>
      </x:c>
      <x:c r="B523" s="1">
        <x:v>43207.641927581</x:v>
      </x:c>
      <x:c r="C523" s="6">
        <x:v>8.70495822666667</x:v>
      </x:c>
      <x:c r="D523" s="14" t="s">
        <x:v>77</x:v>
      </x:c>
      <x:c r="E523" s="15">
        <x:v>43194.5147534722</x:v>
      </x:c>
      <x:c r="F523" t="s">
        <x:v>82</x:v>
      </x:c>
      <x:c r="G523" s="6">
        <x:v>150.554841895741</x:v>
      </x:c>
      <x:c r="H523" t="s">
        <x:v>83</x:v>
      </x:c>
      <x:c r="I523" s="6">
        <x:v>29.9831268686771</x:v>
      </x:c>
      <x:c r="J523" t="s">
        <x:v>78</x:v>
      </x:c>
      <x:c r="K523" s="6">
        <x:v>995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23.245</x:v>
      </x:c>
      <x:c r="R523" s="8">
        <x:v>159887.67654037</x:v>
      </x:c>
      <x:c r="S523" s="12">
        <x:v>316014.701588365</x:v>
      </x:c>
      <x:c r="T523" s="12">
        <x:v>33.95</x:v>
      </x:c>
      <x:c r="U523" s="12">
        <x:v>65</x:v>
      </x:c>
      <x:c r="V523" s="12">
        <x:f>NA()</x:f>
      </x:c>
    </x:row>
    <x:row r="524">
      <x:c r="A524">
        <x:v>559355</x:v>
      </x:c>
      <x:c r="B524" s="1">
        <x:v>43207.6419395833</x:v>
      </x:c>
      <x:c r="C524" s="6">
        <x:v>8.72225922833333</x:v>
      </x:c>
      <x:c r="D524" s="14" t="s">
        <x:v>77</x:v>
      </x:c>
      <x:c r="E524" s="15">
        <x:v>43194.5147534722</x:v>
      </x:c>
      <x:c r="F524" t="s">
        <x:v>82</x:v>
      </x:c>
      <x:c r="G524" s="6">
        <x:v>150.570013953321</x:v>
      </x:c>
      <x:c r="H524" t="s">
        <x:v>83</x:v>
      </x:c>
      <x:c r="I524" s="6">
        <x:v>29.979877906339</x:v>
      </x:c>
      <x:c r="J524" t="s">
        <x:v>78</x:v>
      </x:c>
      <x:c r="K524" s="6">
        <x:v>995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23.245</x:v>
      </x:c>
      <x:c r="R524" s="8">
        <x:v>159883.702274761</x:v>
      </x:c>
      <x:c r="S524" s="12">
        <x:v>316009.991582184</x:v>
      </x:c>
      <x:c r="T524" s="12">
        <x:v>33.95</x:v>
      </x:c>
      <x:c r="U524" s="12">
        <x:v>65</x:v>
      </x:c>
      <x:c r="V524" s="12">
        <x:f>NA()</x:f>
      </x:c>
    </x:row>
    <x:row r="525">
      <x:c r="A525">
        <x:v>559371</x:v>
      </x:c>
      <x:c r="B525" s="1">
        <x:v>43207.6419504282</x:v>
      </x:c>
      <x:c r="C525" s="6">
        <x:v>8.73782676833333</x:v>
      </x:c>
      <x:c r="D525" s="14" t="s">
        <x:v>77</x:v>
      </x:c>
      <x:c r="E525" s="15">
        <x:v>43194.5147534722</x:v>
      </x:c>
      <x:c r="F525" t="s">
        <x:v>82</x:v>
      </x:c>
      <x:c r="G525" s="6">
        <x:v>150.572099207721</x:v>
      </x:c>
      <x:c r="H525" t="s">
        <x:v>83</x:v>
      </x:c>
      <x:c r="I525" s="6">
        <x:v>29.9848716830843</x:v>
      </x:c>
      <x:c r="J525" t="s">
        <x:v>78</x:v>
      </x:c>
      <x:c r="K525" s="6">
        <x:v>995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23.243</x:v>
      </x:c>
      <x:c r="R525" s="8">
        <x:v>159863.493356808</x:v>
      </x:c>
      <x:c r="S525" s="12">
        <x:v>316010.234387047</x:v>
      </x:c>
      <x:c r="T525" s="12">
        <x:v>33.95</x:v>
      </x:c>
      <x:c r="U525" s="12">
        <x:v>65</x:v>
      </x:c>
      <x:c r="V525" s="12">
        <x:f>NA()</x:f>
      </x:c>
    </x:row>
    <x:row r="526">
      <x:c r="A526">
        <x:v>559373</x:v>
      </x:c>
      <x:c r="B526" s="1">
        <x:v>43207.641961956</x:v>
      </x:c>
      <x:c r="C526" s="6">
        <x:v>8.75446105333333</x:v>
      </x:c>
      <x:c r="D526" s="14" t="s">
        <x:v>77</x:v>
      </x:c>
      <x:c r="E526" s="15">
        <x:v>43194.5147534722</x:v>
      </x:c>
      <x:c r="F526" t="s">
        <x:v>82</x:v>
      </x:c>
      <x:c r="G526" s="6">
        <x:v>150.618045234581</x:v>
      </x:c>
      <x:c r="H526" t="s">
        <x:v>83</x:v>
      </x:c>
      <x:c r="I526" s="6">
        <x:v>29.9750345516591</x:v>
      </x:c>
      <x:c r="J526" t="s">
        <x:v>78</x:v>
      </x:c>
      <x:c r="K526" s="6">
        <x:v>995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23.243</x:v>
      </x:c>
      <x:c r="R526" s="8">
        <x:v>159854.584420694</x:v>
      </x:c>
      <x:c r="S526" s="12">
        <x:v>316009.262651106</x:v>
      </x:c>
      <x:c r="T526" s="12">
        <x:v>33.95</x:v>
      </x:c>
      <x:c r="U526" s="12">
        <x:v>65</x:v>
      </x:c>
      <x:c r="V526" s="12">
        <x:f>NA()</x:f>
      </x:c>
    </x:row>
    <x:row r="527">
      <x:c r="A527">
        <x:v>559384</x:v>
      </x:c>
      <x:c r="B527" s="1">
        <x:v>43207.6419739236</x:v>
      </x:c>
      <x:c r="C527" s="6">
        <x:v>8.77171201</x:v>
      </x:c>
      <x:c r="D527" s="14" t="s">
        <x:v>77</x:v>
      </x:c>
      <x:c r="E527" s="15">
        <x:v>43194.5147534722</x:v>
      </x:c>
      <x:c r="F527" t="s">
        <x:v>82</x:v>
      </x:c>
      <x:c r="G527" s="6">
        <x:v>150.636734079843</x:v>
      </x:c>
      <x:c r="H527" t="s">
        <x:v>83</x:v>
      </x:c>
      <x:c r="I527" s="6">
        <x:v>29.9710335248078</x:v>
      </x:c>
      <x:c r="J527" t="s">
        <x:v>78</x:v>
      </x:c>
      <x:c r="K527" s="6">
        <x:v>995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23.243</x:v>
      </x:c>
      <x:c r="R527" s="8">
        <x:v>159855.429384881</x:v>
      </x:c>
      <x:c r="S527" s="12">
        <x:v>316003.796891989</x:v>
      </x:c>
      <x:c r="T527" s="12">
        <x:v>33.95</x:v>
      </x:c>
      <x:c r="U527" s="12">
        <x:v>65</x:v>
      </x:c>
      <x:c r="V527" s="12">
        <x:f>NA()</x:f>
      </x:c>
    </x:row>
    <x:row r="528">
      <x:c r="A528">
        <x:v>559396</x:v>
      </x:c>
      <x:c r="B528" s="1">
        <x:v>43207.6419851505</x:v>
      </x:c>
      <x:c r="C528" s="6">
        <x:v>8.787862915</x:v>
      </x:c>
      <x:c r="D528" s="14" t="s">
        <x:v>77</x:v>
      </x:c>
      <x:c r="E528" s="15">
        <x:v>43194.5147534722</x:v>
      </x:c>
      <x:c r="F528" t="s">
        <x:v>82</x:v>
      </x:c>
      <x:c r="G528" s="6">
        <x:v>150.628547111455</x:v>
      </x:c>
      <x:c r="H528" t="s">
        <x:v>83</x:v>
      </x:c>
      <x:c r="I528" s="6">
        <x:v>29.9836683627063</x:v>
      </x:c>
      <x:c r="J528" t="s">
        <x:v>78</x:v>
      </x:c>
      <x:c r="K528" s="6">
        <x:v>995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23.239</x:v>
      </x:c>
      <x:c r="R528" s="8">
        <x:v>159832.307025891</x:v>
      </x:c>
      <x:c r="S528" s="12">
        <x:v>316006.207945766</x:v>
      </x:c>
      <x:c r="T528" s="12">
        <x:v>33.95</x:v>
      </x:c>
      <x:c r="U528" s="12">
        <x:v>65</x:v>
      </x:c>
      <x:c r="V528" s="12">
        <x:f>NA()</x:f>
      </x:c>
    </x:row>
    <x:row r="529">
      <x:c r="A529">
        <x:v>559404</x:v>
      </x:c>
      <x:c r="B529" s="1">
        <x:v>43207.6419965625</x:v>
      </x:c>
      <x:c r="C529" s="6">
        <x:v>8.80431382833333</x:v>
      </x:c>
      <x:c r="D529" s="14" t="s">
        <x:v>77</x:v>
      </x:c>
      <x:c r="E529" s="15">
        <x:v>43194.5147534722</x:v>
      </x:c>
      <x:c r="F529" t="s">
        <x:v>82</x:v>
      </x:c>
      <x:c r="G529" s="6">
        <x:v>150.571537205295</x:v>
      </x:c>
      <x:c r="H529" t="s">
        <x:v>83</x:v>
      </x:c>
      <x:c r="I529" s="6">
        <x:v>29.9849920151455</x:v>
      </x:c>
      <x:c r="J529" t="s">
        <x:v>78</x:v>
      </x:c>
      <x:c r="K529" s="6">
        <x:v>995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23.243</x:v>
      </x:c>
      <x:c r="R529" s="8">
        <x:v>159833.135681314</x:v>
      </x:c>
      <x:c r="S529" s="12">
        <x:v>315999.973624029</x:v>
      </x:c>
      <x:c r="T529" s="12">
        <x:v>33.95</x:v>
      </x:c>
      <x:c r="U529" s="12">
        <x:v>65</x:v>
      </x:c>
      <x:c r="V529" s="12">
        <x:f>NA()</x:f>
      </x:c>
    </x:row>
    <x:row r="530">
      <x:c r="A530">
        <x:v>559412</x:v>
      </x:c>
      <x:c r="B530" s="1">
        <x:v>43207.6420082523</x:v>
      </x:c>
      <x:c r="C530" s="6">
        <x:v>8.82111480333333</x:v>
      </x:c>
      <x:c r="D530" s="14" t="s">
        <x:v>77</x:v>
      </x:c>
      <x:c r="E530" s="15">
        <x:v>43194.5147534722</x:v>
      </x:c>
      <x:c r="F530" t="s">
        <x:v>82</x:v>
      </x:c>
      <x:c r="G530" s="6">
        <x:v>150.635715187684</x:v>
      </x:c>
      <x:c r="H530" t="s">
        <x:v>83</x:v>
      </x:c>
      <x:c r="I530" s="6">
        <x:v>29.9821341298511</x:v>
      </x:c>
      <x:c r="J530" t="s">
        <x:v>78</x:v>
      </x:c>
      <x:c r="K530" s="6">
        <x:v>995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23.239</x:v>
      </x:c>
      <x:c r="R530" s="8">
        <x:v>159821.168193817</x:v>
      </x:c>
      <x:c r="S530" s="12">
        <x:v>315994.273257888</x:v>
      </x:c>
      <x:c r="T530" s="12">
        <x:v>33.95</x:v>
      </x:c>
      <x:c r="U530" s="12">
        <x:v>65</x:v>
      </x:c>
      <x:c r="V530" s="12">
        <x:f>NA()</x:f>
      </x:c>
    </x:row>
    <x:row r="531">
      <x:c r="A531">
        <x:v>559430</x:v>
      </x:c>
      <x:c r="B531" s="1">
        <x:v>43207.6420202546</x:v>
      </x:c>
      <x:c r="C531" s="6">
        <x:v>8.83841577166667</x:v>
      </x:c>
      <x:c r="D531" s="14" t="s">
        <x:v>77</x:v>
      </x:c>
      <x:c r="E531" s="15">
        <x:v>43194.5147534722</x:v>
      </x:c>
      <x:c r="F531" t="s">
        <x:v>82</x:v>
      </x:c>
      <x:c r="G531" s="6">
        <x:v>150.659210485172</x:v>
      </x:c>
      <x:c r="H531" t="s">
        <x:v>83</x:v>
      </x:c>
      <x:c r="I531" s="6">
        <x:v>29.9907077930402</x:v>
      </x:c>
      <x:c r="J531" t="s">
        <x:v>78</x:v>
      </x:c>
      <x:c r="K531" s="6">
        <x:v>995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23.234</x:v>
      </x:c>
      <x:c r="R531" s="8">
        <x:v>159817.928120183</x:v>
      </x:c>
      <x:c r="S531" s="12">
        <x:v>315997.826324875</x:v>
      </x:c>
      <x:c r="T531" s="12">
        <x:v>33.95</x:v>
      </x:c>
      <x:c r="U531" s="12">
        <x:v>65</x:v>
      </x:c>
      <x:c r="V531" s="12">
        <x:f>NA()</x:f>
      </x:c>
    </x:row>
    <x:row r="532">
      <x:c r="A532">
        <x:v>559438</x:v>
      </x:c>
      <x:c r="B532" s="1">
        <x:v>43207.6420320255</x:v>
      </x:c>
      <x:c r="C532" s="6">
        <x:v>8.85535004</x:v>
      </x:c>
      <x:c r="D532" s="14" t="s">
        <x:v>77</x:v>
      </x:c>
      <x:c r="E532" s="15">
        <x:v>43194.5147534722</x:v>
      </x:c>
      <x:c r="F532" t="s">
        <x:v>82</x:v>
      </x:c>
      <x:c r="G532" s="6">
        <x:v>150.667745308033</x:v>
      </x:c>
      <x:c r="H532" t="s">
        <x:v>83</x:v>
      </x:c>
      <x:c r="I532" s="6">
        <x:v>29.9807202296065</x:v>
      </x:c>
      <x:c r="J532" t="s">
        <x:v>78</x:v>
      </x:c>
      <x:c r="K532" s="6">
        <x:v>995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23.237</x:v>
      </x:c>
      <x:c r="R532" s="8">
        <x:v>159806.353100932</x:v>
      </x:c>
      <x:c r="S532" s="12">
        <x:v>316006.946175366</x:v>
      </x:c>
      <x:c r="T532" s="12">
        <x:v>33.95</x:v>
      </x:c>
      <x:c r="U532" s="12">
        <x:v>65</x:v>
      </x:c>
      <x:c r="V532" s="12">
        <x:f>NA()</x:f>
      </x:c>
    </x:row>
    <x:row r="533">
      <x:c r="A533">
        <x:v>559448</x:v>
      </x:c>
      <x:c r="B533" s="1">
        <x:v>43207.6420428588</x:v>
      </x:c>
      <x:c r="C533" s="6">
        <x:v>8.87096759</x:v>
      </x:c>
      <x:c r="D533" s="14" t="s">
        <x:v>77</x:v>
      </x:c>
      <x:c r="E533" s="15">
        <x:v>43194.5147534722</x:v>
      </x:c>
      <x:c r="F533" t="s">
        <x:v>82</x:v>
      </x:c>
      <x:c r="G533" s="6">
        <x:v>150.725795251669</x:v>
      </x:c>
      <x:c r="H533" t="s">
        <x:v>83</x:v>
      </x:c>
      <x:c r="I533" s="6">
        <x:v>29.9737409860645</x:v>
      </x:c>
      <x:c r="J533" t="s">
        <x:v>78</x:v>
      </x:c>
      <x:c r="K533" s="6">
        <x:v>995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23.235</x:v>
      </x:c>
      <x:c r="R533" s="8">
        <x:v>159800.780334792</x:v>
      </x:c>
      <x:c r="S533" s="12">
        <x:v>315998.217781953</x:v>
      </x:c>
      <x:c r="T533" s="12">
        <x:v>33.95</x:v>
      </x:c>
      <x:c r="U533" s="12">
        <x:v>65</x:v>
      </x:c>
      <x:c r="V533" s="12">
        <x:f>NA()</x:f>
      </x:c>
    </x:row>
    <x:row r="534">
      <x:c r="A534">
        <x:v>559453</x:v>
      </x:c>
      <x:c r="B534" s="1">
        <x:v>43207.6420547454</x:v>
      </x:c>
      <x:c r="C534" s="6">
        <x:v>8.88806859666667</x:v>
      </x:c>
      <x:c r="D534" s="14" t="s">
        <x:v>77</x:v>
      </x:c>
      <x:c r="E534" s="15">
        <x:v>43194.5147534722</x:v>
      </x:c>
      <x:c r="F534" t="s">
        <x:v>82</x:v>
      </x:c>
      <x:c r="G534" s="6">
        <x:v>150.734231968776</x:v>
      </x:c>
      <x:c r="H534" t="s">
        <x:v>83</x:v>
      </x:c>
      <x:c r="I534" s="6">
        <x:v>29.9719360116501</x:v>
      </x:c>
      <x:c r="J534" t="s">
        <x:v>78</x:v>
      </x:c>
      <x:c r="K534" s="6">
        <x:v>995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23.235</x:v>
      </x:c>
      <x:c r="R534" s="8">
        <x:v>159789.119832615</x:v>
      </x:c>
      <x:c r="S534" s="12">
        <x:v>316006.785633162</x:v>
      </x:c>
      <x:c r="T534" s="12">
        <x:v>33.95</x:v>
      </x:c>
      <x:c r="U534" s="12">
        <x:v>65</x:v>
      </x:c>
      <x:c r="V534" s="12">
        <x:f>NA()</x:f>
      </x:c>
    </x:row>
    <x:row r="535">
      <x:c r="A535">
        <x:v>559470</x:v>
      </x:c>
      <x:c r="B535" s="1">
        <x:v>43207.6420665162</x:v>
      </x:c>
      <x:c r="C535" s="6">
        <x:v>8.905019535</x:v>
      </x:c>
      <x:c r="D535" s="14" t="s">
        <x:v>77</x:v>
      </x:c>
      <x:c r="E535" s="15">
        <x:v>43194.5147534722</x:v>
      </x:c>
      <x:c r="F535" t="s">
        <x:v>82</x:v>
      </x:c>
      <x:c r="G535" s="6">
        <x:v>150.690441283547</x:v>
      </x:c>
      <x:c r="H535" t="s">
        <x:v>83</x:v>
      </x:c>
      <x:c r="I535" s="6">
        <x:v>29.9785843388768</x:v>
      </x:c>
      <x:c r="J535" t="s">
        <x:v>78</x:v>
      </x:c>
      <x:c r="K535" s="6">
        <x:v>995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23.236</x:v>
      </x:c>
      <x:c r="R535" s="8">
        <x:v>159781.294333818</x:v>
      </x:c>
      <x:c r="S535" s="12">
        <x:v>316010.253474642</x:v>
      </x:c>
      <x:c r="T535" s="12">
        <x:v>33.95</x:v>
      </x:c>
      <x:c r="U535" s="12">
        <x:v>65</x:v>
      </x:c>
      <x:c r="V535" s="12">
        <x:f>NA()</x:f>
      </x:c>
    </x:row>
    <x:row r="536">
      <x:c r="A536">
        <x:v>559477</x:v>
      </x:c>
      <x:c r="B536" s="1">
        <x:v>43207.6420780093</x:v>
      </x:c>
      <x:c r="C536" s="6">
        <x:v>8.92155383333333</x:v>
      </x:c>
      <x:c r="D536" s="14" t="s">
        <x:v>77</x:v>
      </x:c>
      <x:c r="E536" s="15">
        <x:v>43194.5147534722</x:v>
      </x:c>
      <x:c r="F536" t="s">
        <x:v>82</x:v>
      </x:c>
      <x:c r="G536" s="6">
        <x:v>150.687391948802</x:v>
      </x:c>
      <x:c r="H536" t="s">
        <x:v>83</x:v>
      </x:c>
      <x:c r="I536" s="6">
        <x:v>29.9873986572825</x:v>
      </x:c>
      <x:c r="J536" t="s">
        <x:v>78</x:v>
      </x:c>
      <x:c r="K536" s="6">
        <x:v>995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23.233</x:v>
      </x:c>
      <x:c r="R536" s="8">
        <x:v>159761.297390956</x:v>
      </x:c>
      <x:c r="S536" s="12">
        <x:v>315999.359229901</x:v>
      </x:c>
      <x:c r="T536" s="12">
        <x:v>33.95</x:v>
      </x:c>
      <x:c r="U536" s="12">
        <x:v>65</x:v>
      </x:c>
      <x:c r="V536" s="12">
        <x:f>NA()</x:f>
      </x:c>
    </x:row>
    <x:row r="537">
      <x:c r="A537">
        <x:v>559482</x:v>
      </x:c>
      <x:c r="B537" s="1">
        <x:v>43207.6420900463</x:v>
      </x:c>
      <x:c r="C537" s="6">
        <x:v>8.93888811833333</x:v>
      </x:c>
      <x:c r="D537" s="14" t="s">
        <x:v>77</x:v>
      </x:c>
      <x:c r="E537" s="15">
        <x:v>43194.5147534722</x:v>
      </x:c>
      <x:c r="F537" t="s">
        <x:v>82</x:v>
      </x:c>
      <x:c r="G537" s="6">
        <x:v>150.795115390243</x:v>
      </x:c>
      <x:c r="H537" t="s">
        <x:v>83</x:v>
      </x:c>
      <x:c r="I537" s="6">
        <x:v>29.964355129719</x:v>
      </x:c>
      <x:c r="J537" t="s">
        <x:v>78</x:v>
      </x:c>
      <x:c r="K537" s="6">
        <x:v>995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23.233</x:v>
      </x:c>
      <x:c r="R537" s="8">
        <x:v>159759.301170018</x:v>
      </x:c>
      <x:c r="S537" s="12">
        <x:v>316006.195297857</x:v>
      </x:c>
      <x:c r="T537" s="12">
        <x:v>33.95</x:v>
      </x:c>
      <x:c r="U537" s="12">
        <x:v>65</x:v>
      </x:c>
      <x:c r="V537" s="12">
        <x:f>NA()</x:f>
      </x:c>
    </x:row>
    <x:row r="538">
      <x:c r="A538">
        <x:v>559493</x:v>
      </x:c>
      <x:c r="B538" s="1">
        <x:v>43207.6421007755</x:v>
      </x:c>
      <x:c r="C538" s="6">
        <x:v>8.95435563666667</x:v>
      </x:c>
      <x:c r="D538" s="14" t="s">
        <x:v>77</x:v>
      </x:c>
      <x:c r="E538" s="15">
        <x:v>43194.5147534722</x:v>
      </x:c>
      <x:c r="F538" t="s">
        <x:v>82</x:v>
      </x:c>
      <x:c r="G538" s="6">
        <x:v>150.748972155884</x:v>
      </x:c>
      <x:c r="H538" t="s">
        <x:v>83</x:v>
      </x:c>
      <x:c r="I538" s="6">
        <x:v>29.979667325556</x:v>
      </x:c>
      <x:c r="J538" t="s">
        <x:v>78</x:v>
      </x:c>
      <x:c r="K538" s="6">
        <x:v>995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23.231</x:v>
      </x:c>
      <x:c r="R538" s="8">
        <x:v>159750.691277811</x:v>
      </x:c>
      <x:c r="S538" s="12">
        <x:v>315996.524838295</x:v>
      </x:c>
      <x:c r="T538" s="12">
        <x:v>33.95</x:v>
      </x:c>
      <x:c r="U538" s="12">
        <x:v>65</x:v>
      </x:c>
      <x:c r="V538" s="12">
        <x:f>NA()</x:f>
      </x:c>
    </x:row>
    <x:row r="539">
      <x:c r="A539">
        <x:v>559507</x:v>
      </x:c>
      <x:c r="B539" s="1">
        <x:v>43207.6421125347</x:v>
      </x:c>
      <x:c r="C539" s="6">
        <x:v>8.971306645</x:v>
      </x:c>
      <x:c r="D539" s="14" t="s">
        <x:v>77</x:v>
      </x:c>
      <x:c r="E539" s="15">
        <x:v>43194.5147534722</x:v>
      </x:c>
      <x:c r="F539" t="s">
        <x:v>82</x:v>
      </x:c>
      <x:c r="G539" s="6">
        <x:v>150.781298145423</x:v>
      </x:c>
      <x:c r="H539" t="s">
        <x:v>83</x:v>
      </x:c>
      <x:c r="I539" s="6">
        <x:v>29.9836382797025</x:v>
      </x:c>
      <x:c r="J539" t="s">
        <x:v>78</x:v>
      </x:c>
      <x:c r="K539" s="6">
        <x:v>995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23.227</x:v>
      </x:c>
      <x:c r="R539" s="8">
        <x:v>159738.043159357</x:v>
      </x:c>
      <x:c r="S539" s="12">
        <x:v>316000.158802662</x:v>
      </x:c>
      <x:c r="T539" s="12">
        <x:v>33.95</x:v>
      </x:c>
      <x:c r="U539" s="12">
        <x:v>65</x:v>
      </x:c>
      <x:c r="V539" s="12">
        <x:f>NA()</x:f>
      </x:c>
    </x:row>
    <x:row r="540">
      <x:c r="A540">
        <x:v>559513</x:v>
      </x:c>
      <x:c r="B540" s="1">
        <x:v>43207.6421243056</x:v>
      </x:c>
      <x:c r="C540" s="6">
        <x:v>8.98822419666667</x:v>
      </x:c>
      <x:c r="D540" s="14" t="s">
        <x:v>77</x:v>
      </x:c>
      <x:c r="E540" s="15">
        <x:v>43194.5147534722</x:v>
      </x:c>
      <x:c r="F540" t="s">
        <x:v>82</x:v>
      </x:c>
      <x:c r="G540" s="6">
        <x:v>150.746689562283</x:v>
      </x:c>
      <x:c r="H540" t="s">
        <x:v>83</x:v>
      </x:c>
      <x:c r="I540" s="6">
        <x:v>29.9910387067962</x:v>
      </x:c>
      <x:c r="J540" t="s">
        <x:v>78</x:v>
      </x:c>
      <x:c r="K540" s="6">
        <x:v>995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23.227</x:v>
      </x:c>
      <x:c r="R540" s="8">
        <x:v>159738.715425153</x:v>
      </x:c>
      <x:c r="S540" s="12">
        <x:v>316007.442100241</x:v>
      </x:c>
      <x:c r="T540" s="12">
        <x:v>33.95</x:v>
      </x:c>
      <x:c r="U540" s="12">
        <x:v>65</x:v>
      </x:c>
      <x:c r="V540" s="12">
        <x:f>NA()</x:f>
      </x:c>
    </x:row>
    <x:row r="541">
      <x:c r="A541">
        <x:v>559524</x:v>
      </x:c>
      <x:c r="B541" s="1">
        <x:v>43207.6421357639</x:v>
      </x:c>
      <x:c r="C541" s="6">
        <x:v>9.00472521166667</x:v>
      </x:c>
      <x:c r="D541" s="14" t="s">
        <x:v>77</x:v>
      </x:c>
      <x:c r="E541" s="15">
        <x:v>43194.5147534722</x:v>
      </x:c>
      <x:c r="F541" t="s">
        <x:v>82</x:v>
      </x:c>
      <x:c r="G541" s="6">
        <x:v>150.752958249919</x:v>
      </x:c>
      <x:c r="H541" t="s">
        <x:v>83</x:v>
      </x:c>
      <x:c r="I541" s="6">
        <x:v>29.9869774947838</x:v>
      </x:c>
      <x:c r="J541" t="s">
        <x:v>78</x:v>
      </x:c>
      <x:c r="K541" s="6">
        <x:v>995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23.228</x:v>
      </x:c>
      <x:c r="R541" s="8">
        <x:v>159723.153278257</x:v>
      </x:c>
      <x:c r="S541" s="12">
        <x:v>316003.282851717</x:v>
      </x:c>
      <x:c r="T541" s="12">
        <x:v>33.95</x:v>
      </x:c>
      <x:c r="U541" s="12">
        <x:v>65</x:v>
      </x:c>
      <x:c r="V541" s="12">
        <x:f>NA()</x:f>
      </x:c>
    </x:row>
    <x:row r="542">
      <x:c r="A542">
        <x:v>559533</x:v>
      </x:c>
      <x:c r="B542" s="1">
        <x:v>43207.6421475694</x:v>
      </x:c>
      <x:c r="C542" s="6">
        <x:v>9.02172613833333</x:v>
      </x:c>
      <x:c r="D542" s="14" t="s">
        <x:v>77</x:v>
      </x:c>
      <x:c r="E542" s="15">
        <x:v>43194.5147534722</x:v>
      </x:c>
      <x:c r="F542" t="s">
        <x:v>82</x:v>
      </x:c>
      <x:c r="G542" s="6">
        <x:v>150.771027847027</x:v>
      </x:c>
      <x:c r="H542" t="s">
        <x:v>83</x:v>
      </x:c>
      <x:c r="I542" s="6">
        <x:v>29.9858343396972</x:v>
      </x:c>
      <x:c r="J542" t="s">
        <x:v>78</x:v>
      </x:c>
      <x:c r="K542" s="6">
        <x:v>995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23.227</x:v>
      </x:c>
      <x:c r="R542" s="8">
        <x:v>159716.239010111</x:v>
      </x:c>
      <x:c r="S542" s="12">
        <x:v>315997.387505418</x:v>
      </x:c>
      <x:c r="T542" s="12">
        <x:v>33.95</x:v>
      </x:c>
      <x:c r="U542" s="12">
        <x:v>65</x:v>
      </x:c>
      <x:c r="V542" s="12">
        <x:f>NA()</x:f>
      </x:c>
    </x:row>
    <x:row r="543">
      <x:c r="A543">
        <x:v>559546</x:v>
      </x:c>
      <x:c r="B543" s="1">
        <x:v>43207.6421589931</x:v>
      </x:c>
      <x:c r="C543" s="6">
        <x:v>9.03819369833333</x:v>
      </x:c>
      <x:c r="D543" s="14" t="s">
        <x:v>77</x:v>
      </x:c>
      <x:c r="E543" s="15">
        <x:v>43194.5147534722</x:v>
      </x:c>
      <x:c r="F543" t="s">
        <x:v>82</x:v>
      </x:c>
      <x:c r="G543" s="6">
        <x:v>150.786754597764</x:v>
      </x:c>
      <x:c r="H543" t="s">
        <x:v>83</x:v>
      </x:c>
      <x:c r="I543" s="6">
        <x:v>29.9933551039971</x:v>
      </x:c>
      <x:c r="J543" t="s">
        <x:v>78</x:v>
      </x:c>
      <x:c r="K543" s="6">
        <x:v>995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23.223</x:v>
      </x:c>
      <x:c r="R543" s="8">
        <x:v>159701.063444688</x:v>
      </x:c>
      <x:c r="S543" s="12">
        <x:v>315992.676868551</x:v>
      </x:c>
      <x:c r="T543" s="12">
        <x:v>33.95</x:v>
      </x:c>
      <x:c r="U543" s="12">
        <x:v>65</x:v>
      </x:c>
      <x:c r="V543" s="12">
        <x:f>NA()</x:f>
      </x:c>
    </x:row>
    <x:row r="544">
      <x:c r="A544">
        <x:v>559555</x:v>
      </x:c>
      <x:c r="B544" s="1">
        <x:v>43207.6421704051</x:v>
      </x:c>
      <x:c r="C544" s="6">
        <x:v>9.05462795166667</x:v>
      </x:c>
      <x:c r="D544" s="14" t="s">
        <x:v>77</x:v>
      </x:c>
      <x:c r="E544" s="15">
        <x:v>43194.5147534722</x:v>
      </x:c>
      <x:c r="F544" t="s">
        <x:v>82</x:v>
      </x:c>
      <x:c r="G544" s="6">
        <x:v>150.802875160668</x:v>
      </x:c>
      <x:c r="H544" t="s">
        <x:v>83</x:v>
      </x:c>
      <x:c r="I544" s="6">
        <x:v>29.9871880760265</x:v>
      </x:c>
      <x:c r="J544" t="s">
        <x:v>78</x:v>
      </x:c>
      <x:c r="K544" s="6">
        <x:v>995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23.224</x:v>
      </x:c>
      <x:c r="R544" s="8">
        <x:v>159697.045070608</x:v>
      </x:c>
      <x:c r="S544" s="12">
        <x:v>315992.981268119</x:v>
      </x:c>
      <x:c r="T544" s="12">
        <x:v>33.95</x:v>
      </x:c>
      <x:c r="U544" s="12">
        <x:v>65</x:v>
      </x:c>
      <x:c r="V544" s="12">
        <x:f>NA()</x:f>
      </x:c>
    </x:row>
    <x:row r="545">
      <x:c r="A545">
        <x:v>559562</x:v>
      </x:c>
      <x:c r="B545" s="1">
        <x:v>43207.6421819444</x:v>
      </x:c>
      <x:c r="C545" s="6">
        <x:v>9.07122895333333</x:v>
      </x:c>
      <x:c r="D545" s="14" t="s">
        <x:v>77</x:v>
      </x:c>
      <x:c r="E545" s="15">
        <x:v>43194.5147534722</x:v>
      </x:c>
      <x:c r="F545" t="s">
        <x:v>82</x:v>
      </x:c>
      <x:c r="G545" s="6">
        <x:v>150.781266403168</x:v>
      </x:c>
      <x:c r="H545" t="s">
        <x:v>83</x:v>
      </x:c>
      <x:c r="I545" s="6">
        <x:v>29.9945283447487</x:v>
      </x:c>
      <x:c r="J545" t="s">
        <x:v>78</x:v>
      </x:c>
      <x:c r="K545" s="6">
        <x:v>995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23.223</x:v>
      </x:c>
      <x:c r="R545" s="8">
        <x:v>159681.420861596</x:v>
      </x:c>
      <x:c r="S545" s="12">
        <x:v>315979.411553096</x:v>
      </x:c>
      <x:c r="T545" s="12">
        <x:v>33.95</x:v>
      </x:c>
      <x:c r="U545" s="12">
        <x:v>65</x:v>
      </x:c>
      <x:c r="V545" s="12">
        <x:f>NA()</x:f>
      </x:c>
    </x:row>
    <x:row r="546">
      <x:c r="A546">
        <x:v>559579</x:v>
      </x:c>
      <x:c r="B546" s="1">
        <x:v>43207.6421933218</x:v>
      </x:c>
      <x:c r="C546" s="6">
        <x:v>9.08761316166667</x:v>
      </x:c>
      <x:c r="D546" s="14" t="s">
        <x:v>77</x:v>
      </x:c>
      <x:c r="E546" s="15">
        <x:v>43194.5147534722</x:v>
      </x:c>
      <x:c r="F546" t="s">
        <x:v>82</x:v>
      </x:c>
      <x:c r="G546" s="6">
        <x:v>150.812633412703</x:v>
      </x:c>
      <x:c r="H546" t="s">
        <x:v>83</x:v>
      </x:c>
      <x:c r="I546" s="6">
        <x:v>29.9932648547256</x:v>
      </x:c>
      <x:c r="J546" t="s">
        <x:v>78</x:v>
      </x:c>
      <x:c r="K546" s="6">
        <x:v>995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23.221</x:v>
      </x:c>
      <x:c r="R546" s="8">
        <x:v>159664.327708119</x:v>
      </x:c>
      <x:c r="S546" s="12">
        <x:v>315991.413830698</x:v>
      </x:c>
      <x:c r="T546" s="12">
        <x:v>33.95</x:v>
      </x:c>
      <x:c r="U546" s="12">
        <x:v>65</x:v>
      </x:c>
      <x:c r="V546" s="12">
        <x:f>NA()</x:f>
      </x:c>
    </x:row>
    <x:row r="547">
      <x:c r="A547">
        <x:v>559587</x:v>
      </x:c>
      <x:c r="B547" s="1">
        <x:v>43207.6422052083</x:v>
      </x:c>
      <x:c r="C547" s="6">
        <x:v>9.104747485</x:v>
      </x:c>
      <x:c r="D547" s="14" t="s">
        <x:v>77</x:v>
      </x:c>
      <x:c r="E547" s="15">
        <x:v>43194.5147534722</x:v>
      </x:c>
      <x:c r="F547" t="s">
        <x:v>82</x:v>
      </x:c>
      <x:c r="G547" s="6">
        <x:v>150.863716385314</x:v>
      </x:c>
      <x:c r="H547" t="s">
        <x:v>83</x:v>
      </x:c>
      <x:c r="I547" s="6">
        <x:v>29.9877897367928</x:v>
      </x:c>
      <x:c r="J547" t="s">
        <x:v>78</x:v>
      </x:c>
      <x:c r="K547" s="6">
        <x:v>995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23.219</x:v>
      </x:c>
      <x:c r="R547" s="8">
        <x:v>159679.419077261</x:v>
      </x:c>
      <x:c r="S547" s="12">
        <x:v>315999.68293364</x:v>
      </x:c>
      <x:c r="T547" s="12">
        <x:v>33.95</x:v>
      </x:c>
      <x:c r="U547" s="12">
        <x:v>65</x:v>
      </x:c>
      <x:c r="V547" s="12">
        <x:f>NA()</x:f>
      </x:c>
    </x:row>
    <x:row r="548">
      <x:c r="A548">
        <x:v>559600</x:v>
      </x:c>
      <x:c r="B548" s="1">
        <x:v>43207.6422170949</x:v>
      </x:c>
      <x:c r="C548" s="6">
        <x:v>9.12183182166667</x:v>
      </x:c>
      <x:c r="D548" s="14" t="s">
        <x:v>77</x:v>
      </x:c>
      <x:c r="E548" s="15">
        <x:v>43194.5147534722</x:v>
      </x:c>
      <x:c r="F548" t="s">
        <x:v>82</x:v>
      </x:c>
      <x:c r="G548" s="6">
        <x:v>150.89828277318</x:v>
      </x:c>
      <x:c r="H548" t="s">
        <x:v>83</x:v>
      </x:c>
      <x:c r="I548" s="6">
        <x:v>29.9776818502451</x:v>
      </x:c>
      <x:c r="J548" t="s">
        <x:v>78</x:v>
      </x:c>
      <x:c r="K548" s="6">
        <x:v>995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23.22</x:v>
      </x:c>
      <x:c r="R548" s="8">
        <x:v>159658.304670914</x:v>
      </x:c>
      <x:c r="S548" s="12">
        <x:v>315992.307211585</x:v>
      </x:c>
      <x:c r="T548" s="12">
        <x:v>33.95</x:v>
      </x:c>
      <x:c r="U548" s="12">
        <x:v>65</x:v>
      </x:c>
      <x:c r="V548" s="12">
        <x:f>NA()</x:f>
      </x:c>
    </x:row>
    <x:row r="549">
      <x:c r="A549">
        <x:v>559607</x:v>
      </x:c>
      <x:c r="B549" s="1">
        <x:v>43207.6422283565</x:v>
      </x:c>
      <x:c r="C549" s="6">
        <x:v>9.13808270166667</x:v>
      </x:c>
      <x:c r="D549" s="14" t="s">
        <x:v>77</x:v>
      </x:c>
      <x:c r="E549" s="15">
        <x:v>43194.5147534722</x:v>
      </x:c>
      <x:c r="F549" t="s">
        <x:v>82</x:v>
      </x:c>
      <x:c r="G549" s="6">
        <x:v>150.911566565294</x:v>
      </x:c>
      <x:c r="H549" t="s">
        <x:v>83</x:v>
      </x:c>
      <x:c r="I549" s="6">
        <x:v>29.9884515637605</x:v>
      </x:c>
      <x:c r="J549" t="s">
        <x:v>78</x:v>
      </x:c>
      <x:c r="K549" s="6">
        <x:v>995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23.215</x:v>
      </x:c>
      <x:c r="R549" s="8">
        <x:v>159644.154813286</x:v>
      </x:c>
      <x:c r="S549" s="12">
        <x:v>315988.857704999</x:v>
      </x:c>
      <x:c r="T549" s="12">
        <x:v>33.95</x:v>
      </x:c>
      <x:c r="U549" s="12">
        <x:v>65</x:v>
      </x:c>
      <x:c r="V549" s="12">
        <x:f>NA()</x:f>
      </x:c>
    </x:row>
    <x:row r="550">
      <x:c r="A550">
        <x:v>559615</x:v>
      </x:c>
      <x:c r="B550" s="1">
        <x:v>43207.6422403588</x:v>
      </x:c>
      <x:c r="C550" s="6">
        <x:v>9.15538368166667</x:v>
      </x:c>
      <x:c r="D550" s="14" t="s">
        <x:v>77</x:v>
      </x:c>
      <x:c r="E550" s="15">
        <x:v>43194.5147534722</x:v>
      </x:c>
      <x:c r="F550" t="s">
        <x:v>82</x:v>
      </x:c>
      <x:c r="G550" s="6">
        <x:v>150.899889012322</x:v>
      </x:c>
      <x:c r="H550" t="s">
        <x:v>83</x:v>
      </x:c>
      <x:c r="I550" s="6">
        <x:v>29.9855034264551</x:v>
      </x:c>
      <x:c r="J550" t="s">
        <x:v>78</x:v>
      </x:c>
      <x:c r="K550" s="6">
        <x:v>995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23.217</x:v>
      </x:c>
      <x:c r="R550" s="8">
        <x:v>159646.116235758</x:v>
      </x:c>
      <x:c r="S550" s="12">
        <x:v>315999.580294363</x:v>
      </x:c>
      <x:c r="T550" s="12">
        <x:v>33.95</x:v>
      </x:c>
      <x:c r="U550" s="12">
        <x:v>65</x:v>
      </x:c>
      <x:c r="V550" s="12">
        <x:f>NA()</x:f>
      </x:c>
    </x:row>
    <x:row r="551">
      <x:c r="A551">
        <x:v>559625</x:v>
      </x:c>
      <x:c r="B551" s="1">
        <x:v>43207.6422517708</x:v>
      </x:c>
      <x:c r="C551" s="6">
        <x:v>9.1718179</x:v>
      </x:c>
      <x:c r="D551" s="14" t="s">
        <x:v>77</x:v>
      </x:c>
      <x:c r="E551" s="15">
        <x:v>43194.5147534722</x:v>
      </x:c>
      <x:c r="F551" t="s">
        <x:v>82</x:v>
      </x:c>
      <x:c r="G551" s="6">
        <x:v>150.984303035057</x:v>
      </x:c>
      <x:c r="H551" t="s">
        <x:v>83</x:v>
      </x:c>
      <x:c r="I551" s="6">
        <x:v>29.9810812253568</x:v>
      </x:c>
      <x:c r="J551" t="s">
        <x:v>78</x:v>
      </x:c>
      <x:c r="K551" s="6">
        <x:v>995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23.212</x:v>
      </x:c>
      <x:c r="R551" s="8">
        <x:v>159631.741064066</x:v>
      </x:c>
      <x:c r="S551" s="12">
        <x:v>315999.958777754</x:v>
      </x:c>
      <x:c r="T551" s="12">
        <x:v>33.95</x:v>
      </x:c>
      <x:c r="U551" s="12">
        <x:v>65</x:v>
      </x:c>
      <x:c r="V551" s="12">
        <x:f>NA()</x:f>
      </x:c>
    </x:row>
    <x:row r="552">
      <x:c r="A552">
        <x:v>559638</x:v>
      </x:c>
      <x:c r="B552" s="1">
        <x:v>43207.6422633102</x:v>
      </x:c>
      <x:c r="C552" s="6">
        <x:v>9.18843555</x:v>
      </x:c>
      <x:c r="D552" s="14" t="s">
        <x:v>77</x:v>
      </x:c>
      <x:c r="E552" s="15">
        <x:v>43194.5147534722</x:v>
      </x:c>
      <x:c r="F552" t="s">
        <x:v>82</x:v>
      </x:c>
      <x:c r="G552" s="6">
        <x:v>150.965292032472</x:v>
      </x:c>
      <x:c r="H552" t="s">
        <x:v>83</x:v>
      </x:c>
      <x:c r="I552" s="6">
        <x:v>29.9796974085239</x:v>
      </x:c>
      <x:c r="J552" t="s">
        <x:v>78</x:v>
      </x:c>
      <x:c r="K552" s="6">
        <x:v>995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23.214</x:v>
      </x:c>
      <x:c r="R552" s="8">
        <x:v>159621.015314248</x:v>
      </x:c>
      <x:c r="S552" s="12">
        <x:v>316000.112010329</x:v>
      </x:c>
      <x:c r="T552" s="12">
        <x:v>33.95</x:v>
      </x:c>
      <x:c r="U552" s="12">
        <x:v>65</x:v>
      </x:c>
      <x:c r="V552" s="12">
        <x:f>NA()</x:f>
      </x:c>
    </x:row>
    <x:row r="553">
      <x:c r="A553">
        <x:v>559646</x:v>
      </x:c>
      <x:c r="B553" s="1">
        <x:v>43207.642274456</x:v>
      </x:c>
      <x:c r="C553" s="6">
        <x:v>9.20445308166667</x:v>
      </x:c>
      <x:c r="D553" s="14" t="s">
        <x:v>77</x:v>
      </x:c>
      <x:c r="E553" s="15">
        <x:v>43194.5147534722</x:v>
      </x:c>
      <x:c r="F553" t="s">
        <x:v>82</x:v>
      </x:c>
      <x:c r="G553" s="6">
        <x:v>150.952889892784</x:v>
      </x:c>
      <x:c r="H553" t="s">
        <x:v>83</x:v>
      </x:c>
      <x:c r="I553" s="6">
        <x:v>29.9877897367928</x:v>
      </x:c>
      <x:c r="J553" t="s">
        <x:v>78</x:v>
      </x:c>
      <x:c r="K553" s="6">
        <x:v>995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23.212</x:v>
      </x:c>
      <x:c r="R553" s="8">
        <x:v>159612.318567411</x:v>
      </x:c>
      <x:c r="S553" s="12">
        <x:v>315990.61237864</x:v>
      </x:c>
      <x:c r="T553" s="12">
        <x:v>33.95</x:v>
      </x:c>
      <x:c r="U553" s="12">
        <x:v>65</x:v>
      </x:c>
      <x:c r="V553" s="12">
        <x:f>NA()</x:f>
      </x:c>
    </x:row>
    <x:row r="554">
      <x:c r="A554">
        <x:v>559657</x:v>
      </x:c>
      <x:c r="B554" s="1">
        <x:v>43207.6422860764</x:v>
      </x:c>
      <x:c r="C554" s="6">
        <x:v>9.22115404833333</x:v>
      </x:c>
      <x:c r="D554" s="14" t="s">
        <x:v>77</x:v>
      </x:c>
      <x:c r="E554" s="15">
        <x:v>43194.5147534722</x:v>
      </x:c>
      <x:c r="F554" t="s">
        <x:v>82</x:v>
      </x:c>
      <x:c r="G554" s="6">
        <x:v>150.984370768121</x:v>
      </x:c>
      <x:c r="H554" t="s">
        <x:v>83</x:v>
      </x:c>
      <x:c r="I554" s="6">
        <x:v>29.9837886947248</x:v>
      </x:c>
      <x:c r="J554" t="s">
        <x:v>78</x:v>
      </x:c>
      <x:c r="K554" s="6">
        <x:v>995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23.211</x:v>
      </x:c>
      <x:c r="R554" s="8">
        <x:v>159604.328334265</x:v>
      </x:c>
      <x:c r="S554" s="12">
        <x:v>315992.523538013</x:v>
      </x:c>
      <x:c r="T554" s="12">
        <x:v>33.95</x:v>
      </x:c>
      <x:c r="U554" s="12">
        <x:v>65</x:v>
      </x:c>
      <x:c r="V554" s="12">
        <x:f>NA()</x:f>
      </x:c>
    </x:row>
    <x:row r="555">
      <x:c r="A555">
        <x:v>559668</x:v>
      </x:c>
      <x:c r="B555" s="1">
        <x:v>43207.6422978009</x:v>
      </x:c>
      <x:c r="C555" s="6">
        <x:v>9.23808832833333</x:v>
      </x:c>
      <x:c r="D555" s="14" t="s">
        <x:v>77</x:v>
      </x:c>
      <x:c r="E555" s="15">
        <x:v>43194.5147534722</x:v>
      </x:c>
      <x:c r="F555" t="s">
        <x:v>82</x:v>
      </x:c>
      <x:c r="G555" s="6">
        <x:v>150.966486458473</x:v>
      </x:c>
      <x:c r="H555" t="s">
        <x:v>83</x:v>
      </x:c>
      <x:c r="I555" s="6">
        <x:v>29.9821642128413</x:v>
      </x:c>
      <x:c r="J555" t="s">
        <x:v>78</x:v>
      </x:c>
      <x:c r="K555" s="6">
        <x:v>995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23.213</x:v>
      </x:c>
      <x:c r="R555" s="8">
        <x:v>159593.132377363</x:v>
      </x:c>
      <x:c r="S555" s="12">
        <x:v>315994.007522506</x:v>
      </x:c>
      <x:c r="T555" s="12">
        <x:v>33.95</x:v>
      </x:c>
      <x:c r="U555" s="12">
        <x:v>65</x:v>
      </x:c>
      <x:c r="V555" s="12">
        <x:f>NA()</x:f>
      </x:c>
    </x:row>
    <x:row r="556">
      <x:c r="A556">
        <x:v>559674</x:v>
      </x:c>
      <x:c r="B556" s="1">
        <x:v>43207.6423093403</x:v>
      </x:c>
      <x:c r="C556" s="6">
        <x:v>9.254689295</x:v>
      </x:c>
      <x:c r="D556" s="14" t="s">
        <x:v>77</x:v>
      </x:c>
      <x:c r="E556" s="15">
        <x:v>43194.5147534722</x:v>
      </x:c>
      <x:c r="F556" t="s">
        <x:v>82</x:v>
      </x:c>
      <x:c r="G556" s="6">
        <x:v>151.026283315411</x:v>
      </x:c>
      <x:c r="H556" t="s">
        <x:v>83</x:v>
      </x:c>
      <x:c r="I556" s="6">
        <x:v>29.9775615184458</x:v>
      </x:c>
      <x:c r="J556" t="s">
        <x:v>78</x:v>
      </x:c>
      <x:c r="K556" s="6">
        <x:v>995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23.21</x:v>
      </x:c>
      <x:c r="R556" s="8">
        <x:v>159595.088885636</x:v>
      </x:c>
      <x:c r="S556" s="12">
        <x:v>315995.976263941</x:v>
      </x:c>
      <x:c r="T556" s="12">
        <x:v>33.95</x:v>
      </x:c>
      <x:c r="U556" s="12">
        <x:v>65</x:v>
      </x:c>
      <x:c r="V556" s="12">
        <x:f>NA()</x:f>
      </x:c>
    </x:row>
    <x:row r="557">
      <x:c r="A557">
        <x:v>559683</x:v>
      </x:c>
      <x:c r="B557" s="1">
        <x:v>43207.6423210995</x:v>
      </x:c>
      <x:c r="C557" s="6">
        <x:v>9.27160694</x:v>
      </x:c>
      <x:c r="D557" s="14" t="s">
        <x:v>77</x:v>
      </x:c>
      <x:c r="E557" s="15">
        <x:v>43194.5147534722</x:v>
      </x:c>
      <x:c r="F557" t="s">
        <x:v>82</x:v>
      </x:c>
      <x:c r="G557" s="6">
        <x:v>151.008389421706</x:v>
      </x:c>
      <x:c r="H557" t="s">
        <x:v>83</x:v>
      </x:c>
      <x:c r="I557" s="6">
        <x:v>29.9813820551785</x:v>
      </x:c>
      <x:c r="J557" t="s">
        <x:v>78</x:v>
      </x:c>
      <x:c r="K557" s="6">
        <x:v>995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23.21</x:v>
      </x:c>
      <x:c r="R557" s="8">
        <x:v>159592.24635864</x:v>
      </x:c>
      <x:c r="S557" s="12">
        <x:v>316007.875092884</x:v>
      </x:c>
      <x:c r="T557" s="12">
        <x:v>33.95</x:v>
      </x:c>
      <x:c r="U557" s="12">
        <x:v>65</x:v>
      </x:c>
      <x:c r="V557" s="12">
        <x:f>NA()</x:f>
      </x:c>
    </x:row>
    <x:row r="558">
      <x:c r="A558">
        <x:v>559698</x:v>
      </x:c>
      <x:c r="B558" s="1">
        <x:v>43207.6423326042</x:v>
      </x:c>
      <x:c r="C558" s="6">
        <x:v>9.28820785</x:v>
      </x:c>
      <x:c r="D558" s="14" t="s">
        <x:v>77</x:v>
      </x:c>
      <x:c r="E558" s="15">
        <x:v>43194.5147534722</x:v>
      </x:c>
      <x:c r="F558" t="s">
        <x:v>82</x:v>
      </x:c>
      <x:c r="G558" s="6">
        <x:v>151.038536695865</x:v>
      </x:c>
      <x:c r="H558" t="s">
        <x:v>83</x:v>
      </x:c>
      <x:c r="I558" s="6">
        <x:v>29.9858343396972</x:v>
      </x:c>
      <x:c r="J558" t="s">
        <x:v>78</x:v>
      </x:c>
      <x:c r="K558" s="6">
        <x:v>995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23.206</x:v>
      </x:c>
      <x:c r="R558" s="8">
        <x:v>159579.139449814</x:v>
      </x:c>
      <x:c r="S558" s="12">
        <x:v>315990.486293955</x:v>
      </x:c>
      <x:c r="T558" s="12">
        <x:v>33.95</x:v>
      </x:c>
      <x:c r="U558" s="12">
        <x:v>65</x:v>
      </x:c>
      <x:c r="V558" s="12">
        <x:f>NA()</x:f>
      </x:c>
    </x:row>
    <x:row r="559">
      <x:c r="A559">
        <x:v>559703</x:v>
      </x:c>
      <x:c r="B559" s="1">
        <x:v>43207.6423443634</x:v>
      </x:c>
      <x:c r="C559" s="6">
        <x:v>9.30512547166667</x:v>
      </x:c>
      <x:c r="D559" s="14" t="s">
        <x:v>77</x:v>
      </x:c>
      <x:c r="E559" s="15">
        <x:v>43194.5147534722</x:v>
      </x:c>
      <x:c r="F559" t="s">
        <x:v>82</x:v>
      </x:c>
      <x:c r="G559" s="6">
        <x:v>151.023093437857</x:v>
      </x:c>
      <x:c r="H559" t="s">
        <x:v>83</x:v>
      </x:c>
      <x:c r="I559" s="6">
        <x:v>29.9972959912247</x:v>
      </x:c>
      <x:c r="J559" t="s">
        <x:v>78</x:v>
      </x:c>
      <x:c r="K559" s="6">
        <x:v>995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23.203</x:v>
      </x:c>
      <x:c r="R559" s="8">
        <x:v>159563.854454621</x:v>
      </x:c>
      <x:c r="S559" s="12">
        <x:v>315995.807742551</x:v>
      </x:c>
      <x:c r="T559" s="12">
        <x:v>33.95</x:v>
      </x:c>
      <x:c r="U559" s="12">
        <x:v>65</x:v>
      </x:c>
      <x:c r="V559" s="12">
        <x:f>NA()</x:f>
      </x:c>
    </x:row>
    <x:row r="560">
      <x:c r="A560">
        <x:v>559717</x:v>
      </x:c>
      <x:c r="B560" s="1">
        <x:v>43207.6423554745</x:v>
      </x:c>
      <x:c r="C560" s="6">
        <x:v>9.32114306166667</x:v>
      </x:c>
      <x:c r="D560" s="14" t="s">
        <x:v>77</x:v>
      </x:c>
      <x:c r="E560" s="15">
        <x:v>43194.5147534722</x:v>
      </x:c>
      <x:c r="F560" t="s">
        <x:v>82</x:v>
      </x:c>
      <x:c r="G560" s="6">
        <x:v>150.965461273909</x:v>
      </x:c>
      <x:c r="H560" t="s">
        <x:v>83</x:v>
      </x:c>
      <x:c r="I560" s="6">
        <x:v>30.0041549510306</x:v>
      </x:c>
      <x:c r="J560" t="s">
        <x:v>78</x:v>
      </x:c>
      <x:c r="K560" s="6">
        <x:v>995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23.205</x:v>
      </x:c>
      <x:c r="R560" s="8">
        <x:v>159547.145587939</x:v>
      </x:c>
      <x:c r="S560" s="12">
        <x:v>315986.736500744</x:v>
      </x:c>
      <x:c r="T560" s="12">
        <x:v>33.95</x:v>
      </x:c>
      <x:c r="U560" s="12">
        <x:v>65</x:v>
      </x:c>
      <x:c r="V560" s="12">
        <x:f>NA()</x:f>
      </x:c>
    </x:row>
    <x:row r="561">
      <x:c r="A561">
        <x:v>559728</x:v>
      </x:c>
      <x:c r="B561" s="1">
        <x:v>43207.6423672454</x:v>
      </x:c>
      <x:c r="C561" s="6">
        <x:v>9.33807734166667</x:v>
      </x:c>
      <x:c r="D561" s="14" t="s">
        <x:v>77</x:v>
      </x:c>
      <x:c r="E561" s="15">
        <x:v>43194.5147534722</x:v>
      </x:c>
      <x:c r="F561" t="s">
        <x:v>82</x:v>
      </x:c>
      <x:c r="G561" s="6">
        <x:v>151.075743915838</x:v>
      </x:c>
      <x:c r="H561" t="s">
        <x:v>83</x:v>
      </x:c>
      <x:c r="I561" s="6">
        <x:v>29.9833374496784</x:v>
      </x:c>
      <x:c r="J561" t="s">
        <x:v>78</x:v>
      </x:c>
      <x:c r="K561" s="6">
        <x:v>995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23.204</x:v>
      </x:c>
      <x:c r="R561" s="8">
        <x:v>159549.64422979</x:v>
      </x:c>
      <x:c r="S561" s="12">
        <x:v>315990.197435929</x:v>
      </x:c>
      <x:c r="T561" s="12">
        <x:v>33.95</x:v>
      </x:c>
      <x:c r="U561" s="12">
        <x:v>65</x:v>
      </x:c>
      <x:c r="V561" s="12">
        <x:f>NA()</x:f>
      </x:c>
    </x:row>
    <x:row r="562">
      <x:c r="A562">
        <x:v>559732</x:v>
      </x:c>
      <x:c r="B562" s="1">
        <x:v>43207.6423790509</x:v>
      </x:c>
      <x:c r="C562" s="6">
        <x:v>9.35506162</x:v>
      </x:c>
      <x:c r="D562" s="14" t="s">
        <x:v>77</x:v>
      </x:c>
      <x:c r="E562" s="15">
        <x:v>43194.5147534722</x:v>
      </x:c>
      <x:c r="F562" t="s">
        <x:v>82</x:v>
      </x:c>
      <x:c r="G562" s="6">
        <x:v>151.109012978139</x:v>
      </x:c>
      <x:c r="H562" t="s">
        <x:v>83</x:v>
      </x:c>
      <x:c r="I562" s="6">
        <x:v>29.9816828850276</x:v>
      </x:c>
      <x:c r="J562" t="s">
        <x:v>78</x:v>
      </x:c>
      <x:c r="K562" s="6">
        <x:v>995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23.202</x:v>
      </x:c>
      <x:c r="R562" s="8">
        <x:v>159537.797101717</x:v>
      </x:c>
      <x:c r="S562" s="12">
        <x:v>315985.323086685</x:v>
      </x:c>
      <x:c r="T562" s="12">
        <x:v>33.95</x:v>
      </x:c>
      <x:c r="U562" s="12">
        <x:v>65</x:v>
      </x:c>
      <x:c r="V562" s="12">
        <x:f>NA()</x:f>
      </x:c>
    </x:row>
    <x:row r="563">
      <x:c r="A563">
        <x:v>559742</x:v>
      </x:c>
      <x:c r="B563" s="1">
        <x:v>43207.6424086806</x:v>
      </x:c>
      <x:c r="C563" s="6">
        <x:v>9.39776400333333</x:v>
      </x:c>
      <x:c r="D563" s="14" t="s">
        <x:v>77</x:v>
      </x:c>
      <x:c r="E563" s="15">
        <x:v>43194.5147534722</x:v>
      </x:c>
      <x:c r="F563" t="s">
        <x:v>82</x:v>
      </x:c>
      <x:c r="G563" s="6">
        <x:v>151.116062228481</x:v>
      </x:c>
      <x:c r="H563" t="s">
        <x:v>83</x:v>
      </x:c>
      <x:c r="I563" s="6">
        <x:v>29.9856237585391</x:v>
      </x:c>
      <x:c r="J563" t="s">
        <x:v>78</x:v>
      </x:c>
      <x:c r="K563" s="6">
        <x:v>995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23.2</x:v>
      </x:c>
      <x:c r="R563" s="8">
        <x:v>159569.703596744</x:v>
      </x:c>
      <x:c r="S563" s="12">
        <x:v>316034.471153677</x:v>
      </x:c>
      <x:c r="T563" s="12">
        <x:v>33.95</x:v>
      </x:c>
      <x:c r="U563" s="12">
        <x:v>65</x:v>
      </x:c>
      <x:c r="V563" s="12">
        <x:f>NA()</x:f>
      </x:c>
    </x:row>
    <x:row r="564">
      <x:c r="A564">
        <x:v>559757</x:v>
      </x:c>
      <x:c r="B564" s="1">
        <x:v>43207.6424087153</x:v>
      </x:c>
      <x:c r="C564" s="6">
        <x:v>9.39779733166667</x:v>
      </x:c>
      <x:c r="D564" s="14" t="s">
        <x:v>77</x:v>
      </x:c>
      <x:c r="E564" s="15">
        <x:v>43194.5147534722</x:v>
      </x:c>
      <x:c r="F564" t="s">
        <x:v>82</x:v>
      </x:c>
      <x:c r="G564" s="6">
        <x:v>151.141585846083</x:v>
      </x:c>
      <x:c r="H564" t="s">
        <x:v>83</x:v>
      </x:c>
      <x:c r="I564" s="6">
        <x:v>29.9856237585391</x:v>
      </x:c>
      <x:c r="J564" t="s">
        <x:v>78</x:v>
      </x:c>
      <x:c r="K564" s="6">
        <x:v>995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23.198</x:v>
      </x:c>
      <x:c r="R564" s="8">
        <x:v>159518.699063605</x:v>
      </x:c>
      <x:c r="S564" s="12">
        <x:v>315986.883402485</x:v>
      </x:c>
      <x:c r="T564" s="12">
        <x:v>33.95</x:v>
      </x:c>
      <x:c r="U564" s="12">
        <x:v>65</x:v>
      </x:c>
      <x:c r="V564" s="12">
        <x:f>NA()</x:f>
      </x:c>
    </x:row>
    <x:row r="565">
      <x:c r="A565">
        <x:v>559765</x:v>
      </x:c>
      <x:c r="B565" s="1">
        <x:v>43207.6424144676</x:v>
      </x:c>
      <x:c r="C565" s="6">
        <x:v>9.406081175</x:v>
      </x:c>
      <x:c r="D565" s="14" t="s">
        <x:v>77</x:v>
      </x:c>
      <x:c r="E565" s="15">
        <x:v>43194.5147534722</x:v>
      </x:c>
      <x:c r="F565" t="s">
        <x:v>82</x:v>
      </x:c>
      <x:c r="G565" s="6">
        <x:v>151.071015886414</x:v>
      </x:c>
      <x:c r="H565" t="s">
        <x:v>83</x:v>
      </x:c>
      <x:c r="I565" s="6">
        <x:v>29.9925127775577</x:v>
      </x:c>
      <x:c r="J565" t="s">
        <x:v>78</x:v>
      </x:c>
      <x:c r="K565" s="6">
        <x:v>995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23.201</x:v>
      </x:c>
      <x:c r="R565" s="8">
        <x:v>159458.114602513</x:v>
      </x:c>
      <x:c r="S565" s="12">
        <x:v>315931.209499636</x:v>
      </x:c>
      <x:c r="T565" s="12">
        <x:v>33.95</x:v>
      </x:c>
      <x:c r="U565" s="12">
        <x:v>65</x:v>
      </x:c>
      <x:c r="V565" s="12">
        <x:f>NA()</x:f>
      </x:c>
    </x:row>
    <x:row r="566">
      <x:c r="A566">
        <x:v>559780</x:v>
      </x:c>
      <x:c r="B566" s="1">
        <x:v>43207.6424251505</x:v>
      </x:c>
      <x:c r="C566" s="6">
        <x:v>9.42144866</x:v>
      </x:c>
      <x:c r="D566" s="14" t="s">
        <x:v>77</x:v>
      </x:c>
      <x:c r="E566" s="15">
        <x:v>43194.5147534722</x:v>
      </x:c>
      <x:c r="F566" t="s">
        <x:v>82</x:v>
      </x:c>
      <x:c r="G566" s="6">
        <x:v>151.117683107023</x:v>
      </x:c>
      <x:c r="H566" t="s">
        <x:v>83</x:v>
      </x:c>
      <x:c r="I566" s="6">
        <x:v>29.9880003180865</x:v>
      </x:c>
      <x:c r="J566" t="s">
        <x:v>78</x:v>
      </x:c>
      <x:c r="K566" s="6">
        <x:v>995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23.199</x:v>
      </x:c>
      <x:c r="R566" s="8">
        <x:v>159453.581337461</x:v>
      </x:c>
      <x:c r="S566" s="12">
        <x:v>315937.712091267</x:v>
      </x:c>
      <x:c r="T566" s="12">
        <x:v>33.95</x:v>
      </x:c>
      <x:c r="U566" s="12">
        <x:v>65</x:v>
      </x:c>
      <x:c r="V566" s="12">
        <x:f>NA()</x:f>
      </x:c>
    </x:row>
    <x:row r="567">
      <x:c r="A567">
        <x:v>559785</x:v>
      </x:c>
      <x:c r="B567" s="1">
        <x:v>43207.6424366551</x:v>
      </x:c>
      <x:c r="C567" s="6">
        <x:v>9.43803299166667</x:v>
      </x:c>
      <x:c r="D567" s="14" t="s">
        <x:v>77</x:v>
      </x:c>
      <x:c r="E567" s="15">
        <x:v>43194.5147534722</x:v>
      </x:c>
      <x:c r="F567" t="s">
        <x:v>82</x:v>
      </x:c>
      <x:c r="G567" s="6">
        <x:v>151.160625710462</x:v>
      </x:c>
      <x:c r="H567" t="s">
        <x:v>83</x:v>
      </x:c>
      <x:c r="I567" s="6">
        <x:v>29.9924526113909</x:v>
      </x:c>
      <x:c r="J567" t="s">
        <x:v>78</x:v>
      </x:c>
      <x:c r="K567" s="6">
        <x:v>995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23.194</x:v>
      </x:c>
      <x:c r="R567" s="8">
        <x:v>159468.870698796</x:v>
      </x:c>
      <x:c r="S567" s="12">
        <x:v>315974.48443642</x:v>
      </x:c>
      <x:c r="T567" s="12">
        <x:v>33.95</x:v>
      </x:c>
      <x:c r="U567" s="12">
        <x:v>65</x:v>
      </x:c>
      <x:c r="V567" s="12">
        <x:f>NA()</x:f>
      </x:c>
    </x:row>
    <x:row r="568">
      <x:c r="A568">
        <x:v>559796</x:v>
      </x:c>
      <x:c r="B568" s="1">
        <x:v>43207.6424484954</x:v>
      </x:c>
      <x:c r="C568" s="6">
        <x:v>9.455067305</x:v>
      </x:c>
      <x:c r="D568" s="14" t="s">
        <x:v>77</x:v>
      </x:c>
      <x:c r="E568" s="15">
        <x:v>43194.5147534722</x:v>
      </x:c>
      <x:c r="F568" t="s">
        <x:v>82</x:v>
      </x:c>
      <x:c r="G568" s="6">
        <x:v>151.085814970128</x:v>
      </x:c>
      <x:c r="H568" t="s">
        <x:v>83</x:v>
      </x:c>
      <x:c r="I568" s="6">
        <x:v>29.9947990926726</x:v>
      </x:c>
      <x:c r="J568" t="s">
        <x:v>78</x:v>
      </x:c>
      <x:c r="K568" s="6">
        <x:v>995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23.199</x:v>
      </x:c>
      <x:c r="R568" s="8">
        <x:v>159469.390370311</x:v>
      </x:c>
      <x:c r="S568" s="12">
        <x:v>315987.974538835</x:v>
      </x:c>
      <x:c r="T568" s="12">
        <x:v>33.95</x:v>
      </x:c>
      <x:c r="U568" s="12">
        <x:v>65</x:v>
      </x:c>
      <x:c r="V568" s="12">
        <x:f>NA()</x:f>
      </x:c>
    </x:row>
    <x:row r="569">
      <x:c r="A569">
        <x:v>559807</x:v>
      </x:c>
      <x:c r="B569" s="1">
        <x:v>43207.6424595718</x:v>
      </x:c>
      <x:c r="C569" s="6">
        <x:v>9.47103483666667</x:v>
      </x:c>
      <x:c r="D569" s="14" t="s">
        <x:v>77</x:v>
      </x:c>
      <x:c r="E569" s="15">
        <x:v>43194.5147534722</x:v>
      </x:c>
      <x:c r="F569" t="s">
        <x:v>82</x:v>
      </x:c>
      <x:c r="G569" s="6">
        <x:v>151.159850447714</x:v>
      </x:c>
      <x:c r="H569" t="s">
        <x:v>83</x:v>
      </x:c>
      <x:c r="I569" s="6">
        <x:v>29.9898955503245</x:v>
      </x:c>
      <x:c r="J569" t="s">
        <x:v>78</x:v>
      </x:c>
      <x:c r="K569" s="6">
        <x:v>995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23.195</x:v>
      </x:c>
      <x:c r="R569" s="8">
        <x:v>159464.192856973</x:v>
      </x:c>
      <x:c r="S569" s="12">
        <x:v>315987.655375879</x:v>
      </x:c>
      <x:c r="T569" s="12">
        <x:v>33.95</x:v>
      </x:c>
      <x:c r="U569" s="12">
        <x:v>65</x:v>
      </x:c>
      <x:c r="V569" s="12">
        <x:f>NA()</x:f>
      </x:c>
    </x:row>
    <x:row r="570">
      <x:c r="A570">
        <x:v>559820</x:v>
      </x:c>
      <x:c r="B570" s="1">
        <x:v>43207.6424711458</x:v>
      </x:c>
      <x:c r="C570" s="6">
        <x:v>9.48770242833333</x:v>
      </x:c>
      <x:c r="D570" s="14" t="s">
        <x:v>77</x:v>
      </x:c>
      <x:c r="E570" s="15">
        <x:v>43194.5147534722</x:v>
      </x:c>
      <x:c r="F570" t="s">
        <x:v>82</x:v>
      </x:c>
      <x:c r="G570" s="6">
        <x:v>151.154064758226</x:v>
      </x:c>
      <x:c r="H570" t="s">
        <x:v>83</x:v>
      </x:c>
      <x:c r="I570" s="6">
        <x:v>29.9965739962718</x:v>
      </x:c>
      <x:c r="J570" t="s">
        <x:v>78</x:v>
      </x:c>
      <x:c r="K570" s="6">
        <x:v>995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23.193</x:v>
      </x:c>
      <x:c r="R570" s="8">
        <x:v>159456.427724328</x:v>
      </x:c>
      <x:c r="S570" s="12">
        <x:v>315980.705372192</x:v>
      </x:c>
      <x:c r="T570" s="12">
        <x:v>33.95</x:v>
      </x:c>
      <x:c r="U570" s="12">
        <x:v>65</x:v>
      </x:c>
      <x:c r="V570" s="12">
        <x:f>NA()</x:f>
      </x:c>
    </x:row>
    <x:row r="571">
      <x:c r="A571">
        <x:v>559828</x:v>
      </x:c>
      <x:c r="B571" s="1">
        <x:v>43207.6424833681</x:v>
      </x:c>
      <x:c r="C571" s="6">
        <x:v>9.50528677833333</x:v>
      </x:c>
      <x:c r="D571" s="14" t="s">
        <x:v>77</x:v>
      </x:c>
      <x:c r="E571" s="15">
        <x:v>43194.5147534722</x:v>
      </x:c>
      <x:c r="F571" t="s">
        <x:v>82</x:v>
      </x:c>
      <x:c r="G571" s="6">
        <x:v>151.234556519907</x:v>
      </x:c>
      <x:c r="H571" t="s">
        <x:v>83</x:v>
      </x:c>
      <x:c r="I571" s="6">
        <x:v>29.9821341298511</x:v>
      </x:c>
      <x:c r="J571" t="s">
        <x:v>78</x:v>
      </x:c>
      <x:c r="K571" s="6">
        <x:v>995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23.192</x:v>
      </x:c>
      <x:c r="R571" s="8">
        <x:v>159453.998723378</x:v>
      </x:c>
      <x:c r="S571" s="12">
        <x:v>315995.526893926</x:v>
      </x:c>
      <x:c r="T571" s="12">
        <x:v>33.95</x:v>
      </x:c>
      <x:c r="U571" s="12">
        <x:v>65</x:v>
      </x:c>
      <x:c r="V571" s="12">
        <x:f>NA()</x:f>
      </x:c>
    </x:row>
    <x:row r="572">
      <x:c r="A572">
        <x:v>559832</x:v>
      </x:c>
      <x:c r="B572" s="1">
        <x:v>43207.6424945602</x:v>
      </x:c>
      <x:c r="C572" s="6">
        <x:v>9.52138766166667</x:v>
      </x:c>
      <x:c r="D572" s="14" t="s">
        <x:v>77</x:v>
      </x:c>
      <x:c r="E572" s="15">
        <x:v>43194.5147534722</x:v>
      </x:c>
      <x:c r="F572" t="s">
        <x:v>82</x:v>
      </x:c>
      <x:c r="G572" s="6">
        <x:v>151.157168371951</x:v>
      </x:c>
      <x:c r="H572" t="s">
        <x:v>83</x:v>
      </x:c>
      <x:c r="I572" s="6">
        <x:v>29.9959121677016</x:v>
      </x:c>
      <x:c r="J572" t="s">
        <x:v>78</x:v>
      </x:c>
      <x:c r="K572" s="6">
        <x:v>995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23.193</x:v>
      </x:c>
      <x:c r="R572" s="8">
        <x:v>159447.80238842</x:v>
      </x:c>
      <x:c r="S572" s="12">
        <x:v>315980.055921174</x:v>
      </x:c>
      <x:c r="T572" s="12">
        <x:v>33.95</x:v>
      </x:c>
      <x:c r="U572" s="12">
        <x:v>65</x:v>
      </x:c>
      <x:c r="V572" s="12">
        <x:f>NA()</x:f>
      </x:c>
    </x:row>
    <x:row r="573">
      <x:c r="A573">
        <x:v>559842</x:v>
      </x:c>
      <x:c r="B573" s="1">
        <x:v>43207.6425059375</x:v>
      </x:c>
      <x:c r="C573" s="6">
        <x:v>9.53778859833333</x:v>
      </x:c>
      <x:c r="D573" s="14" t="s">
        <x:v>77</x:v>
      </x:c>
      <x:c r="E573" s="15">
        <x:v>43194.5147534722</x:v>
      </x:c>
      <x:c r="F573" t="s">
        <x:v>82</x:v>
      </x:c>
      <x:c r="G573" s="6">
        <x:v>151.216427070117</x:v>
      </x:c>
      <x:c r="H573" t="s">
        <x:v>83</x:v>
      </x:c>
      <x:c r="I573" s="6">
        <x:v>29.994167347551</x:v>
      </x:c>
      <x:c r="J573" t="s">
        <x:v>78</x:v>
      </x:c>
      <x:c r="K573" s="6">
        <x:v>995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23.189</x:v>
      </x:c>
      <x:c r="R573" s="8">
        <x:v>159436.258452668</x:v>
      </x:c>
      <x:c r="S573" s="12">
        <x:v>315987.905993475</x:v>
      </x:c>
      <x:c r="T573" s="12">
        <x:v>33.95</x:v>
      </x:c>
      <x:c r="U573" s="12">
        <x:v>65</x:v>
      </x:c>
      <x:c r="V573" s="12">
        <x:f>NA()</x:f>
      </x:c>
    </x:row>
    <x:row r="574">
      <x:c r="A574">
        <x:v>559855</x:v>
      </x:c>
      <x:c r="B574" s="1">
        <x:v>43207.6425176736</x:v>
      </x:c>
      <x:c r="C574" s="6">
        <x:v>9.55468955</x:v>
      </x:c>
      <x:c r="D574" s="14" t="s">
        <x:v>77</x:v>
      </x:c>
      <x:c r="E574" s="15">
        <x:v>43194.5147534722</x:v>
      </x:c>
      <x:c r="F574" t="s">
        <x:v>82</x:v>
      </x:c>
      <x:c r="G574" s="6">
        <x:v>151.205560683202</x:v>
      </x:c>
      <x:c r="H574" t="s">
        <x:v>83</x:v>
      </x:c>
      <x:c r="I574" s="6">
        <x:v>29.9964837469138</x:v>
      </x:c>
      <x:c r="J574" t="s">
        <x:v>78</x:v>
      </x:c>
      <x:c r="K574" s="6">
        <x:v>995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23.189</x:v>
      </x:c>
      <x:c r="R574" s="8">
        <x:v>159431.487659049</x:v>
      </x:c>
      <x:c r="S574" s="12">
        <x:v>315994.575551147</x:v>
      </x:c>
      <x:c r="T574" s="12">
        <x:v>33.95</x:v>
      </x:c>
      <x:c r="U574" s="12">
        <x:v>65</x:v>
      </x:c>
      <x:c r="V574" s="12">
        <x:f>NA()</x:f>
      </x:c>
    </x:row>
    <x:row r="575">
      <x:c r="A575">
        <x:v>559867</x:v>
      </x:c>
      <x:c r="B575" s="1">
        <x:v>43207.6425296644</x:v>
      </x:c>
      <x:c r="C575" s="6">
        <x:v>9.571940495</x:v>
      </x:c>
      <x:c r="D575" s="14" t="s">
        <x:v>77</x:v>
      </x:c>
      <x:c r="E575" s="15">
        <x:v>43194.5147534722</x:v>
      </x:c>
      <x:c r="F575" t="s">
        <x:v>82</x:v>
      </x:c>
      <x:c r="G575" s="6">
        <x:v>151.238160610413</x:v>
      </x:c>
      <x:c r="H575" t="s">
        <x:v>83</x:v>
      </x:c>
      <x:c r="I575" s="6">
        <x:v>29.9895345536256</x:v>
      </x:c>
      <x:c r="J575" t="s">
        <x:v>78</x:v>
      </x:c>
      <x:c r="K575" s="6">
        <x:v>995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23.189</x:v>
      </x:c>
      <x:c r="R575" s="8">
        <x:v>159427.210841294</x:v>
      </x:c>
      <x:c r="S575" s="12">
        <x:v>315995.861088383</x:v>
      </x:c>
      <x:c r="T575" s="12">
        <x:v>33.95</x:v>
      </x:c>
      <x:c r="U575" s="12">
        <x:v>65</x:v>
      </x:c>
      <x:c r="V575" s="12">
        <x:f>NA()</x:f>
      </x:c>
    </x:row>
    <x:row r="576">
      <x:c r="A576">
        <x:v>559876</x:v>
      </x:c>
      <x:c r="B576" s="1">
        <x:v>43207.6425406597</x:v>
      </x:c>
      <x:c r="C576" s="6">
        <x:v>9.587774735</x:v>
      </x:c>
      <x:c r="D576" s="14" t="s">
        <x:v>77</x:v>
      </x:c>
      <x:c r="E576" s="15">
        <x:v>43194.5147534722</x:v>
      </x:c>
      <x:c r="F576" t="s">
        <x:v>82</x:v>
      </x:c>
      <x:c r="G576" s="6">
        <x:v>151.284036998867</x:v>
      </x:c>
      <x:c r="H576" t="s">
        <x:v>83</x:v>
      </x:c>
      <x:c r="I576" s="6">
        <x:v>29.9852025962641</x:v>
      </x:c>
      <x:c r="J576" t="s">
        <x:v>78</x:v>
      </x:c>
      <x:c r="K576" s="6">
        <x:v>995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23.187</x:v>
      </x:c>
      <x:c r="R576" s="8">
        <x:v>159407.658326152</x:v>
      </x:c>
      <x:c r="S576" s="12">
        <x:v>315991.298801358</x:v>
      </x:c>
      <x:c r="T576" s="12">
        <x:v>33.95</x:v>
      </x:c>
      <x:c r="U576" s="12">
        <x:v>65</x:v>
      </x:c>
      <x:c r="V576" s="12">
        <x:f>NA()</x:f>
      </x:c>
    </x:row>
    <x:row r="577">
      <x:c r="A577">
        <x:v>559885</x:v>
      </x:c>
      <x:c r="B577" s="1">
        <x:v>43207.6425528125</x:v>
      </x:c>
      <x:c r="C577" s="6">
        <x:v>9.60527577</x:v>
      </x:c>
      <x:c r="D577" s="14" t="s">
        <x:v>77</x:v>
      </x:c>
      <x:c r="E577" s="15">
        <x:v>43194.5147534722</x:v>
      </x:c>
      <x:c r="F577" t="s">
        <x:v>82</x:v>
      </x:c>
      <x:c r="G577" s="6">
        <x:v>151.235198204094</x:v>
      </x:c>
      <x:c r="H577" t="s">
        <x:v>83</x:v>
      </x:c>
      <x:c r="I577" s="6">
        <x:v>29.9956113365765</x:v>
      </x:c>
      <x:c r="J577" t="s">
        <x:v>78</x:v>
      </x:c>
      <x:c r="K577" s="6">
        <x:v>995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23.187</x:v>
      </x:c>
      <x:c r="R577" s="8">
        <x:v>159395.585400298</x:v>
      </x:c>
      <x:c r="S577" s="12">
        <x:v>315985.693424346</x:v>
      </x:c>
      <x:c r="T577" s="12">
        <x:v>33.95</x:v>
      </x:c>
      <x:c r="U577" s="12">
        <x:v>65</x:v>
      </x:c>
      <x:c r="V577" s="12">
        <x:f>NA()</x:f>
      </x:c>
    </x:row>
    <x:row r="578">
      <x:c r="A578">
        <x:v>559900</x:v>
      </x:c>
      <x:c r="B578" s="1">
        <x:v>43207.6425642014</x:v>
      </x:c>
      <x:c r="C578" s="6">
        <x:v>9.62170998833333</x:v>
      </x:c>
      <x:c r="D578" s="14" t="s">
        <x:v>77</x:v>
      </x:c>
      <x:c r="E578" s="15">
        <x:v>43194.5147534722</x:v>
      </x:c>
      <x:c r="F578" t="s">
        <x:v>82</x:v>
      </x:c>
      <x:c r="G578" s="6">
        <x:v>151.236891948732</x:v>
      </x:c>
      <x:c r="H578" t="s">
        <x:v>83</x:v>
      </x:c>
      <x:c r="I578" s="6">
        <x:v>29.9952503392615</x:v>
      </x:c>
      <x:c r="J578" t="s">
        <x:v>78</x:v>
      </x:c>
      <x:c r="K578" s="6">
        <x:v>995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23.187</x:v>
      </x:c>
      <x:c r="R578" s="8">
        <x:v>159391.760249441</x:v>
      </x:c>
      <x:c r="S578" s="12">
        <x:v>315985.086057005</x:v>
      </x:c>
      <x:c r="T578" s="12">
        <x:v>33.95</x:v>
      </x:c>
      <x:c r="U578" s="12">
        <x:v>65</x:v>
      </x:c>
      <x:c r="V578" s="12">
        <x:f>NA()</x:f>
      </x:c>
    </x:row>
    <x:row r="579">
      <x:c r="A579">
        <x:v>559905</x:v>
      </x:c>
      <x:c r="B579" s="1">
        <x:v>43207.6425757292</x:v>
      </x:c>
      <x:c r="C579" s="6">
        <x:v>9.63831095666667</x:v>
      </x:c>
      <x:c r="D579" s="14" t="s">
        <x:v>77</x:v>
      </x:c>
      <x:c r="E579" s="15">
        <x:v>43194.5147534722</x:v>
      </x:c>
      <x:c r="F579" t="s">
        <x:v>82</x:v>
      </x:c>
      <x:c r="G579" s="6">
        <x:v>151.250654696623</x:v>
      </x:c>
      <x:c r="H579" t="s">
        <x:v>83</x:v>
      </x:c>
      <x:c r="I579" s="6">
        <x:v>29.9950397575121</x:v>
      </x:c>
      <x:c r="J579" t="s">
        <x:v>78</x:v>
      </x:c>
      <x:c r="K579" s="6">
        <x:v>995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23.186</x:v>
      </x:c>
      <x:c r="R579" s="8">
        <x:v>159375.158132746</x:v>
      </x:c>
      <x:c r="S579" s="12">
        <x:v>315979.787239238</x:v>
      </x:c>
      <x:c r="T579" s="12">
        <x:v>33.95</x:v>
      </x:c>
      <x:c r="U579" s="12">
        <x:v>65</x:v>
      </x:c>
      <x:c r="V579" s="12">
        <x:f>NA()</x:f>
      </x:c>
    </x:row>
    <x:row r="580">
      <x:c r="A580">
        <x:v>559917</x:v>
      </x:c>
      <x:c r="B580" s="1">
        <x:v>43207.6425870023</x:v>
      </x:c>
      <x:c r="C580" s="6">
        <x:v>9.65449519</x:v>
      </x:c>
      <x:c r="D580" s="14" t="s">
        <x:v>77</x:v>
      </x:c>
      <x:c r="E580" s="15">
        <x:v>43194.5147534722</x:v>
      </x:c>
      <x:c r="F580" t="s">
        <x:v>82</x:v>
      </x:c>
      <x:c r="G580" s="6">
        <x:v>151.294912642641</x:v>
      </x:c>
      <x:c r="H580" t="s">
        <x:v>83</x:v>
      </x:c>
      <x:c r="I580" s="6">
        <x:v>29.9883312315746</x:v>
      </x:c>
      <x:c r="J580" t="s">
        <x:v>78</x:v>
      </x:c>
      <x:c r="K580" s="6">
        <x:v>995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23.185</x:v>
      </x:c>
      <x:c r="R580" s="8">
        <x:v>159379.87377975</x:v>
      </x:c>
      <x:c r="S580" s="12">
        <x:v>315982.662349004</x:v>
      </x:c>
      <x:c r="T580" s="12">
        <x:v>33.95</x:v>
      </x:c>
      <x:c r="U580" s="12">
        <x:v>65</x:v>
      </x:c>
      <x:c r="V580" s="12">
        <x:f>NA()</x:f>
      </x:c>
    </x:row>
    <x:row r="581">
      <x:c r="A581">
        <x:v>559930</x:v>
      </x:c>
      <x:c r="B581" s="1">
        <x:v>43207.6425988079</x:v>
      </x:c>
      <x:c r="C581" s="6">
        <x:v>9.67149612833333</x:v>
      </x:c>
      <x:c r="D581" s="14" t="s">
        <x:v>77</x:v>
      </x:c>
      <x:c r="E581" s="15">
        <x:v>43194.5147534722</x:v>
      </x:c>
      <x:c r="F581" t="s">
        <x:v>82</x:v>
      </x:c>
      <x:c r="G581" s="6">
        <x:v>151.270349731566</x:v>
      </x:c>
      <x:c r="H581" t="s">
        <x:v>83</x:v>
      </x:c>
      <x:c r="I581" s="6">
        <x:v>29.9990107298613</x:v>
      </x:c>
      <x:c r="J581" t="s">
        <x:v>78</x:v>
      </x:c>
      <x:c r="K581" s="6">
        <x:v>995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23.183</x:v>
      </x:c>
      <x:c r="R581" s="8">
        <x:v>159369.785761985</x:v>
      </x:c>
      <x:c r="S581" s="12">
        <x:v>315991.842204936</x:v>
      </x:c>
      <x:c r="T581" s="12">
        <x:v>33.95</x:v>
      </x:c>
      <x:c r="U581" s="12">
        <x:v>65</x:v>
      </x:c>
      <x:c r="V581" s="12">
        <x:f>NA()</x:f>
      </x:c>
    </x:row>
    <x:row r="582">
      <x:c r="A582">
        <x:v>559938</x:v>
      </x:c>
      <x:c r="B582" s="1">
        <x:v>43207.6426102662</x:v>
      </x:c>
      <x:c r="C582" s="6">
        <x:v>9.68804709666667</x:v>
      </x:c>
      <x:c r="D582" s="14" t="s">
        <x:v>77</x:v>
      </x:c>
      <x:c r="E582" s="15">
        <x:v>43194.5147534722</x:v>
      </x:c>
      <x:c r="F582" t="s">
        <x:v>82</x:v>
      </x:c>
      <x:c r="G582" s="6">
        <x:v>151.29506077487</x:v>
      </x:c>
      <x:c r="H582" t="s">
        <x:v>83</x:v>
      </x:c>
      <x:c r="I582" s="6">
        <x:v>29.999191228716</x:v>
      </x:c>
      <x:c r="J582" t="s">
        <x:v>78</x:v>
      </x:c>
      <x:c r="K582" s="6">
        <x:v>995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23.181</x:v>
      </x:c>
      <x:c r="R582" s="8">
        <x:v>159355.044367089</x:v>
      </x:c>
      <x:c r="S582" s="12">
        <x:v>315976.029611599</x:v>
      </x:c>
      <x:c r="T582" s="12">
        <x:v>33.95</x:v>
      </x:c>
      <x:c r="U582" s="12">
        <x:v>65</x:v>
      </x:c>
      <x:c r="V582" s="12">
        <x:f>NA()</x:f>
      </x:c>
    </x:row>
    <x:row r="583">
      <x:c r="A583">
        <x:v>559950</x:v>
      </x:c>
      <x:c r="B583" s="1">
        <x:v>43207.6426221065</x:v>
      </x:c>
      <x:c r="C583" s="6">
        <x:v>9.70506472833333</x:v>
      </x:c>
      <x:c r="D583" s="14" t="s">
        <x:v>77</x:v>
      </x:c>
      <x:c r="E583" s="15">
        <x:v>43194.5147534722</x:v>
      </x:c>
      <x:c r="F583" t="s">
        <x:v>82</x:v>
      </x:c>
      <x:c r="G583" s="6">
        <x:v>151.379946587166</x:v>
      </x:c>
      <x:c r="H583" t="s">
        <x:v>83</x:v>
      </x:c>
      <x:c r="I583" s="6">
        <x:v>29.9865563323378</x:v>
      </x:c>
      <x:c r="J583" t="s">
        <x:v>78</x:v>
      </x:c>
      <x:c r="K583" s="6">
        <x:v>995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23.179</x:v>
      </x:c>
      <x:c r="R583" s="8">
        <x:v>159354.655234896</x:v>
      </x:c>
      <x:c r="S583" s="12">
        <x:v>315988.997213896</x:v>
      </x:c>
      <x:c r="T583" s="12">
        <x:v>33.95</x:v>
      </x:c>
      <x:c r="U583" s="12">
        <x:v>65</x:v>
      </x:c>
      <x:c r="V583" s="12">
        <x:f>NA()</x:f>
      </x:c>
    </x:row>
    <x:row r="584">
      <x:c r="A584">
        <x:v>559959</x:v>
      </x:c>
      <x:c r="B584" s="1">
        <x:v>43207.6426332176</x:v>
      </x:c>
      <x:c r="C584" s="6">
        <x:v>9.72109894166667</x:v>
      </x:c>
      <x:c r="D584" s="14" t="s">
        <x:v>77</x:v>
      </x:c>
      <x:c r="E584" s="15">
        <x:v>43194.5147534722</x:v>
      </x:c>
      <x:c r="F584" t="s">
        <x:v>82</x:v>
      </x:c>
      <x:c r="G584" s="6">
        <x:v>151.335316330034</x:v>
      </x:c>
      <x:c r="H584" t="s">
        <x:v>83</x:v>
      </x:c>
      <x:c r="I584" s="6">
        <x:v>30.0015076315485</x:v>
      </x:c>
      <x:c r="J584" t="s">
        <x:v>78</x:v>
      </x:c>
      <x:c r="K584" s="6">
        <x:v>995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23.177</x:v>
      </x:c>
      <x:c r="R584" s="8">
        <x:v>159338.598629745</x:v>
      </x:c>
      <x:c r="S584" s="12">
        <x:v>315999.574584824</x:v>
      </x:c>
      <x:c r="T584" s="12">
        <x:v>33.95</x:v>
      </x:c>
      <x:c r="U584" s="12">
        <x:v>65</x:v>
      </x:c>
      <x:c r="V584" s="12">
        <x:f>NA()</x:f>
      </x:c>
    </x:row>
    <x:row r="585">
      <x:c r="A585">
        <x:v>559967</x:v>
      </x:c>
      <x:c r="B585" s="1">
        <x:v>43207.6426451736</x:v>
      </x:c>
      <x:c r="C585" s="6">
        <x:v>9.73831658166667</x:v>
      </x:c>
      <x:c r="D585" s="14" t="s">
        <x:v>77</x:v>
      </x:c>
      <x:c r="E585" s="15">
        <x:v>43194.5147534722</x:v>
      </x:c>
      <x:c r="F585" t="s">
        <x:v>82</x:v>
      </x:c>
      <x:c r="G585" s="6">
        <x:v>151.301204434009</x:v>
      </x:c>
      <x:c r="H585" t="s">
        <x:v>83</x:v>
      </x:c>
      <x:c r="I585" s="6">
        <x:v>30.0006051367482</x:v>
      </x:c>
      <x:c r="J585" t="s">
        <x:v>78</x:v>
      </x:c>
      <x:c r="K585" s="6">
        <x:v>995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23.18</x:v>
      </x:c>
      <x:c r="R585" s="8">
        <x:v>159322.925583232</x:v>
      </x:c>
      <x:c r="S585" s="12">
        <x:v>315991.725666182</x:v>
      </x:c>
      <x:c r="T585" s="12">
        <x:v>33.95</x:v>
      </x:c>
      <x:c r="U585" s="12">
        <x:v>65</x:v>
      </x:c>
      <x:c r="V585" s="12">
        <x:f>NA()</x:f>
      </x:c>
    </x:row>
    <x:row r="586">
      <x:c r="A586">
        <x:v>559977</x:v>
      </x:c>
      <x:c r="B586" s="1">
        <x:v>43207.6426567477</x:v>
      </x:c>
      <x:c r="C586" s="6">
        <x:v>9.75498423</x:v>
      </x:c>
      <x:c r="D586" s="14" t="s">
        <x:v>77</x:v>
      </x:c>
      <x:c r="E586" s="15">
        <x:v>43194.5147534722</x:v>
      </x:c>
      <x:c r="F586" t="s">
        <x:v>82</x:v>
      </x:c>
      <x:c r="G586" s="6">
        <x:v>151.421369270441</x:v>
      </x:c>
      <x:c r="H586" t="s">
        <x:v>83</x:v>
      </x:c>
      <x:c r="I586" s="6">
        <x:v>29.9940770982575</x:v>
      </x:c>
      <x:c r="J586" t="s">
        <x:v>78</x:v>
      </x:c>
      <x:c r="K586" s="6">
        <x:v>995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23.173</x:v>
      </x:c>
      <x:c r="R586" s="8">
        <x:v>159321.040103685</x:v>
      </x:c>
      <x:c r="S586" s="12">
        <x:v>315982.026316601</x:v>
      </x:c>
      <x:c r="T586" s="12">
        <x:v>33.95</x:v>
      </x:c>
      <x:c r="U586" s="12">
        <x:v>65</x:v>
      </x:c>
      <x:c r="V586" s="12">
        <x:f>NA()</x:f>
      </x:c>
    </x:row>
    <x:row r="587">
      <x:c r="A587">
        <x:v>559990</x:v>
      </x:c>
      <x:c r="B587" s="1">
        <x:v>43207.6426681366</x:v>
      </x:c>
      <x:c r="C587" s="6">
        <x:v>9.77138513166667</x:v>
      </x:c>
      <x:c r="D587" s="14" t="s">
        <x:v>77</x:v>
      </x:c>
      <x:c r="E587" s="15">
        <x:v>43194.5147534722</x:v>
      </x:c>
      <x:c r="F587" t="s">
        <x:v>82</x:v>
      </x:c>
      <x:c r="G587" s="6">
        <x:v>151.354954992587</x:v>
      </x:c>
      <x:c r="H587" t="s">
        <x:v>83</x:v>
      </x:c>
      <x:c r="I587" s="6">
        <x:v>30.0027711246767</x:v>
      </x:c>
      <x:c r="J587" t="s">
        <x:v>78</x:v>
      </x:c>
      <x:c r="K587" s="6">
        <x:v>995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23.175</x:v>
      </x:c>
      <x:c r="R587" s="8">
        <x:v>159315.842453967</x:v>
      </x:c>
      <x:c r="S587" s="12">
        <x:v>315985.511557421</x:v>
      </x:c>
      <x:c r="T587" s="12">
        <x:v>33.95</x:v>
      </x:c>
      <x:c r="U587" s="12">
        <x:v>65</x:v>
      </x:c>
      <x:c r="V587" s="12">
        <x:f>NA()</x:f>
      </x:c>
    </x:row>
    <x:row r="588">
      <x:c r="A588">
        <x:v>559992</x:v>
      </x:c>
      <x:c r="B588" s="1">
        <x:v>43207.6426795139</x:v>
      </x:c>
      <x:c r="C588" s="6">
        <x:v>9.78773602333333</x:v>
      </x:c>
      <x:c r="D588" s="14" t="s">
        <x:v>77</x:v>
      </x:c>
      <x:c r="E588" s="15">
        <x:v>43194.5147534722</x:v>
      </x:c>
      <x:c r="F588" t="s">
        <x:v>82</x:v>
      </x:c>
      <x:c r="G588" s="6">
        <x:v>151.389077722876</x:v>
      </x:c>
      <x:c r="H588" t="s">
        <x:v>83</x:v>
      </x:c>
      <x:c r="I588" s="6">
        <x:v>29.998228568269</x:v>
      </x:c>
      <x:c r="J588" t="s">
        <x:v>78</x:v>
      </x:c>
      <x:c r="K588" s="6">
        <x:v>995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23.174</x:v>
      </x:c>
      <x:c r="R588" s="8">
        <x:v>159305.493714403</x:v>
      </x:c>
      <x:c r="S588" s="12">
        <x:v>315976.736087347</x:v>
      </x:c>
      <x:c r="T588" s="12">
        <x:v>33.95</x:v>
      </x:c>
      <x:c r="U588" s="12">
        <x:v>65</x:v>
      </x:c>
      <x:c r="V588" s="12">
        <x:f>NA()</x:f>
      </x:c>
    </x:row>
    <x:row r="589">
      <x:c r="A589">
        <x:v>560005</x:v>
      </x:c>
      <x:c r="B589" s="1">
        <x:v>43207.6426912384</x:v>
      </x:c>
      <x:c r="C589" s="6">
        <x:v>9.80463702</x:v>
      </x:c>
      <x:c r="D589" s="14" t="s">
        <x:v>77</x:v>
      </x:c>
      <x:c r="E589" s="15">
        <x:v>43194.5147534722</x:v>
      </x:c>
      <x:c r="F589" t="s">
        <x:v>82</x:v>
      </x:c>
      <x:c r="G589" s="6">
        <x:v>151.449850326332</x:v>
      </x:c>
      <x:c r="H589" t="s">
        <x:v>83</x:v>
      </x:c>
      <x:c r="I589" s="6">
        <x:v>29.9907378761077</x:v>
      </x:c>
      <x:c r="J589" t="s">
        <x:v>78</x:v>
      </x:c>
      <x:c r="K589" s="6">
        <x:v>995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23.172</x:v>
      </x:c>
      <x:c r="R589" s="8">
        <x:v>159301.084196923</x:v>
      </x:c>
      <x:c r="S589" s="12">
        <x:v>315986.557692478</x:v>
      </x:c>
      <x:c r="T589" s="12">
        <x:v>33.95</x:v>
      </x:c>
      <x:c r="U589" s="12">
        <x:v>65</x:v>
      </x:c>
      <x:c r="V589" s="12">
        <x:f>NA()</x:f>
      </x:c>
    </x:row>
    <x:row r="590">
      <x:c r="A590">
        <x:v>560017</x:v>
      </x:c>
      <x:c r="B590" s="1">
        <x:v>43207.642702662</x:v>
      </x:c>
      <x:c r="C590" s="6">
        <x:v>9.82108796666667</x:v>
      </x:c>
      <x:c r="D590" s="14" t="s">
        <x:v>77</x:v>
      </x:c>
      <x:c r="E590" s="15">
        <x:v>43194.5147534722</x:v>
      </x:c>
      <x:c r="F590" t="s">
        <x:v>82</x:v>
      </x:c>
      <x:c r="G590" s="6">
        <x:v>151.451904904833</x:v>
      </x:c>
      <x:c r="H590" t="s">
        <x:v>83</x:v>
      </x:c>
      <x:c r="I590" s="6">
        <x:v>29.9930241900138</x:v>
      </x:c>
      <x:c r="J590" t="s">
        <x:v>78</x:v>
      </x:c>
      <x:c r="K590" s="6">
        <x:v>995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23.171</x:v>
      </x:c>
      <x:c r="R590" s="8">
        <x:v>159296.500832227</x:v>
      </x:c>
      <x:c r="S590" s="12">
        <x:v>315983.627318744</x:v>
      </x:c>
      <x:c r="T590" s="12">
        <x:v>33.95</x:v>
      </x:c>
      <x:c r="U590" s="12">
        <x:v>65</x:v>
      </x:c>
      <x:c r="V590" s="12">
        <x:f>NA()</x:f>
      </x:c>
    </x:row>
    <x:row r="591">
      <x:c r="A591">
        <x:v>560025</x:v>
      </x:c>
      <x:c r="B591" s="1">
        <x:v>43207.6427146181</x:v>
      </x:c>
      <x:c r="C591" s="6">
        <x:v>9.83830557166667</x:v>
      </x:c>
      <x:c r="D591" s="14" t="s">
        <x:v>77</x:v>
      </x:c>
      <x:c r="E591" s="15">
        <x:v>43194.5147534722</x:v>
      </x:c>
      <x:c r="F591" t="s">
        <x:v>82</x:v>
      </x:c>
      <x:c r="G591" s="6">
        <x:v>151.494732315922</x:v>
      </x:c>
      <x:c r="H591" t="s">
        <x:v>83</x:v>
      </x:c>
      <x:c r="I591" s="6">
        <x:v>29.9839090267478</x:v>
      </x:c>
      <x:c r="J591" t="s">
        <x:v>78</x:v>
      </x:c>
      <x:c r="K591" s="6">
        <x:v>995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23.171</x:v>
      </x:c>
      <x:c r="R591" s="8">
        <x:v>159282.932371558</x:v>
      </x:c>
      <x:c r="S591" s="12">
        <x:v>315987.958496011</x:v>
      </x:c>
      <x:c r="T591" s="12">
        <x:v>33.95</x:v>
      </x:c>
      <x:c r="U591" s="12">
        <x:v>65</x:v>
      </x:c>
      <x:c r="V591" s="12">
        <x:f>NA()</x:f>
      </x:c>
    </x:row>
    <x:row r="592">
      <x:c r="A592">
        <x:v>560037</x:v>
      </x:c>
      <x:c r="B592" s="1">
        <x:v>43207.6427260069</x:v>
      </x:c>
      <x:c r="C592" s="6">
        <x:v>9.85467315666667</x:v>
      </x:c>
      <x:c r="D592" s="14" t="s">
        <x:v>77</x:v>
      </x:c>
      <x:c r="E592" s="15">
        <x:v>43194.5147534722</x:v>
      </x:c>
      <x:c r="F592" t="s">
        <x:v>82</x:v>
      </x:c>
      <x:c r="G592" s="6">
        <x:v>151.414801938949</x:v>
      </x:c>
      <x:c r="H592" t="s">
        <x:v>83</x:v>
      </x:c>
      <x:c r="I592" s="6">
        <x:v>29.9981984851347</x:v>
      </x:c>
      <x:c r="J592" t="s">
        <x:v>78</x:v>
      </x:c>
      <x:c r="K592" s="6">
        <x:v>995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23.172</x:v>
      </x:c>
      <x:c r="R592" s="8">
        <x:v>159276.801558045</x:v>
      </x:c>
      <x:c r="S592" s="12">
        <x:v>316000.767519684</x:v>
      </x:c>
      <x:c r="T592" s="12">
        <x:v>33.95</x:v>
      </x:c>
      <x:c r="U592" s="12">
        <x:v>65</x:v>
      </x:c>
      <x:c r="V592" s="12">
        <x:f>NA()</x:f>
      </x:c>
    </x:row>
    <x:row r="593">
      <x:c r="A593">
        <x:v>560050</x:v>
      </x:c>
      <x:c r="B593" s="1">
        <x:v>43207.6427375</x:v>
      </x:c>
      <x:c r="C593" s="6">
        <x:v>9.87122410166667</x:v>
      </x:c>
      <x:c r="D593" s="14" t="s">
        <x:v>77</x:v>
      </x:c>
      <x:c r="E593" s="15">
        <x:v>43194.5147534722</x:v>
      </x:c>
      <x:c r="F593" t="s">
        <x:v>82</x:v>
      </x:c>
      <x:c r="G593" s="6">
        <x:v>151.467180604921</x:v>
      </x:c>
      <x:c r="H593" t="s">
        <x:v>83</x:v>
      </x:c>
      <x:c r="I593" s="6">
        <x:v>29.995220256154</x:v>
      </x:c>
      <x:c r="J593" t="s">
        <x:v>78</x:v>
      </x:c>
      <x:c r="K593" s="6">
        <x:v>995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23.169</x:v>
      </x:c>
      <x:c r="R593" s="8">
        <x:v>159258.77017998</x:v>
      </x:c>
      <x:c r="S593" s="12">
        <x:v>315993.895148557</x:v>
      </x:c>
      <x:c r="T593" s="12">
        <x:v>33.95</x:v>
      </x:c>
      <x:c r="U593" s="12">
        <x:v>65</x:v>
      </x:c>
      <x:c r="V593" s="12">
        <x:f>NA()</x:f>
      </x:c>
    </x:row>
    <x:row r="594">
      <x:c r="A594">
        <x:v>560055</x:v>
      </x:c>
      <x:c r="B594" s="1">
        <x:v>43207.6427489236</x:v>
      </x:c>
      <x:c r="C594" s="6">
        <x:v>9.88765836666667</x:v>
      </x:c>
      <x:c r="D594" s="14" t="s">
        <x:v>77</x:v>
      </x:c>
      <x:c r="E594" s="15">
        <x:v>43194.5147534722</x:v>
      </x:c>
      <x:c r="F594" t="s">
        <x:v>82</x:v>
      </x:c>
      <x:c r="G594" s="6">
        <x:v>151.48625132544</x:v>
      </x:c>
      <x:c r="H594" t="s">
        <x:v>83</x:v>
      </x:c>
      <x:c r="I594" s="6">
        <x:v>29.9857140076056</x:v>
      </x:c>
      <x:c r="J594" t="s">
        <x:v>78</x:v>
      </x:c>
      <x:c r="K594" s="6">
        <x:v>995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23.171</x:v>
      </x:c>
      <x:c r="R594" s="8">
        <x:v>159257.284543054</x:v>
      </x:c>
      <x:c r="S594" s="12">
        <x:v>315991.02077557</x:v>
      </x:c>
      <x:c r="T594" s="12">
        <x:v>33.95</x:v>
      </x:c>
      <x:c r="U594" s="12">
        <x:v>65</x:v>
      </x:c>
      <x:c r="V594" s="12">
        <x:f>NA()</x:f>
      </x:c>
    </x:row>
    <x:row r="595">
      <x:c r="A595">
        <x:v>560068</x:v>
      </x:c>
      <x:c r="B595" s="1">
        <x:v>43207.6427610764</x:v>
      </x:c>
      <x:c r="C595" s="6">
        <x:v>9.90517604833333</x:v>
      </x:c>
      <x:c r="D595" s="14" t="s">
        <x:v>77</x:v>
      </x:c>
      <x:c r="E595" s="15">
        <x:v>43194.5147534722</x:v>
      </x:c>
      <x:c r="F595" t="s">
        <x:v>82</x:v>
      </x:c>
      <x:c r="G595" s="6">
        <x:v>151.495748238764</x:v>
      </x:c>
      <x:c r="H595" t="s">
        <x:v>83</x:v>
      </x:c>
      <x:c r="I595" s="6">
        <x:v>29.9945885109523</x:v>
      </x:c>
      <x:c r="J595" t="s">
        <x:v>78</x:v>
      </x:c>
      <x:c r="K595" s="6">
        <x:v>995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23.167</x:v>
      </x:c>
      <x:c r="R595" s="8">
        <x:v>159250.900288468</x:v>
      </x:c>
      <x:c r="S595" s="12">
        <x:v>315981.917855059</x:v>
      </x:c>
      <x:c r="T595" s="12">
        <x:v>33.95</x:v>
      </x:c>
      <x:c r="U595" s="12">
        <x:v>65</x:v>
      </x:c>
      <x:c r="V595" s="12">
        <x:f>NA()</x:f>
      </x:c>
    </x:row>
    <x:row r="596">
      <x:c r="A596">
        <x:v>560073</x:v>
      </x:c>
      <x:c r="B596" s="1">
        <x:v>43207.6427725347</x:v>
      </x:c>
      <x:c r="C596" s="6">
        <x:v>9.92167697166667</x:v>
      </x:c>
      <x:c r="D596" s="14" t="s">
        <x:v>77</x:v>
      </x:c>
      <x:c r="E596" s="15">
        <x:v>43194.5147534722</x:v>
      </x:c>
      <x:c r="F596" t="s">
        <x:v>82</x:v>
      </x:c>
      <x:c r="G596" s="6">
        <x:v>151.519308162077</x:v>
      </x:c>
      <x:c r="H596" t="s">
        <x:v>83</x:v>
      </x:c>
      <x:c r="I596" s="6">
        <x:v>29.9977472381493</x:v>
      </x:c>
      <x:c r="J596" t="s">
        <x:v>78</x:v>
      </x:c>
      <x:c r="K596" s="6">
        <x:v>995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23.164</x:v>
      </x:c>
      <x:c r="R596" s="8">
        <x:v>159245.296554063</x:v>
      </x:c>
      <x:c r="S596" s="12">
        <x:v>315994.252539857</x:v>
      </x:c>
      <x:c r="T596" s="12">
        <x:v>33.95</x:v>
      </x:c>
      <x:c r="U596" s="12">
        <x:v>65</x:v>
      </x:c>
      <x:c r="V596" s="12">
        <x:f>NA()</x:f>
      </x:c>
    </x:row>
    <x:row r="597">
      <x:c r="A597">
        <x:v>560090</x:v>
      </x:c>
      <x:c r="B597" s="1">
        <x:v>43207.642783831</x:v>
      </x:c>
      <x:c r="C597" s="6">
        <x:v>9.93797786333333</x:v>
      </x:c>
      <x:c r="D597" s="14" t="s">
        <x:v>77</x:v>
      </x:c>
      <x:c r="E597" s="15">
        <x:v>43194.5147534722</x:v>
      </x:c>
      <x:c r="F597" t="s">
        <x:v>82</x:v>
      </x:c>
      <x:c r="G597" s="6">
        <x:v>151.482467419257</x:v>
      </x:c>
      <x:c r="H597" t="s">
        <x:v>83</x:v>
      </x:c>
      <x:c r="I597" s="6">
        <x:v>30.0028613742047</x:v>
      </x:c>
      <x:c r="J597" t="s">
        <x:v>78</x:v>
      </x:c>
      <x:c r="K597" s="6">
        <x:v>995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23.165</x:v>
      </x:c>
      <x:c r="R597" s="8">
        <x:v>159232.888606741</x:v>
      </x:c>
      <x:c r="S597" s="12">
        <x:v>315990.402006181</x:v>
      </x:c>
      <x:c r="T597" s="12">
        <x:v>33.95</x:v>
      </x:c>
      <x:c r="U597" s="12">
        <x:v>65</x:v>
      </x:c>
      <x:c r="V597" s="12">
        <x:f>NA()</x:f>
      </x:c>
    </x:row>
    <x:row r="598">
      <x:c r="A598">
        <x:v>560093</x:v>
      </x:c>
      <x:c r="B598" s="1">
        <x:v>43207.6427959838</x:v>
      </x:c>
      <x:c r="C598" s="6">
        <x:v>9.95546219166667</x:v>
      </x:c>
      <x:c r="D598" s="14" t="s">
        <x:v>77</x:v>
      </x:c>
      <x:c r="E598" s="15">
        <x:v>43194.5147534722</x:v>
      </x:c>
      <x:c r="F598" t="s">
        <x:v>82</x:v>
      </x:c>
      <x:c r="G598" s="6">
        <x:v>151.519959559077</x:v>
      </x:c>
      <x:c r="H598" t="s">
        <x:v>83</x:v>
      </x:c>
      <x:c r="I598" s="6">
        <x:v>30.0057794435656</x:v>
      </x:c>
      <x:c r="J598" t="s">
        <x:v>78</x:v>
      </x:c>
      <x:c r="K598" s="6">
        <x:v>995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23.161</x:v>
      </x:c>
      <x:c r="R598" s="8">
        <x:v>159223.708448804</x:v>
      </x:c>
      <x:c r="S598" s="12">
        <x:v>315986.543525038</x:v>
      </x:c>
      <x:c r="T598" s="12">
        <x:v>33.95</x:v>
      </x:c>
      <x:c r="U598" s="12">
        <x:v>65</x:v>
      </x:c>
      <x:c r="V598" s="12">
        <x:f>NA()</x:f>
      </x:c>
    </x:row>
    <x:row r="599">
      <x:c r="A599">
        <x:v>560108</x:v>
      </x:c>
      <x:c r="B599" s="1">
        <x:v>43207.6428079514</x:v>
      </x:c>
      <x:c r="C599" s="6">
        <x:v>9.972713195</x:v>
      </x:c>
      <x:c r="D599" s="14" t="s">
        <x:v>77</x:v>
      </x:c>
      <x:c r="E599" s="15">
        <x:v>43194.5147534722</x:v>
      </x:c>
      <x:c r="F599" t="s">
        <x:v>82</x:v>
      </x:c>
      <x:c r="G599" s="6">
        <x:v>151.531688191954</x:v>
      </x:c>
      <x:c r="H599" t="s">
        <x:v>83</x:v>
      </x:c>
      <x:c r="I599" s="6">
        <x:v>29.9978374875418</x:v>
      </x:c>
      <x:c r="J599" t="s">
        <x:v>78</x:v>
      </x:c>
      <x:c r="K599" s="6">
        <x:v>995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23.163</x:v>
      </x:c>
      <x:c r="R599" s="8">
        <x:v>159217.617368264</x:v>
      </x:c>
      <x:c r="S599" s="12">
        <x:v>315983.205591168</x:v>
      </x:c>
      <x:c r="T599" s="12">
        <x:v>33.95</x:v>
      </x:c>
      <x:c r="U599" s="12">
        <x:v>65</x:v>
      </x:c>
      <x:c r="V599" s="12">
        <x:f>NA()</x:f>
      </x:c>
    </x:row>
    <x:row r="600">
      <x:c r="A600">
        <x:v>560118</x:v>
      </x:c>
      <x:c r="B600" s="1">
        <x:v>43207.6428184028</x:v>
      </x:c>
      <x:c r="C600" s="6">
        <x:v>9.98776400333333</x:v>
      </x:c>
      <x:c r="D600" s="14" t="s">
        <x:v>77</x:v>
      </x:c>
      <x:c r="E600" s="15">
        <x:v>43194.5147534722</x:v>
      </x:c>
      <x:c r="F600" t="s">
        <x:v>82</x:v>
      </x:c>
      <x:c r="G600" s="6">
        <x:v>151.558432338327</x:v>
      </x:c>
      <x:c r="H600" t="s">
        <x:v>83</x:v>
      </x:c>
      <x:c r="I600" s="6">
        <x:v>29.9975968225012</x:v>
      </x:c>
      <x:c r="J600" t="s">
        <x:v>78</x:v>
      </x:c>
      <x:c r="K600" s="6">
        <x:v>995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23.161</x:v>
      </x:c>
      <x:c r="R600" s="8">
        <x:v>159197.588699267</x:v>
      </x:c>
      <x:c r="S600" s="12">
        <x:v>315992.554173415</x:v>
      </x:c>
      <x:c r="T600" s="12">
        <x:v>33.95</x:v>
      </x:c>
      <x:c r="U600" s="12">
        <x:v>65</x:v>
      </x:c>
      <x:c r="V600" s="12">
        <x:f>NA()</x:f>
      </x:c>
    </x:row>
    <x:row r="601">
      <x:c r="A601">
        <x:v>560126</x:v>
      </x:c>
      <x:c r="B601" s="1">
        <x:v>43207.6428302431</x:v>
      </x:c>
      <x:c r="C601" s="6">
        <x:v>10.0048149866667</x:v>
      </x:c>
      <x:c r="D601" s="14" t="s">
        <x:v>77</x:v>
      </x:c>
      <x:c r="E601" s="15">
        <x:v>43194.5147534722</x:v>
      </x:c>
      <x:c r="F601" t="s">
        <x:v>82</x:v>
      </x:c>
      <x:c r="G601" s="6">
        <x:v>151.555125126684</x:v>
      </x:c>
      <x:c r="H601" t="s">
        <x:v>83</x:v>
      </x:c>
      <x:c r="I601" s="6">
        <x:v>30.0064713572915</x:v>
      </x:c>
      <x:c r="J601" t="s">
        <x:v>78</x:v>
      </x:c>
      <x:c r="K601" s="6">
        <x:v>995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23.158</x:v>
      </x:c>
      <x:c r="R601" s="8">
        <x:v>159189.039668721</x:v>
      </x:c>
      <x:c r="S601" s="12">
        <x:v>315989.011532049</x:v>
      </x:c>
      <x:c r="T601" s="12">
        <x:v>33.95</x:v>
      </x:c>
      <x:c r="U601" s="12">
        <x:v>65</x:v>
      </x:c>
      <x:c r="V601" s="12">
        <x:f>NA()</x:f>
      </x:c>
    </x:row>
    <x:row r="602">
      <x:c r="A602">
        <x:v>560134</x:v>
      </x:c>
      <x:c r="B602" s="1">
        <x:v>43207.6428416667</x:v>
      </x:c>
      <x:c r="C602" s="6">
        <x:v>10.021265875</x:v>
      </x:c>
      <x:c r="D602" s="14" t="s">
        <x:v>77</x:v>
      </x:c>
      <x:c r="E602" s="15">
        <x:v>43194.5147534722</x:v>
      </x:c>
      <x:c r="F602" t="s">
        <x:v>82</x:v>
      </x:c>
      <x:c r="G602" s="6">
        <x:v>151.582507149421</x:v>
      </x:c>
      <x:c r="H602" t="s">
        <x:v>83</x:v>
      </x:c>
      <x:c r="I602" s="6">
        <x:v>30.0033727882387</x:v>
      </x:c>
      <x:c r="J602" t="s">
        <x:v>78</x:v>
      </x:c>
      <x:c r="K602" s="6">
        <x:v>995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23.157</x:v>
      </x:c>
      <x:c r="R602" s="8">
        <x:v>159186.616681708</x:v>
      </x:c>
      <x:c r="S602" s="12">
        <x:v>315983.531319402</x:v>
      </x:c>
      <x:c r="T602" s="12">
        <x:v>33.95</x:v>
      </x:c>
      <x:c r="U602" s="12">
        <x:v>65</x:v>
      </x:c>
      <x:c r="V602" s="12">
        <x:f>NA()</x:f>
      </x:c>
    </x:row>
    <x:row r="603">
      <x:c r="A603">
        <x:v>560142</x:v>
      </x:c>
      <x:c r="B603" s="1">
        <x:v>43207.642853206</x:v>
      </x:c>
      <x:c r="C603" s="6">
        <x:v>10.0378668083333</x:v>
      </x:c>
      <x:c r="D603" s="14" t="s">
        <x:v>77</x:v>
      </x:c>
      <x:c r="E603" s="15">
        <x:v>43194.5147534722</x:v>
      </x:c>
      <x:c r="F603" t="s">
        <x:v>82</x:v>
      </x:c>
      <x:c r="G603" s="6">
        <x:v>151.59093208102</x:v>
      </x:c>
      <x:c r="H603" t="s">
        <x:v>83</x:v>
      </x:c>
      <x:c r="I603" s="6">
        <x:v>30.0043053669733</x:v>
      </x:c>
      <x:c r="J603" t="s">
        <x:v>78</x:v>
      </x:c>
      <x:c r="K603" s="6">
        <x:v>995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23.156</x:v>
      </x:c>
      <x:c r="R603" s="8">
        <x:v>159168.101726546</x:v>
      </x:c>
      <x:c r="S603" s="12">
        <x:v>315968.487811992</x:v>
      </x:c>
      <x:c r="T603" s="12">
        <x:v>33.95</x:v>
      </x:c>
      <x:c r="U603" s="12">
        <x:v>65</x:v>
      </x:c>
      <x:c r="V603" s="12">
        <x:f>NA()</x:f>
      </x:c>
    </x:row>
    <x:row r="604">
      <x:c r="A604">
        <x:v>560155</x:v>
      </x:c>
      <x:c r="B604" s="1">
        <x:v>43207.6428650463</x:v>
      </x:c>
      <x:c r="C604" s="6">
        <x:v>10.05491778</x:v>
      </x:c>
      <x:c r="D604" s="14" t="s">
        <x:v>77</x:v>
      </x:c>
      <x:c r="E604" s="15">
        <x:v>43194.5147534722</x:v>
      </x:c>
      <x:c r="F604" t="s">
        <x:v>82</x:v>
      </x:c>
      <x:c r="G604" s="6">
        <x:v>151.67337331582</x:v>
      </x:c>
      <x:c r="H604" t="s">
        <x:v>83</x:v>
      </x:c>
      <x:c r="I604" s="6">
        <x:v>29.9895044705686</x:v>
      </x:c>
      <x:c r="J604" t="s">
        <x:v>78</x:v>
      </x:c>
      <x:c r="K604" s="6">
        <x:v>995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23.155</x:v>
      </x:c>
      <x:c r="R604" s="8">
        <x:v>159161.91617302</x:v>
      </x:c>
      <x:c r="S604" s="12">
        <x:v>315980.173681988</x:v>
      </x:c>
      <x:c r="T604" s="12">
        <x:v>33.95</x:v>
      </x:c>
      <x:c r="U604" s="12">
        <x:v>65</x:v>
      </x:c>
      <x:c r="V604" s="12">
        <x:f>NA()</x:f>
      </x:c>
    </x:row>
    <x:row r="605">
      <x:c r="A605">
        <x:v>560164</x:v>
      </x:c>
      <x:c r="B605" s="1">
        <x:v>43207.6428764699</x:v>
      </x:c>
      <x:c r="C605" s="6">
        <x:v>10.07133541</x:v>
      </x:c>
      <x:c r="D605" s="14" t="s">
        <x:v>77</x:v>
      </x:c>
      <x:c r="E605" s="15">
        <x:v>43194.5147534722</x:v>
      </x:c>
      <x:c r="F605" t="s">
        <x:v>82</x:v>
      </x:c>
      <x:c r="G605" s="6">
        <x:v>151.594132402784</x:v>
      </x:c>
      <x:c r="H605" t="s">
        <x:v>83</x:v>
      </x:c>
      <x:c r="I605" s="6">
        <x:v>30.0117960894377</x:v>
      </x:c>
      <x:c r="J605" t="s">
        <x:v>78</x:v>
      </x:c>
      <x:c r="K605" s="6">
        <x:v>995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23.153</x:v>
      </x:c>
      <x:c r="R605" s="8">
        <x:v>159145.561126081</x:v>
      </x:c>
      <x:c r="S605" s="12">
        <x:v>315982.244027167</x:v>
      </x:c>
      <x:c r="T605" s="12">
        <x:v>33.95</x:v>
      </x:c>
      <x:c r="U605" s="12">
        <x:v>65</x:v>
      </x:c>
      <x:c r="V605" s="12">
        <x:f>NA()</x:f>
      </x:c>
    </x:row>
    <x:row r="606">
      <x:c r="A606">
        <x:v>560180</x:v>
      </x:c>
      <x:c r="B606" s="1">
        <x:v>43207.6428883449</x:v>
      </x:c>
      <x:c r="C606" s="6">
        <x:v>10.0884530283333</x:v>
      </x:c>
      <x:c r="D606" s="14" t="s">
        <x:v>77</x:v>
      </x:c>
      <x:c r="E606" s="15">
        <x:v>43194.5147534722</x:v>
      </x:c>
      <x:c r="F606" t="s">
        <x:v>82</x:v>
      </x:c>
      <x:c r="G606" s="6">
        <x:v>151.591377139534</x:v>
      </x:c>
      <x:c r="H606" t="s">
        <x:v>83</x:v>
      </x:c>
      <x:c r="I606" s="6">
        <x:v>30.0151052492683</x:v>
      </x:c>
      <x:c r="J606" t="s">
        <x:v>78</x:v>
      </x:c>
      <x:c r="K606" s="6">
        <x:v>995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23.152</x:v>
      </x:c>
      <x:c r="R606" s="8">
        <x:v>159148.440224167</x:v>
      </x:c>
      <x:c r="S606" s="12">
        <x:v>315991.571584778</x:v>
      </x:c>
      <x:c r="T606" s="12">
        <x:v>33.95</x:v>
      </x:c>
      <x:c r="U606" s="12">
        <x:v>65</x:v>
      </x:c>
      <x:c r="V606" s="12">
        <x:f>NA()</x:f>
      </x:c>
    </x:row>
    <x:row r="607">
      <x:c r="A607">
        <x:v>560186</x:v>
      </x:c>
      <x:c r="B607" s="1">
        <x:v>43207.6428998843</x:v>
      </x:c>
      <x:c r="C607" s="6">
        <x:v>10.1050706433333</x:v>
      </x:c>
      <x:c r="D607" s="14" t="s">
        <x:v>77</x:v>
      </x:c>
      <x:c r="E607" s="15">
        <x:v>43194.5147534722</x:v>
      </x:c>
      <x:c r="F607" t="s">
        <x:v>82</x:v>
      </x:c>
      <x:c r="G607" s="6">
        <x:v>151.564971982231</x:v>
      </x:c>
      <x:c r="H607" t="s">
        <x:v>83</x:v>
      </x:c>
      <x:c r="I607" s="6">
        <x:v>30.0125481709301</x:v>
      </x:c>
      <x:c r="J607" t="s">
        <x:v>78</x:v>
      </x:c>
      <x:c r="K607" s="6">
        <x:v>995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23.155</x:v>
      </x:c>
      <x:c r="R607" s="8">
        <x:v>159143.28572698</x:v>
      </x:c>
      <x:c r="S607" s="12">
        <x:v>315976.871603179</x:v>
      </x:c>
      <x:c r="T607" s="12">
        <x:v>33.95</x:v>
      </x:c>
      <x:c r="U607" s="12">
        <x:v>65</x:v>
      </x:c>
      <x:c r="V607" s="12">
        <x:f>NA()</x:f>
      </x:c>
    </x:row>
    <x:row r="608">
      <x:c r="A608">
        <x:v>560192</x:v>
      </x:c>
      <x:c r="B608" s="1">
        <x:v>43207.6429115393</x:v>
      </x:c>
      <x:c r="C608" s="6">
        <x:v>10.1218382783333</x:v>
      </x:c>
      <x:c r="D608" s="14" t="s">
        <x:v>77</x:v>
      </x:c>
      <x:c r="E608" s="15">
        <x:v>43194.5147534722</x:v>
      </x:c>
      <x:c r="F608" t="s">
        <x:v>82</x:v>
      </x:c>
      <x:c r="G608" s="6">
        <x:v>151.659741878219</x:v>
      </x:c>
      <x:c r="H608" t="s">
        <x:v>83</x:v>
      </x:c>
      <x:c r="I608" s="6">
        <x:v>30.0005750535925</x:v>
      </x:c>
      <x:c r="J608" t="s">
        <x:v>78</x:v>
      </x:c>
      <x:c r="K608" s="6">
        <x:v>995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23.152</x:v>
      </x:c>
      <x:c r="R608" s="8">
        <x:v>159126.934104589</x:v>
      </x:c>
      <x:c r="S608" s="12">
        <x:v>315983.761805283</x:v>
      </x:c>
      <x:c r="T608" s="12">
        <x:v>33.95</x:v>
      </x:c>
      <x:c r="U608" s="12">
        <x:v>65</x:v>
      </x:c>
      <x:c r="V608" s="12">
        <x:f>NA()</x:f>
      </x:c>
    </x:row>
    <x:row r="609">
      <x:c r="A609">
        <x:v>560206</x:v>
      </x:c>
      <x:c r="B609" s="1">
        <x:v>43207.6429232986</x:v>
      </x:c>
      <x:c r="C609" s="6">
        <x:v>10.13877257</x:v>
      </x:c>
      <x:c r="D609" s="14" t="s">
        <x:v>77</x:v>
      </x:c>
      <x:c r="E609" s="15">
        <x:v>43194.5147534722</x:v>
      </x:c>
      <x:c r="F609" t="s">
        <x:v>82</x:v>
      </x:c>
      <x:c r="G609" s="6">
        <x:v>151.622579673036</x:v>
      </x:c>
      <x:c r="H609" t="s">
        <x:v>83</x:v>
      </x:c>
      <x:c r="I609" s="6">
        <x:v>30.0057493603631</x:v>
      </x:c>
      <x:c r="J609" t="s">
        <x:v>78</x:v>
      </x:c>
      <x:c r="K609" s="6">
        <x:v>995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23.153</x:v>
      </x:c>
      <x:c r="R609" s="8">
        <x:v>159121.573073454</x:v>
      </x:c>
      <x:c r="S609" s="12">
        <x:v>315966.258626249</x:v>
      </x:c>
      <x:c r="T609" s="12">
        <x:v>33.95</x:v>
      </x:c>
      <x:c r="U609" s="12">
        <x:v>65</x:v>
      </x:c>
      <x:c r="V609" s="12">
        <x:f>NA()</x:f>
      </x:c>
    </x:row>
    <x:row r="610">
      <x:c r="A610">
        <x:v>560215</x:v>
      </x:c>
      <x:c r="B610" s="1">
        <x:v>43207.642934375</x:v>
      </x:c>
      <x:c r="C610" s="6">
        <x:v>10.154740115</x:v>
      </x:c>
      <x:c r="D610" s="14" t="s">
        <x:v>77</x:v>
      </x:c>
      <x:c r="E610" s="15">
        <x:v>43194.5147534722</x:v>
      </x:c>
      <x:c r="F610" t="s">
        <x:v>82</x:v>
      </x:c>
      <x:c r="G610" s="6">
        <x:v>151.761072836908</x:v>
      </x:c>
      <x:c r="H610" t="s">
        <x:v>83</x:v>
      </x:c>
      <x:c r="I610" s="6">
        <x:v>29.9872181590622</x:v>
      </x:c>
      <x:c r="J610" t="s">
        <x:v>78</x:v>
      </x:c>
      <x:c r="K610" s="6">
        <x:v>995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23.149</x:v>
      </x:c>
      <x:c r="R610" s="8">
        <x:v>159108.420015276</x:v>
      </x:c>
      <x:c r="S610" s="12">
        <x:v>315981.26502336</x:v>
      </x:c>
      <x:c r="T610" s="12">
        <x:v>33.95</x:v>
      </x:c>
      <x:c r="U610" s="12">
        <x:v>65</x:v>
      </x:c>
      <x:c r="V610" s="12">
        <x:f>NA()</x:f>
      </x:c>
    </x:row>
    <x:row r="611">
      <x:c r="A611">
        <x:v>560223</x:v>
      </x:c>
      <x:c r="B611" s="1">
        <x:v>43207.6429459143</x:v>
      </x:c>
      <x:c r="C611" s="6">
        <x:v>10.171374365</x:v>
      </x:c>
      <x:c r="D611" s="14" t="s">
        <x:v>77</x:v>
      </x:c>
      <x:c r="E611" s="15">
        <x:v>43194.5147534722</x:v>
      </x:c>
      <x:c r="F611" t="s">
        <x:v>82</x:v>
      </x:c>
      <x:c r="G611" s="6">
        <x:v>151.681134397625</x:v>
      </x:c>
      <x:c r="H611" t="s">
        <x:v>83</x:v>
      </x:c>
      <x:c r="I611" s="6">
        <x:v>30.0014775483846</x:v>
      </x:c>
      <x:c r="J611" t="s">
        <x:v>78</x:v>
      </x:c>
      <x:c r="K611" s="6">
        <x:v>995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23.15</x:v>
      </x:c>
      <x:c r="R611" s="8">
        <x:v>159105.483508202</x:v>
      </x:c>
      <x:c r="S611" s="12">
        <x:v>315979.080513314</x:v>
      </x:c>
      <x:c r="T611" s="12">
        <x:v>33.95</x:v>
      </x:c>
      <x:c r="U611" s="12">
        <x:v>65</x:v>
      </x:c>
      <x:c r="V611" s="12">
        <x:f>NA()</x:f>
      </x:c>
    </x:row>
    <x:row r="612">
      <x:c r="A612">
        <x:v>560237</x:v>
      </x:c>
      <x:c r="B612" s="1">
        <x:v>43207.6429574074</x:v>
      </x:c>
      <x:c r="C612" s="6">
        <x:v>10.1879252983333</x:v>
      </x:c>
      <x:c r="D612" s="14" t="s">
        <x:v>77</x:v>
      </x:c>
      <x:c r="E612" s="15">
        <x:v>43194.5147534722</x:v>
      </x:c>
      <x:c r="F612" t="s">
        <x:v>82</x:v>
      </x:c>
      <x:c r="G612" s="6">
        <x:v>151.76415303591</x:v>
      </x:c>
      <x:c r="H612" t="s">
        <x:v>83</x:v>
      </x:c>
      <x:c r="I612" s="6">
        <x:v>29.9947389264657</x:v>
      </x:c>
      <x:c r="J612" t="s">
        <x:v>78</x:v>
      </x:c>
      <x:c r="K612" s="6">
        <x:v>995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23.146</x:v>
      </x:c>
      <x:c r="R612" s="8">
        <x:v>159096.945196812</x:v>
      </x:c>
      <x:c r="S612" s="12">
        <x:v>315986.76974677</x:v>
      </x:c>
      <x:c r="T612" s="12">
        <x:v>33.95</x:v>
      </x:c>
      <x:c r="U612" s="12">
        <x:v>65</x:v>
      </x:c>
      <x:c r="V612" s="12">
        <x:f>NA()</x:f>
      </x:c>
    </x:row>
    <x:row r="613">
      <x:c r="A613">
        <x:v>560244</x:v>
      </x:c>
      <x:c r="B613" s="1">
        <x:v>43207.642968831</x:v>
      </x:c>
      <x:c r="C613" s="6">
        <x:v>10.204359575</x:v>
      </x:c>
      <x:c r="D613" s="14" t="s">
        <x:v>77</x:v>
      </x:c>
      <x:c r="E613" s="15">
        <x:v>43194.5147534722</x:v>
      </x:c>
      <x:c r="F613" t="s">
        <x:v>82</x:v>
      </x:c>
      <x:c r="G613" s="6">
        <x:v>151.766336788074</x:v>
      </x:c>
      <x:c r="H613" t="s">
        <x:v>83</x:v>
      </x:c>
      <x:c r="I613" s="6">
        <x:v>29.9915501190276</x:v>
      </x:c>
      <x:c r="J613" t="s">
        <x:v>78</x:v>
      </x:c>
      <x:c r="K613" s="6">
        <x:v>995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23.147</x:v>
      </x:c>
      <x:c r="R613" s="8">
        <x:v>159086.629790127</x:v>
      </x:c>
      <x:c r="S613" s="12">
        <x:v>315978.05830699</x:v>
      </x:c>
      <x:c r="T613" s="12">
        <x:v>33.95</x:v>
      </x:c>
      <x:c r="U613" s="12">
        <x:v>65</x:v>
      </x:c>
      <x:c r="V613" s="12">
        <x:f>NA()</x:f>
      </x:c>
    </x:row>
    <x:row r="614">
      <x:c r="A614">
        <x:v>560256</x:v>
      </x:c>
      <x:c r="B614" s="1">
        <x:v>43207.6429808681</x:v>
      </x:c>
      <x:c r="C614" s="6">
        <x:v>10.2216605666667</x:v>
      </x:c>
      <x:c r="D614" s="14" t="s">
        <x:v>77</x:v>
      </x:c>
      <x:c r="E614" s="15">
        <x:v>43194.5147534722</x:v>
      </x:c>
      <x:c r="F614" t="s">
        <x:v>82</x:v>
      </x:c>
      <x:c r="G614" s="6">
        <x:v>151.766702416438</x:v>
      </x:c>
      <x:c r="H614" t="s">
        <x:v>83</x:v>
      </x:c>
      <x:c r="I614" s="6">
        <x:v>29.9941974306494</x:v>
      </x:c>
      <x:c r="J614" t="s">
        <x:v>78</x:v>
      </x:c>
      <x:c r="K614" s="6">
        <x:v>995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23.146</x:v>
      </x:c>
      <x:c r="R614" s="8">
        <x:v>159076.537338072</x:v>
      </x:c>
      <x:c r="S614" s="12">
        <x:v>315973.214740808</x:v>
      </x:c>
      <x:c r="T614" s="12">
        <x:v>33.95</x:v>
      </x:c>
      <x:c r="U614" s="12">
        <x:v>65</x:v>
      </x:c>
      <x:c r="V614" s="12">
        <x:f>NA()</x:f>
      </x:c>
    </x:row>
    <x:row r="615">
      <x:c r="A615">
        <x:v>560265</x:v>
      </x:c>
      <x:c r="B615" s="1">
        <x:v>43207.6429920486</x:v>
      </x:c>
      <x:c r="C615" s="6">
        <x:v>10.2378114266667</x:v>
      </x:c>
      <x:c r="D615" s="14" t="s">
        <x:v>77</x:v>
      </x:c>
      <x:c r="E615" s="15">
        <x:v>43194.5147534722</x:v>
      </x:c>
      <x:c r="F615" t="s">
        <x:v>82</x:v>
      </x:c>
      <x:c r="G615" s="6">
        <x:v>151.778540668054</x:v>
      </x:c>
      <x:c r="H615" t="s">
        <x:v>83</x:v>
      </x:c>
      <x:c r="I615" s="6">
        <x:v>29.9944080123455</x:v>
      </x:c>
      <x:c r="J615" t="s">
        <x:v>78</x:v>
      </x:c>
      <x:c r="K615" s="6">
        <x:v>995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23.145</x:v>
      </x:c>
      <x:c r="R615" s="8">
        <x:v>159058.938352139</x:v>
      </x:c>
      <x:c r="S615" s="12">
        <x:v>315968.110505105</x:v>
      </x:c>
      <x:c r="T615" s="12">
        <x:v>33.95</x:v>
      </x:c>
      <x:c r="U615" s="12">
        <x:v>65</x:v>
      </x:c>
      <x:c r="V615" s="12">
        <x:f>NA()</x:f>
      </x:c>
    </x:row>
    <x:row r="616">
      <x:c r="A616">
        <x:v>560278</x:v>
      </x:c>
      <x:c r="B616" s="1">
        <x:v>43207.6430039352</x:v>
      </x:c>
      <x:c r="C616" s="6">
        <x:v>10.2549124433333</x:v>
      </x:c>
      <x:c r="D616" s="14" t="s">
        <x:v>77</x:v>
      </x:c>
      <x:c r="E616" s="15">
        <x:v>43194.5147534722</x:v>
      </x:c>
      <x:c r="F616" t="s">
        <x:v>82</x:v>
      </x:c>
      <x:c r="G616" s="6">
        <x:v>151.660075042513</x:v>
      </x:c>
      <x:c r="H616" t="s">
        <x:v>83</x:v>
      </x:c>
      <x:c r="I616" s="6">
        <x:v>30.022295162335</x:v>
      </x:c>
      <x:c r="J616" t="s">
        <x:v>78</x:v>
      </x:c>
      <x:c r="K616" s="6">
        <x:v>995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23.144</x:v>
      </x:c>
      <x:c r="R616" s="8">
        <x:v>159048.687741374</x:v>
      </x:c>
      <x:c r="S616" s="12">
        <x:v>315960.604516852</x:v>
      </x:c>
      <x:c r="T616" s="12">
        <x:v>33.95</x:v>
      </x:c>
      <x:c r="U616" s="12">
        <x:v>65</x:v>
      </x:c>
      <x:c r="V616" s="12">
        <x:f>NA()</x:f>
      </x:c>
    </x:row>
    <x:row r="617">
      <x:c r="A617">
        <x:v>560284</x:v>
      </x:c>
      <x:c r="B617" s="1">
        <x:v>43207.6430152431</x:v>
      </x:c>
      <x:c r="C617" s="6">
        <x:v>10.2711800183333</x:v>
      </x:c>
      <x:c r="D617" s="14" t="s">
        <x:v>77</x:v>
      </x:c>
      <x:c r="E617" s="15">
        <x:v>43194.5147534722</x:v>
      </x:c>
      <x:c r="F617" t="s">
        <x:v>82</x:v>
      </x:c>
      <x:c r="G617" s="6">
        <x:v>151.847442871149</x:v>
      </x:c>
      <x:c r="H617" t="s">
        <x:v>83</x:v>
      </x:c>
      <x:c r="I617" s="6">
        <x:v>29.9906777099732</x:v>
      </x:c>
      <x:c r="J617" t="s">
        <x:v>78</x:v>
      </x:c>
      <x:c r="K617" s="6">
        <x:v>995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23.141</x:v>
      </x:c>
      <x:c r="R617" s="8">
        <x:v>159045.865957804</x:v>
      </x:c>
      <x:c r="S617" s="12">
        <x:v>315978.92029149</x:v>
      </x:c>
      <x:c r="T617" s="12">
        <x:v>33.95</x:v>
      </x:c>
      <x:c r="U617" s="12">
        <x:v>65</x:v>
      </x:c>
      <x:c r="V617" s="12">
        <x:f>NA()</x:f>
      </x:c>
    </x:row>
    <x:row r="618">
      <x:c r="A618">
        <x:v>560295</x:v>
      </x:c>
      <x:c r="B618" s="1">
        <x:v>43207.6430279745</x:v>
      </x:c>
      <x:c r="C618" s="6">
        <x:v>10.2895477083333</x:v>
      </x:c>
      <x:c r="D618" s="14" t="s">
        <x:v>77</x:v>
      </x:c>
      <x:c r="E618" s="15">
        <x:v>43194.5147534722</x:v>
      </x:c>
      <x:c r="F618" t="s">
        <x:v>82</x:v>
      </x:c>
      <x:c r="G618" s="6">
        <x:v>151.837749544182</x:v>
      </x:c>
      <x:c r="H618" t="s">
        <x:v>83</x:v>
      </x:c>
      <x:c r="I618" s="6">
        <x:v>29.9954609210236</x:v>
      </x:c>
      <x:c r="J618" t="s">
        <x:v>78</x:v>
      </x:c>
      <x:c r="K618" s="6">
        <x:v>995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23.14</x:v>
      </x:c>
      <x:c r="R618" s="8">
        <x:v>159045.265104974</x:v>
      </x:c>
      <x:c r="S618" s="12">
        <x:v>315980.351553576</x:v>
      </x:c>
      <x:c r="T618" s="12">
        <x:v>33.95</x:v>
      </x:c>
      <x:c r="U618" s="12">
        <x:v>65</x:v>
      </x:c>
      <x:c r="V618" s="12">
        <x:f>NA()</x:f>
      </x:c>
    </x:row>
    <x:row r="619">
      <x:c r="A619">
        <x:v>560307</x:v>
      </x:c>
      <x:c r="B619" s="1">
        <x:v>43207.6430386227</x:v>
      </x:c>
      <x:c r="C619" s="6">
        <x:v>10.3048319233333</x:v>
      </x:c>
      <x:c r="D619" s="14" t="s">
        <x:v>77</x:v>
      </x:c>
      <x:c r="E619" s="15">
        <x:v>43194.5147534722</x:v>
      </x:c>
      <x:c r="F619" t="s">
        <x:v>82</x:v>
      </x:c>
      <x:c r="G619" s="6">
        <x:v>151.79659697309</x:v>
      </x:c>
      <x:c r="H619" t="s">
        <x:v>83</x:v>
      </x:c>
      <x:c r="I619" s="6">
        <x:v>30.0069226054502</x:v>
      </x:c>
      <x:c r="J619" t="s">
        <x:v>78</x:v>
      </x:c>
      <x:c r="K619" s="6">
        <x:v>995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23.139</x:v>
      </x:c>
      <x:c r="R619" s="8">
        <x:v>159038.616767842</x:v>
      </x:c>
      <x:c r="S619" s="12">
        <x:v>315980.640285614</x:v>
      </x:c>
      <x:c r="T619" s="12">
        <x:v>33.95</x:v>
      </x:c>
      <x:c r="U619" s="12">
        <x:v>65</x:v>
      </x:c>
      <x:c r="V619" s="12">
        <x:f>NA()</x:f>
      </x:c>
    </x:row>
    <x:row r="620">
      <x:c r="A620">
        <x:v>560318</x:v>
      </x:c>
      <x:c r="B620" s="1">
        <x:v>43207.6430503125</x:v>
      </x:c>
      <x:c r="C620" s="6">
        <x:v>10.32168284</x:v>
      </x:c>
      <x:c r="D620" s="14" t="s">
        <x:v>77</x:v>
      </x:c>
      <x:c r="E620" s="15">
        <x:v>43194.5147534722</x:v>
      </x:c>
      <x:c r="F620" t="s">
        <x:v>82</x:v>
      </x:c>
      <x:c r="G620" s="6">
        <x:v>151.753019441751</x:v>
      </x:c>
      <x:c r="H620" t="s">
        <x:v>83</x:v>
      </x:c>
      <x:c r="I620" s="6">
        <x:v>30.0134506689446</x:v>
      </x:c>
      <x:c r="J620" t="s">
        <x:v>78</x:v>
      </x:c>
      <x:c r="K620" s="6">
        <x:v>995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23.14</x:v>
      </x:c>
      <x:c r="R620" s="8">
        <x:v>159012.162019778</x:v>
      </x:c>
      <x:c r="S620" s="12">
        <x:v>315965.449930438</x:v>
      </x:c>
      <x:c r="T620" s="12">
        <x:v>33.95</x:v>
      </x:c>
      <x:c r="U620" s="12">
        <x:v>65</x:v>
      </x:c>
      <x:c r="V620" s="12">
        <x:f>NA()</x:f>
      </x:c>
    </x:row>
    <x:row r="621">
      <x:c r="A621">
        <x:v>560322</x:v>
      </x:c>
      <x:c r="B621" s="1">
        <x:v>43207.6430619213</x:v>
      </x:c>
      <x:c r="C621" s="6">
        <x:v>10.33843384</x:v>
      </x:c>
      <x:c r="D621" s="14" t="s">
        <x:v>77</x:v>
      </x:c>
      <x:c r="E621" s="15">
        <x:v>43194.5147534722</x:v>
      </x:c>
      <x:c r="F621" t="s">
        <x:v>82</x:v>
      </x:c>
      <x:c r="G621" s="6">
        <x:v>151.809208218384</x:v>
      </x:c>
      <x:c r="H621" t="s">
        <x:v>83</x:v>
      </x:c>
      <x:c r="I621" s="6">
        <x:v>30.0042452005955</x:v>
      </x:c>
      <x:c r="J621" t="s">
        <x:v>78</x:v>
      </x:c>
      <x:c r="K621" s="6">
        <x:v>995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23.139</x:v>
      </x:c>
      <x:c r="R621" s="8">
        <x:v>159010.60590387</x:v>
      </x:c>
      <x:c r="S621" s="12">
        <x:v>315987.468947226</x:v>
      </x:c>
      <x:c r="T621" s="12">
        <x:v>33.95</x:v>
      </x:c>
      <x:c r="U621" s="12">
        <x:v>65</x:v>
      </x:c>
      <x:c r="V621" s="12">
        <x:f>NA()</x:f>
      </x:c>
    </x:row>
    <x:row r="622">
      <x:c r="A622">
        <x:v>560332</x:v>
      </x:c>
      <x:c r="B622" s="1">
        <x:v>43207.6430729514</x:v>
      </x:c>
      <x:c r="C622" s="6">
        <x:v>10.35428467</x:v>
      </x:c>
      <x:c r="D622" s="14" t="s">
        <x:v>77</x:v>
      </x:c>
      <x:c r="E622" s="15">
        <x:v>43194.5147534722</x:v>
      </x:c>
      <x:c r="F622" t="s">
        <x:v>82</x:v>
      </x:c>
      <x:c r="G622" s="6">
        <x:v>151.875582544979</x:v>
      </x:c>
      <x:c r="H622" t="s">
        <x:v>83</x:v>
      </x:c>
      <x:c r="I622" s="6">
        <x:v>30.0010563841179</x:v>
      </x:c>
      <x:c r="J622" t="s">
        <x:v>78</x:v>
      </x:c>
      <x:c r="K622" s="6">
        <x:v>995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23.135</x:v>
      </x:c>
      <x:c r="R622" s="8">
        <x:v>159007.066638334</x:v>
      </x:c>
      <x:c r="S622" s="12">
        <x:v>315979.485117493</x:v>
      </x:c>
      <x:c r="T622" s="12">
        <x:v>33.95</x:v>
      </x:c>
      <x:c r="U622" s="12">
        <x:v>65</x:v>
      </x:c>
      <x:c r="V622" s="12">
        <x:f>NA()</x:f>
      </x:c>
    </x:row>
    <x:row r="623">
      <x:c r="A623">
        <x:v>560344</x:v>
      </x:c>
      <x:c r="B623" s="1">
        <x:v>43207.6430845718</x:v>
      </x:c>
      <x:c r="C623" s="6">
        <x:v>10.37100234</x:v>
      </x:c>
      <x:c r="D623" s="14" t="s">
        <x:v>77</x:v>
      </x:c>
      <x:c r="E623" s="15">
        <x:v>43194.5147534722</x:v>
      </x:c>
      <x:c r="F623" t="s">
        <x:v>82</x:v>
      </x:c>
      <x:c r="G623" s="6">
        <x:v>151.85709526118</x:v>
      </x:c>
      <x:c r="H623" t="s">
        <x:v>83</x:v>
      </x:c>
      <x:c r="I623" s="6">
        <x:v>30.0077047690697</x:v>
      </x:c>
      <x:c r="J623" t="s">
        <x:v>78</x:v>
      </x:c>
      <x:c r="K623" s="6">
        <x:v>995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23.134</x:v>
      </x:c>
      <x:c r="R623" s="8">
        <x:v>158992.756115961</x:v>
      </x:c>
      <x:c r="S623" s="12">
        <x:v>315984.217968339</x:v>
      </x:c>
      <x:c r="T623" s="12">
        <x:v>33.95</x:v>
      </x:c>
      <x:c r="U623" s="12">
        <x:v>65</x:v>
      </x:c>
      <x:c r="V623" s="12">
        <x:f>NA()</x:f>
      </x:c>
    </x:row>
    <x:row r="624">
      <x:c r="A624">
        <x:v>560353</x:v>
      </x:c>
      <x:c r="B624" s="1">
        <x:v>43207.6430967593</x:v>
      </x:c>
      <x:c r="C624" s="6">
        <x:v>10.388553315</x:v>
      </x:c>
      <x:c r="D624" s="14" t="s">
        <x:v>77</x:v>
      </x:c>
      <x:c r="E624" s="15">
        <x:v>43194.5147534722</x:v>
      </x:c>
      <x:c r="F624" t="s">
        <x:v>82</x:v>
      </x:c>
      <x:c r="G624" s="6">
        <x:v>151.845977651829</x:v>
      </x:c>
      <x:c r="H624" t="s">
        <x:v>83</x:v>
      </x:c>
      <x:c r="I624" s="6">
        <x:v>30.0127888370434</x:v>
      </x:c>
      <x:c r="J624" t="s">
        <x:v>78</x:v>
      </x:c>
      <x:c r="K624" s="6">
        <x:v>995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23.133</x:v>
      </x:c>
      <x:c r="R624" s="8">
        <x:v>158989.257941856</x:v>
      </x:c>
      <x:c r="S624" s="12">
        <x:v>315988.023106413</x:v>
      </x:c>
      <x:c r="T624" s="12">
        <x:v>33.95</x:v>
      </x:c>
      <x:c r="U624" s="12">
        <x:v>65</x:v>
      </x:c>
      <x:c r="V624" s="12">
        <x:f>NA()</x:f>
      </x:c>
    </x:row>
    <x:row r="625">
      <x:c r="A625">
        <x:v>560366</x:v>
      </x:c>
      <x:c r="B625" s="1">
        <x:v>43207.6431081829</x:v>
      </x:c>
      <x:c r="C625" s="6">
        <x:v>10.4050209216667</x:v>
      </x:c>
      <x:c r="D625" s="14" t="s">
        <x:v>77</x:v>
      </x:c>
      <x:c r="E625" s="15">
        <x:v>43194.5147534722</x:v>
      </x:c>
      <x:c r="F625" t="s">
        <x:v>82</x:v>
      </x:c>
      <x:c r="G625" s="6">
        <x:v>151.85881748462</x:v>
      </x:c>
      <x:c r="H625" t="s">
        <x:v>83</x:v>
      </x:c>
      <x:c r="I625" s="6">
        <x:v>30.0127888370434</x:v>
      </x:c>
      <x:c r="J625" t="s">
        <x:v>78</x:v>
      </x:c>
      <x:c r="K625" s="6">
        <x:v>995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23.132</x:v>
      </x:c>
      <x:c r="R625" s="8">
        <x:v>158975.824439379</x:v>
      </x:c>
      <x:c r="S625" s="12">
        <x:v>315978.558380943</x:v>
      </x:c>
      <x:c r="T625" s="12">
        <x:v>33.95</x:v>
      </x:c>
      <x:c r="U625" s="12">
        <x:v>65</x:v>
      </x:c>
      <x:c r="V625" s="12">
        <x:f>NA()</x:f>
      </x:c>
    </x:row>
    <x:row r="626">
      <x:c r="A626">
        <x:v>560374</x:v>
      </x:c>
      <x:c r="B626" s="1">
        <x:v>43207.6431199421</x:v>
      </x:c>
      <x:c r="C626" s="6">
        <x:v>10.4219552133333</x:v>
      </x:c>
      <x:c r="D626" s="14" t="s">
        <x:v>77</x:v>
      </x:c>
      <x:c r="E626" s="15">
        <x:v>43194.5147534722</x:v>
      </x:c>
      <x:c r="F626" t="s">
        <x:v>82</x:v>
      </x:c>
      <x:c r="G626" s="6">
        <x:v>151.845410610886</x:v>
      </x:c>
      <x:c r="H626" t="s">
        <x:v>83</x:v>
      </x:c>
      <x:c r="I626" s="6">
        <x:v>30.0129091701069</x:v>
      </x:c>
      <x:c r="J626" t="s">
        <x:v>78</x:v>
      </x:c>
      <x:c r="K626" s="6">
        <x:v>995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23.133</x:v>
      </x:c>
      <x:c r="R626" s="8">
        <x:v>158976.440585767</x:v>
      </x:c>
      <x:c r="S626" s="12">
        <x:v>315969.817980932</x:v>
      </x:c>
      <x:c r="T626" s="12">
        <x:v>33.95</x:v>
      </x:c>
      <x:c r="U626" s="12">
        <x:v>65</x:v>
      </x:c>
      <x:c r="V626" s="12">
        <x:f>NA()</x:f>
      </x:c>
    </x:row>
    <x:row r="627">
      <x:c r="A627">
        <x:v>560384</x:v>
      </x:c>
      <x:c r="B627" s="1">
        <x:v>43207.643131331</x:v>
      </x:c>
      <x:c r="C627" s="6">
        <x:v>10.4383727733333</x:v>
      </x:c>
      <x:c r="D627" s="14" t="s">
        <x:v>77</x:v>
      </x:c>
      <x:c r="E627" s="15">
        <x:v>43194.5147534722</x:v>
      </x:c>
      <x:c r="F627" t="s">
        <x:v>82</x:v>
      </x:c>
      <x:c r="G627" s="6">
        <x:v>151.914054026685</x:v>
      </x:c>
      <x:c r="H627" t="s">
        <x:v>83</x:v>
      </x:c>
      <x:c r="I627" s="6">
        <x:v>30.0037939527965</x:v>
      </x:c>
      <x:c r="J627" t="s">
        <x:v>78</x:v>
      </x:c>
      <x:c r="K627" s="6">
        <x:v>995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23.131</x:v>
      </x:c>
      <x:c r="R627" s="8">
        <x:v>158953.461076213</x:v>
      </x:c>
      <x:c r="S627" s="12">
        <x:v>315971.244348033</x:v>
      </x:c>
      <x:c r="T627" s="12">
        <x:v>33.95</x:v>
      </x:c>
      <x:c r="U627" s="12">
        <x:v>65</x:v>
      </x:c>
      <x:c r="V627" s="12">
        <x:f>NA()</x:f>
      </x:c>
    </x:row>
    <x:row r="628">
      <x:c r="A628">
        <x:v>560392</x:v>
      </x:c>
      <x:c r="B628" s="1">
        <x:v>43207.6431427083</x:v>
      </x:c>
      <x:c r="C628" s="6">
        <x:v>10.4547403566667</x:v>
      </x:c>
      <x:c r="D628" s="14" t="s">
        <x:v>77</x:v>
      </x:c>
      <x:c r="E628" s="15">
        <x:v>43194.5147534722</x:v>
      </x:c>
      <x:c r="F628" t="s">
        <x:v>82</x:v>
      </x:c>
      <x:c r="G628" s="6">
        <x:v>151.93308197295</x:v>
      </x:c>
      <x:c r="H628" t="s">
        <x:v>83</x:v>
      </x:c>
      <x:c r="I628" s="6">
        <x:v>30.0052078627687</x:v>
      </x:c>
      <x:c r="J628" t="s">
        <x:v>78</x:v>
      </x:c>
      <x:c r="K628" s="6">
        <x:v>995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23.129</x:v>
      </x:c>
      <x:c r="R628" s="8">
        <x:v>158950.181716657</x:v>
      </x:c>
      <x:c r="S628" s="12">
        <x:v>315973.734674102</x:v>
      </x:c>
      <x:c r="T628" s="12">
        <x:v>33.95</x:v>
      </x:c>
      <x:c r="U628" s="12">
        <x:v>65</x:v>
      </x:c>
      <x:c r="V628" s="12">
        <x:f>NA()</x:f>
      </x:c>
    </x:row>
    <x:row r="629">
      <x:c r="A629">
        <x:v>560409</x:v>
      </x:c>
      <x:c r="B629" s="1">
        <x:v>43207.6431544792</x:v>
      </x:c>
      <x:c r="C629" s="6">
        <x:v>10.4716913533333</x:v>
      </x:c>
      <x:c r="D629" s="14" t="s">
        <x:v>77</x:v>
      </x:c>
      <x:c r="E629" s="15">
        <x:v>43194.5147534722</x:v>
      </x:c>
      <x:c r="F629" t="s">
        <x:v>82</x:v>
      </x:c>
      <x:c r="G629" s="6">
        <x:v>152.017755457174</x:v>
      </x:c>
      <x:c r="H629" t="s">
        <x:v>83</x:v>
      </x:c>
      <x:c r="I629" s="6">
        <x:v>29.9872482420983</x:v>
      </x:c>
      <x:c r="J629" t="s">
        <x:v>78</x:v>
      </x:c>
      <x:c r="K629" s="6">
        <x:v>995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23.129</x:v>
      </x:c>
      <x:c r="R629" s="8">
        <x:v>158949.189390087</x:v>
      </x:c>
      <x:c r="S629" s="12">
        <x:v>315972.084163857</x:v>
      </x:c>
      <x:c r="T629" s="12">
        <x:v>33.95</x:v>
      </x:c>
      <x:c r="U629" s="12">
        <x:v>65</x:v>
      </x:c>
      <x:c r="V629" s="12">
        <x:f>NA()</x:f>
      </x:c>
    </x:row>
    <x:row r="630">
      <x:c r="A630">
        <x:v>560416</x:v>
      </x:c>
      <x:c r="B630" s="1">
        <x:v>43207.643165544</x:v>
      </x:c>
      <x:c r="C630" s="6">
        <x:v>10.487642205</x:v>
      </x:c>
      <x:c r="D630" s="14" t="s">
        <x:v>77</x:v>
      </x:c>
      <x:c r="E630" s="15">
        <x:v>43194.5147534722</x:v>
      </x:c>
      <x:c r="F630" t="s">
        <x:v>82</x:v>
      </x:c>
      <x:c r="G630" s="6">
        <x:v>151.993926183251</x:v>
      </x:c>
      <x:c r="H630" t="s">
        <x:v>83</x:v>
      </x:c>
      <x:c r="I630" s="6">
        <x:v>29.9923021959803</x:v>
      </x:c>
      <x:c r="J630" t="s">
        <x:v>78</x:v>
      </x:c>
      <x:c r="K630" s="6">
        <x:v>995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23.129</x:v>
      </x:c>
      <x:c r="R630" s="8">
        <x:v>158927.53057403</x:v>
      </x:c>
      <x:c r="S630" s="12">
        <x:v>315972.375260333</x:v>
      </x:c>
      <x:c r="T630" s="12">
        <x:v>33.95</x:v>
      </x:c>
      <x:c r="U630" s="12">
        <x:v>65</x:v>
      </x:c>
      <x:c r="V630" s="12">
        <x:f>NA()</x:f>
      </x:c>
    </x:row>
    <x:row r="631">
      <x:c r="A631">
        <x:v>560425</x:v>
      </x:c>
      <x:c r="B631" s="1">
        <x:v>43207.6431773958</x:v>
      </x:c>
      <x:c r="C631" s="6">
        <x:v>10.5046932</x:v>
      </x:c>
      <x:c r="D631" s="14" t="s">
        <x:v>77</x:v>
      </x:c>
      <x:c r="E631" s="15">
        <x:v>43194.5147534722</x:v>
      </x:c>
      <x:c r="F631" t="s">
        <x:v>82</x:v>
      </x:c>
      <x:c r="G631" s="6">
        <x:v>151.979743775294</x:v>
      </x:c>
      <x:c r="H631" t="s">
        <x:v>83</x:v>
      </x:c>
      <x:c r="I631" s="6">
        <x:v>30.0089381813023</x:v>
      </x:c>
      <x:c r="J631" t="s">
        <x:v>78</x:v>
      </x:c>
      <x:c r="K631" s="6">
        <x:v>995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23.124</x:v>
      </x:c>
      <x:c r="R631" s="8">
        <x:v>158919.085259561</x:v>
      </x:c>
      <x:c r="S631" s="12">
        <x:v>315972.557684144</x:v>
      </x:c>
      <x:c r="T631" s="12">
        <x:v>33.95</x:v>
      </x:c>
      <x:c r="U631" s="12">
        <x:v>65</x:v>
      </x:c>
      <x:c r="V631" s="12">
        <x:f>NA()</x:f>
      </x:c>
    </x:row>
    <x:row r="632">
      <x:c r="A632">
        <x:v>560437</x:v>
      </x:c>
      <x:c r="B632" s="1">
        <x:v>43207.6431887731</x:v>
      </x:c>
      <x:c r="C632" s="6">
        <x:v>10.5210941366667</x:v>
      </x:c>
      <x:c r="D632" s="14" t="s">
        <x:v>77</x:v>
      </x:c>
      <x:c r="E632" s="15">
        <x:v>43194.5147534722</x:v>
      </x:c>
      <x:c r="F632" t="s">
        <x:v>82</x:v>
      </x:c>
      <x:c r="G632" s="6">
        <x:v>152.032827369709</x:v>
      </x:c>
      <x:c r="H632" t="s">
        <x:v>83</x:v>
      </x:c>
      <x:c r="I632" s="6">
        <x:v>29.9895044705686</x:v>
      </x:c>
      <x:c r="J632" t="s">
        <x:v>78</x:v>
      </x:c>
      <x:c r="K632" s="6">
        <x:v>995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23.127</x:v>
      </x:c>
      <x:c r="R632" s="8">
        <x:v>158907.064699855</x:v>
      </x:c>
      <x:c r="S632" s="12">
        <x:v>315967.941325934</x:v>
      </x:c>
      <x:c r="T632" s="12">
        <x:v>33.95</x:v>
      </x:c>
      <x:c r="U632" s="12">
        <x:v>65</x:v>
      </x:c>
      <x:c r="V632" s="12">
        <x:f>NA()</x:f>
      </x:c>
    </x:row>
    <x:row r="633">
      <x:c r="A633">
        <x:v>560446</x:v>
      </x:c>
      <x:c r="B633" s="1">
        <x:v>43207.6432006134</x:v>
      </x:c>
      <x:c r="C633" s="6">
        <x:v>10.538145085</x:v>
      </x:c>
      <x:c r="D633" s="14" t="s">
        <x:v>77</x:v>
      </x:c>
      <x:c r="E633" s="15">
        <x:v>43194.5147534722</x:v>
      </x:c>
      <x:c r="F633" t="s">
        <x:v>82</x:v>
      </x:c>
      <x:c r="G633" s="6">
        <x:v>152.053391939518</x:v>
      </x:c>
      <x:c r="H633" t="s">
        <x:v>83</x:v>
      </x:c>
      <x:c r="I633" s="6">
        <x:v>30.0069526886632</x:v>
      </x:c>
      <x:c r="J633" t="s">
        <x:v>78</x:v>
      </x:c>
      <x:c r="K633" s="6">
        <x:v>995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23.119</x:v>
      </x:c>
      <x:c r="R633" s="8">
        <x:v>158907.34677844</x:v>
      </x:c>
      <x:c r="S633" s="12">
        <x:v>315976.700800211</x:v>
      </x:c>
      <x:c r="T633" s="12">
        <x:v>33.95</x:v>
      </x:c>
      <x:c r="U633" s="12">
        <x:v>65</x:v>
      </x:c>
      <x:c r="V633" s="12">
        <x:f>NA()</x:f>
      </x:c>
    </x:row>
    <x:row r="634">
      <x:c r="A634">
        <x:v>560453</x:v>
      </x:c>
      <x:c r="B634" s="1">
        <x:v>43207.6432122685</x:v>
      </x:c>
      <x:c r="C634" s="6">
        <x:v>10.55489605</x:v>
      </x:c>
      <x:c r="D634" s="14" t="s">
        <x:v>77</x:v>
      </x:c>
      <x:c r="E634" s="15">
        <x:v>43194.5147534722</x:v>
      </x:c>
      <x:c r="F634" t="s">
        <x:v>82</x:v>
      </x:c>
      <x:c r="G634" s="6">
        <x:v>151.965414840854</x:v>
      </x:c>
      <x:c r="H634" t="s">
        <x:v>83</x:v>
      </x:c>
      <x:c r="I634" s="6">
        <x:v>30.0119765889799</x:v>
      </x:c>
      <x:c r="J634" t="s">
        <x:v>78</x:v>
      </x:c>
      <x:c r="K634" s="6">
        <x:v>995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23.124</x:v>
      </x:c>
      <x:c r="R634" s="8">
        <x:v>158895.83583069</x:v>
      </x:c>
      <x:c r="S634" s="12">
        <x:v>315971.189644522</x:v>
      </x:c>
      <x:c r="T634" s="12">
        <x:v>33.95</x:v>
      </x:c>
      <x:c r="U634" s="12">
        <x:v>65</x:v>
      </x:c>
      <x:c r="V634" s="12">
        <x:f>NA()</x:f>
      </x:c>
    </x:row>
    <x:row r="635">
      <x:c r="A635">
        <x:v>560462</x:v>
      </x:c>
      <x:c r="B635" s="1">
        <x:v>43207.6432237616</x:v>
      </x:c>
      <x:c r="C635" s="6">
        <x:v>10.5714802783333</x:v>
      </x:c>
      <x:c r="D635" s="14" t="s">
        <x:v>77</x:v>
      </x:c>
      <x:c r="E635" s="15">
        <x:v>43194.5147534722</x:v>
      </x:c>
      <x:c r="F635" t="s">
        <x:v>82</x:v>
      </x:c>
      <x:c r="G635" s="6">
        <x:v>151.996086882053</x:v>
      </x:c>
      <x:c r="H635" t="s">
        <x:v>83</x:v>
      </x:c>
      <x:c r="I635" s="6">
        <x:v>30.0109236751173</x:v>
      </x:c>
      <x:c r="J635" t="s">
        <x:v>78</x:v>
      </x:c>
      <x:c r="K635" s="6">
        <x:v>995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23.122</x:v>
      </x:c>
      <x:c r="R635" s="8">
        <x:v>158897.996373611</x:v>
      </x:c>
      <x:c r="S635" s="12">
        <x:v>315978.260376165</x:v>
      </x:c>
      <x:c r="T635" s="12">
        <x:v>33.95</x:v>
      </x:c>
      <x:c r="U635" s="12">
        <x:v>65</x:v>
      </x:c>
      <x:c r="V635" s="12">
        <x:f>NA()</x:f>
      </x:c>
    </x:row>
    <x:row r="636">
      <x:c r="A636">
        <x:v>560473</x:v>
      </x:c>
      <x:c r="B636" s="1">
        <x:v>43207.6432350694</x:v>
      </x:c>
      <x:c r="C636" s="6">
        <x:v>10.5877645916667</x:v>
      </x:c>
      <x:c r="D636" s="14" t="s">
        <x:v>77</x:v>
      </x:c>
      <x:c r="E636" s="15">
        <x:v>43194.5147534722</x:v>
      </x:c>
      <x:c r="F636" t="s">
        <x:v>82</x:v>
      </x:c>
      <x:c r="G636" s="6">
        <x:v>151.999860331322</x:v>
      </x:c>
      <x:c r="H636" t="s">
        <x:v>83</x:v>
      </x:c>
      <x:c r="I636" s="6">
        <x:v>30.012849003575</x:v>
      </x:c>
      <x:c r="J636" t="s">
        <x:v>78</x:v>
      </x:c>
      <x:c r="K636" s="6">
        <x:v>995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23.121</x:v>
      </x:c>
      <x:c r="R636" s="8">
        <x:v>158878.381165377</x:v>
      </x:c>
      <x:c r="S636" s="12">
        <x:v>315970.200281977</x:v>
      </x:c>
      <x:c r="T636" s="12">
        <x:v>33.95</x:v>
      </x:c>
      <x:c r="U636" s="12">
        <x:v>65</x:v>
      </x:c>
      <x:c r="V636" s="12">
        <x:f>NA()</x:f>
      </x:c>
    </x:row>
    <x:row r="637">
      <x:c r="A637">
        <x:v>560489</x:v>
      </x:c>
      <x:c r="B637" s="1">
        <x:v>43207.6432467593</x:v>
      </x:c>
      <x:c r="C637" s="6">
        <x:v>10.60458218</x:v>
      </x:c>
      <x:c r="D637" s="14" t="s">
        <x:v>77</x:v>
      </x:c>
      <x:c r="E637" s="15">
        <x:v>43194.5147534722</x:v>
      </x:c>
      <x:c r="F637" t="s">
        <x:v>82</x:v>
      </x:c>
      <x:c r="G637" s="6">
        <x:v>152.025062984421</x:v>
      </x:c>
      <x:c r="H637" t="s">
        <x:v>83</x:v>
      </x:c>
      <x:c r="I637" s="6">
        <x:v>30.0102317604724</x:v>
      </x:c>
      <x:c r="J637" t="s">
        <x:v>78</x:v>
      </x:c>
      <x:c r="K637" s="6">
        <x:v>995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23.12</x:v>
      </x:c>
      <x:c r="R637" s="8">
        <x:v>158867.572092058</x:v>
      </x:c>
      <x:c r="S637" s="12">
        <x:v>315981.677136842</x:v>
      </x:c>
      <x:c r="T637" s="12">
        <x:v>33.95</x:v>
      </x:c>
      <x:c r="U637" s="12">
        <x:v>65</x:v>
      </x:c>
      <x:c r="V637" s="12">
        <x:f>NA()</x:f>
      </x:c>
    </x:row>
    <x:row r="638">
      <x:c r="A638">
        <x:v>560500</x:v>
      </x:c>
      <x:c r="B638" s="1">
        <x:v>43207.6432586458</x:v>
      </x:c>
      <x:c r="C638" s="6">
        <x:v>10.6216998216667</x:v>
      </x:c>
      <x:c r="D638" s="14" t="s">
        <x:v>77</x:v>
      </x:c>
      <x:c r="E638" s="15">
        <x:v>43194.5147534722</x:v>
      </x:c>
      <x:c r="F638" t="s">
        <x:v>82</x:v>
      </x:c>
      <x:c r="G638" s="6">
        <x:v>152.096346604489</x:v>
      </x:c>
      <x:c r="H638" t="s">
        <x:v>83</x:v>
      </x:c>
      <x:c r="I638" s="6">
        <x:v>30.0005750535925</x:v>
      </x:c>
      <x:c r="J638" t="s">
        <x:v>78</x:v>
      </x:c>
      <x:c r="K638" s="6">
        <x:v>995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23.118</x:v>
      </x:c>
      <x:c r="R638" s="8">
        <x:v>158861.542771185</x:v>
      </x:c>
      <x:c r="S638" s="12">
        <x:v>315964.740125058</x:v>
      </x:c>
      <x:c r="T638" s="12">
        <x:v>33.95</x:v>
      </x:c>
      <x:c r="U638" s="12">
        <x:v>65</x:v>
      </x:c>
      <x:c r="V638" s="12">
        <x:f>NA()</x:f>
      </x:c>
    </x:row>
    <x:row r="639">
      <x:c r="A639">
        <x:v>560502</x:v>
      </x:c>
      <x:c r="B639" s="1">
        <x:v>43207.6432707986</x:v>
      </x:c>
      <x:c r="C639" s="6">
        <x:v>10.63921748</x:v>
      </x:c>
      <x:c r="D639" s="14" t="s">
        <x:v>77</x:v>
      </x:c>
      <x:c r="E639" s="15">
        <x:v>43194.5147534722</x:v>
      </x:c>
      <x:c r="F639" t="s">
        <x:v>82</x:v>
      </x:c>
      <x:c r="G639" s="6">
        <x:v>152.088318009772</x:v>
      </x:c>
      <x:c r="H639" t="s">
        <x:v>83</x:v>
      </x:c>
      <x:c r="I639" s="6">
        <x:v>30.0131799195146</x:v>
      </x:c>
      <x:c r="J639" t="s">
        <x:v>78</x:v>
      </x:c>
      <x:c r="K639" s="6">
        <x:v>995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23.114</x:v>
      </x:c>
      <x:c r="R639" s="8">
        <x:v>158854.472023957</x:v>
      </x:c>
      <x:c r="S639" s="12">
        <x:v>315972.450760543</x:v>
      </x:c>
      <x:c r="T639" s="12">
        <x:v>33.95</x:v>
      </x:c>
      <x:c r="U639" s="12">
        <x:v>65</x:v>
      </x:c>
      <x:c r="V639" s="12">
        <x:f>NA()</x:f>
      </x:c>
    </x:row>
    <x:row r="640">
      <x:c r="A640">
        <x:v>560520</x:v>
      </x:c>
      <x:c r="B640" s="1">
        <x:v>43207.6432816782</x:v>
      </x:c>
      <x:c r="C640" s="6">
        <x:v>10.6548350066667</x:v>
      </x:c>
      <x:c r="D640" s="14" t="s">
        <x:v>77</x:v>
      </x:c>
      <x:c r="E640" s="15">
        <x:v>43194.5147534722</x:v>
      </x:c>
      <x:c r="F640" t="s">
        <x:v>82</x:v>
      </x:c>
      <x:c r="G640" s="6">
        <x:v>152.06844043292</x:v>
      </x:c>
      <x:c r="H640" t="s">
        <x:v>83</x:v>
      </x:c>
      <x:c r="I640" s="6">
        <x:v>30.017391579785</x:v>
      </x:c>
      <x:c r="J640" t="s">
        <x:v>78</x:v>
      </x:c>
      <x:c r="K640" s="6">
        <x:v>995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23.114</x:v>
      </x:c>
      <x:c r="R640" s="8">
        <x:v>158835.814243678</x:v>
      </x:c>
      <x:c r="S640" s="12">
        <x:v>315969.545541313</x:v>
      </x:c>
      <x:c r="T640" s="12">
        <x:v>33.95</x:v>
      </x:c>
      <x:c r="U640" s="12">
        <x:v>65</x:v>
      </x:c>
      <x:c r="V640" s="12">
        <x:f>NA()</x:f>
      </x:c>
    </x:row>
    <x:row r="641">
      <x:c r="A641">
        <x:v>560529</x:v>
      </x:c>
      <x:c r="B641" s="1">
        <x:v>43207.6432931366</x:v>
      </x:c>
      <x:c r="C641" s="6">
        <x:v>10.6713359883333</x:v>
      </x:c>
      <x:c r="D641" s="14" t="s">
        <x:v>77</x:v>
      </x:c>
      <x:c r="E641" s="15">
        <x:v>43194.5147534722</x:v>
      </x:c>
      <x:c r="F641" t="s">
        <x:v>82</x:v>
      </x:c>
      <x:c r="G641" s="6">
        <x:v>152.04683418642</x:v>
      </x:c>
      <x:c r="H641" t="s">
        <x:v>83</x:v>
      </x:c>
      <x:c r="I641" s="6">
        <x:v>30.016519164009</x:v>
      </x:c>
      <x:c r="J641" t="s">
        <x:v>78</x:v>
      </x:c>
      <x:c r="K641" s="6">
        <x:v>995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23.116</x:v>
      </x:c>
      <x:c r="R641" s="8">
        <x:v>158827.890345629</x:v>
      </x:c>
      <x:c r="S641" s="12">
        <x:v>315969.608878334</x:v>
      </x:c>
      <x:c r="T641" s="12">
        <x:v>33.95</x:v>
      </x:c>
      <x:c r="U641" s="12">
        <x:v>65</x:v>
      </x:c>
      <x:c r="V641" s="12">
        <x:f>NA()</x:f>
      </x:c>
    </x:row>
    <x:row r="642">
      <x:c r="A642">
        <x:v>560535</x:v>
      </x:c>
      <x:c r="B642" s="1">
        <x:v>43207.6433046296</x:v>
      </x:c>
      <x:c r="C642" s="6">
        <x:v>10.6879202383333</x:v>
      </x:c>
      <x:c r="D642" s="14" t="s">
        <x:v>77</x:v>
      </x:c>
      <x:c r="E642" s="15">
        <x:v>43194.5147534722</x:v>
      </x:c>
      <x:c r="F642" t="s">
        <x:v>82</x:v>
      </x:c>
      <x:c r="G642" s="6">
        <x:v>152.147050666675</x:v>
      </x:c>
      <x:c r="H642" t="s">
        <x:v>83</x:v>
      </x:c>
      <x:c r="I642" s="6">
        <x:v>30.0034630377822</x:v>
      </x:c>
      <x:c r="J642" t="s">
        <x:v>78</x:v>
      </x:c>
      <x:c r="K642" s="6">
        <x:v>995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23.113</x:v>
      </x:c>
      <x:c r="R642" s="8">
        <x:v>158827.797430521</x:v>
      </x:c>
      <x:c r="S642" s="12">
        <x:v>315967.677947964</x:v>
      </x:c>
      <x:c r="T642" s="12">
        <x:v>33.95</x:v>
      </x:c>
      <x:c r="U642" s="12">
        <x:v>65</x:v>
      </x:c>
      <x:c r="V642" s="12">
        <x:f>NA()</x:f>
      </x:c>
    </x:row>
    <x:row r="643">
      <x:c r="A643">
        <x:v>560551</x:v>
      </x:c>
      <x:c r="B643" s="1">
        <x:v>43207.6433171296</x:v>
      </x:c>
      <x:c r="C643" s="6">
        <x:v>10.7059045833333</x:v>
      </x:c>
      <x:c r="D643" s="14" t="s">
        <x:v>77</x:v>
      </x:c>
      <x:c r="E643" s="15">
        <x:v>43194.5147534722</x:v>
      </x:c>
      <x:c r="F643" t="s">
        <x:v>82</x:v>
      </x:c>
      <x:c r="G643" s="6">
        <x:v>152.129528996186</x:v>
      </x:c>
      <x:c r="H643" t="s">
        <x:v>83</x:v>
      </x:c>
      <x:c r="I643" s="6">
        <x:v>30.0099008448228</x:v>
      </x:c>
      <x:c r="J643" t="s">
        <x:v>78</x:v>
      </x:c>
      <x:c r="K643" s="6">
        <x:v>995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23.112</x:v>
      </x:c>
      <x:c r="R643" s="8">
        <x:v>158812.108155163</x:v>
      </x:c>
      <x:c r="S643" s="12">
        <x:v>315977.115805938</x:v>
      </x:c>
      <x:c r="T643" s="12">
        <x:v>33.95</x:v>
      </x:c>
      <x:c r="U643" s="12">
        <x:v>65</x:v>
      </x:c>
      <x:c r="V643" s="12">
        <x:f>NA()</x:f>
      </x:c>
    </x:row>
    <x:row r="644">
      <x:c r="A644">
        <x:v>560560</x:v>
      </x:c>
      <x:c r="B644" s="1">
        <x:v>43207.6433277431</x:v>
      </x:c>
      <x:c r="C644" s="6">
        <x:v>10.721188775</x:v>
      </x:c>
      <x:c r="D644" s="14" t="s">
        <x:v>77</x:v>
      </x:c>
      <x:c r="E644" s="15">
        <x:v>43194.5147534722</x:v>
      </x:c>
      <x:c r="F644" t="s">
        <x:v>82</x:v>
      </x:c>
      <x:c r="G644" s="6">
        <x:v>152.093571510634</x:v>
      </x:c>
      <x:c r="H644" t="s">
        <x:v>83</x:v>
      </x:c>
      <x:c r="I644" s="6">
        <x:v>30.0120668387549</x:v>
      </x:c>
      <x:c r="J644" t="s">
        <x:v>78</x:v>
      </x:c>
      <x:c r="K644" s="6">
        <x:v>995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23.114</x:v>
      </x:c>
      <x:c r="R644" s="8">
        <x:v>158799.509561288</x:v>
      </x:c>
      <x:c r="S644" s="12">
        <x:v>315969.73852809</x:v>
      </x:c>
      <x:c r="T644" s="12">
        <x:v>33.95</x:v>
      </x:c>
      <x:c r="U644" s="12">
        <x:v>65</x:v>
      </x:c>
      <x:c r="V644" s="12">
        <x:f>NA()</x:f>
      </x:c>
    </x:row>
    <x:row r="645">
      <x:c r="A645">
        <x:v>560568</x:v>
      </x:c>
      <x:c r="B645" s="1">
        <x:v>43207.6433395833</x:v>
      </x:c>
      <x:c r="C645" s="6">
        <x:v>10.738239735</x:v>
      </x:c>
      <x:c r="D645" s="14" t="s">
        <x:v>77</x:v>
      </x:c>
      <x:c r="E645" s="15">
        <x:v>43194.5147534722</x:v>
      </x:c>
      <x:c r="F645" t="s">
        <x:v>82</x:v>
      </x:c>
      <x:c r="G645" s="6">
        <x:v>152.104762746046</x:v>
      </x:c>
      <x:c r="H645" t="s">
        <x:v>83</x:v>
      </x:c>
      <x:c r="I645" s="6">
        <x:v>30.0178729127242</x:v>
      </x:c>
      <x:c r="J645" t="s">
        <x:v>78</x:v>
      </x:c>
      <x:c r="K645" s="6">
        <x:v>995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23.111</x:v>
      </x:c>
      <x:c r="R645" s="8">
        <x:v>158797.82869751</x:v>
      </x:c>
      <x:c r="S645" s="12">
        <x:v>315980.514309529</x:v>
      </x:c>
      <x:c r="T645" s="12">
        <x:v>33.95</x:v>
      </x:c>
      <x:c r="U645" s="12">
        <x:v>65</x:v>
      </x:c>
      <x:c r="V645" s="12">
        <x:f>NA()</x:f>
      </x:c>
    </x:row>
    <x:row r="646">
      <x:c r="A646">
        <x:v>560576</x:v>
      </x:c>
      <x:c r="B646" s="1">
        <x:v>43207.6433511227</x:v>
      </x:c>
      <x:c r="C646" s="6">
        <x:v>10.7548406916667</x:v>
      </x:c>
      <x:c r="D646" s="14" t="s">
        <x:v>77</x:v>
      </x:c>
      <x:c r="E646" s="15">
        <x:v>43194.5147534722</x:v>
      </x:c>
      <x:c r="F646" t="s">
        <x:v>82</x:v>
      </x:c>
      <x:c r="G646" s="6">
        <x:v>152.152996057219</x:v>
      </x:c>
      <x:c r="H646" t="s">
        <x:v>83</x:v>
      </x:c>
      <x:c r="I646" s="6">
        <x:v>30.010382176687</x:v>
      </x:c>
      <x:c r="J646" t="s">
        <x:v>78</x:v>
      </x:c>
      <x:c r="K646" s="6">
        <x:v>995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23.11</x:v>
      </x:c>
      <x:c r="R646" s="8">
        <x:v>158794.601657395</x:v>
      </x:c>
      <x:c r="S646" s="12">
        <x:v>315966.396067658</x:v>
      </x:c>
      <x:c r="T646" s="12">
        <x:v>33.95</x:v>
      </x:c>
      <x:c r="U646" s="12">
        <x:v>65</x:v>
      </x:c>
      <x:c r="V646" s="12">
        <x:f>NA()</x:f>
      </x:c>
    </x:row>
    <x:row r="647">
      <x:c r="A647">
        <x:v>560583</x:v>
      </x:c>
      <x:c r="B647" s="1">
        <x:v>43207.6433628472</x:v>
      </x:c>
      <x:c r="C647" s="6">
        <x:v>10.7717249716667</x:v>
      </x:c>
      <x:c r="D647" s="14" t="s">
        <x:v>77</x:v>
      </x:c>
      <x:c r="E647" s="15">
        <x:v>43194.5147534722</x:v>
      </x:c>
      <x:c r="F647" t="s">
        <x:v>82</x:v>
      </x:c>
      <x:c r="G647" s="6">
        <x:v>152.153138094592</x:v>
      </x:c>
      <x:c r="H647" t="s">
        <x:v>83</x:v>
      </x:c>
      <x:c r="I647" s="6">
        <x:v>30.0103520934435</x:v>
      </x:c>
      <x:c r="J647" t="s">
        <x:v>78</x:v>
      </x:c>
      <x:c r="K647" s="6">
        <x:v>995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23.11</x:v>
      </x:c>
      <x:c r="R647" s="8">
        <x:v>158779.599935483</x:v>
      </x:c>
      <x:c r="S647" s="12">
        <x:v>315957.694162098</x:v>
      </x:c>
      <x:c r="T647" s="12">
        <x:v>33.95</x:v>
      </x:c>
      <x:c r="U647" s="12">
        <x:v>65</x:v>
      </x:c>
      <x:c r="V647" s="12">
        <x:f>NA()</x:f>
      </x:c>
    </x:row>
    <x:row r="648">
      <x:c r="A648">
        <x:v>560596</x:v>
      </x:c>
      <x:c r="B648" s="1">
        <x:v>43207.6433744213</x:v>
      </x:c>
      <x:c r="C648" s="6">
        <x:v>10.78842588</x:v>
      </x:c>
      <x:c r="D648" s="14" t="s">
        <x:v>77</x:v>
      </x:c>
      <x:c r="E648" s="15">
        <x:v>43194.5147534722</x:v>
      </x:c>
      <x:c r="F648" t="s">
        <x:v>82</x:v>
      </x:c>
      <x:c r="G648" s="6">
        <x:v>152.251614410089</x:v>
      </x:c>
      <x:c r="H648" t="s">
        <x:v>83</x:v>
      </x:c>
      <x:c r="I648" s="6">
        <x:v>30.0031321228012</x:v>
      </x:c>
      <x:c r="J648" t="s">
        <x:v>78</x:v>
      </x:c>
      <x:c r="K648" s="6">
        <x:v>995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23.105</x:v>
      </x:c>
      <x:c r="R648" s="8">
        <x:v>158765.969679397</x:v>
      </x:c>
      <x:c r="S648" s="12">
        <x:v>315955.57222707</x:v>
      </x:c>
      <x:c r="T648" s="12">
        <x:v>33.95</x:v>
      </x:c>
      <x:c r="U648" s="12">
        <x:v>65</x:v>
      </x:c>
      <x:c r="V648" s="12">
        <x:f>NA()</x:f>
      </x:c>
    </x:row>
    <x:row r="649">
      <x:c r="A649">
        <x:v>560607</x:v>
      </x:c>
      <x:c r="B649" s="1">
        <x:v>43207.6433855671</x:v>
      </x:c>
      <x:c r="C649" s="6">
        <x:v>10.8044767983333</x:v>
      </x:c>
      <x:c r="D649" s="14" t="s">
        <x:v>77</x:v>
      </x:c>
      <x:c r="E649" s="15">
        <x:v>43194.5147534722</x:v>
      </x:c>
      <x:c r="F649" t="s">
        <x:v>82</x:v>
      </x:c>
      <x:c r="G649" s="6">
        <x:v>152.178205774011</x:v>
      </x:c>
      <x:c r="H649" t="s">
        <x:v>83</x:v>
      </x:c>
      <x:c r="I649" s="6">
        <x:v>30.0159475813821</x:v>
      </x:c>
      <x:c r="J649" t="s">
        <x:v>78</x:v>
      </x:c>
      <x:c r="K649" s="6">
        <x:v>995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23.106</x:v>
      </x:c>
      <x:c r="R649" s="8">
        <x:v>158762.516880391</x:v>
      </x:c>
      <x:c r="S649" s="12">
        <x:v>315958.572790786</x:v>
      </x:c>
      <x:c r="T649" s="12">
        <x:v>33.95</x:v>
      </x:c>
      <x:c r="U649" s="12">
        <x:v>65</x:v>
      </x:c>
      <x:c r="V649" s="12">
        <x:f>NA()</x:f>
      </x:c>
    </x:row>
    <x:row r="650">
      <x:c r="A650">
        <x:v>560617</x:v>
      </x:c>
      <x:c r="B650" s="1">
        <x:v>43207.6433970255</x:v>
      </x:c>
      <x:c r="C650" s="6">
        <x:v>10.820977745</x:v>
      </x:c>
      <x:c r="D650" s="14" t="s">
        <x:v>77</x:v>
      </x:c>
      <x:c r="E650" s="15">
        <x:v>43194.5147534722</x:v>
      </x:c>
      <x:c r="F650" t="s">
        <x:v>82</x:v>
      </x:c>
      <x:c r="G650" s="6">
        <x:v>152.148228484778</x:v>
      </x:c>
      <x:c r="H650" t="s">
        <x:v>83</x:v>
      </x:c>
      <x:c r="I650" s="6">
        <x:v>30.022295162335</x:v>
      </x:c>
      <x:c r="J650" t="s">
        <x:v>78</x:v>
      </x:c>
      <x:c r="K650" s="6">
        <x:v>995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23.106</x:v>
      </x:c>
      <x:c r="R650" s="8">
        <x:v>158759.842520106</x:v>
      </x:c>
      <x:c r="S650" s="12">
        <x:v>315967.754096985</x:v>
      </x:c>
      <x:c r="T650" s="12">
        <x:v>33.95</x:v>
      </x:c>
      <x:c r="U650" s="12">
        <x:v>65</x:v>
      </x:c>
      <x:c r="V650" s="12">
        <x:f>NA()</x:f>
      </x:c>
    </x:row>
    <x:row r="651">
      <x:c r="A651">
        <x:v>560628</x:v>
      </x:c>
      <x:c r="B651" s="1">
        <x:v>43207.6434101505</x:v>
      </x:c>
      <x:c r="C651" s="6">
        <x:v>10.8398287566667</x:v>
      </x:c>
      <x:c r="D651" s="14" t="s">
        <x:v>77</x:v>
      </x:c>
      <x:c r="E651" s="15">
        <x:v>43194.5147534722</x:v>
      </x:c>
      <x:c r="F651" t="s">
        <x:v>82</x:v>
      </x:c>
      <x:c r="G651" s="6">
        <x:v>152.25463783446</x:v>
      </x:c>
      <x:c r="H651" t="s">
        <x:v>83</x:v>
      </x:c>
      <x:c r="I651" s="6">
        <x:v>30.0079454348356</x:v>
      </x:c>
      <x:c r="J651" t="s">
        <x:v>78</x:v>
      </x:c>
      <x:c r="K651" s="6">
        <x:v>995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23.103</x:v>
      </x:c>
      <x:c r="R651" s="8">
        <x:v>158751.697317217</x:v>
      </x:c>
      <x:c r="S651" s="12">
        <x:v>315969.784502573</x:v>
      </x:c>
      <x:c r="T651" s="12">
        <x:v>33.95</x:v>
      </x:c>
      <x:c r="U651" s="12">
        <x:v>65</x:v>
      </x:c>
      <x:c r="V651" s="12">
        <x:f>NA()</x:f>
      </x:c>
    </x:row>
    <x:row r="652">
      <x:c r="A652">
        <x:v>560637</x:v>
      </x:c>
      <x:c r="B652" s="1">
        <x:v>43207.6434207176</x:v>
      </x:c>
      <x:c r="C652" s="6">
        <x:v>10.8550796766667</x:v>
      </x:c>
      <x:c r="D652" s="14" t="s">
        <x:v>77</x:v>
      </x:c>
      <x:c r="E652" s="15">
        <x:v>43194.5147534722</x:v>
      </x:c>
      <x:c r="F652" t="s">
        <x:v>82</x:v>
      </x:c>
      <x:c r="G652" s="6">
        <x:v>152.25549058073</x:v>
      </x:c>
      <x:c r="H652" t="s">
        <x:v>83</x:v>
      </x:c>
      <x:c r="I652" s="6">
        <x:v>30.0077649355098</x:v>
      </x:c>
      <x:c r="J652" t="s">
        <x:v>78</x:v>
      </x:c>
      <x:c r="K652" s="6">
        <x:v>995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23.103</x:v>
      </x:c>
      <x:c r="R652" s="8">
        <x:v>158741.165509337</x:v>
      </x:c>
      <x:c r="S652" s="12">
        <x:v>315966.625235058</x:v>
      </x:c>
      <x:c r="T652" s="12">
        <x:v>33.95</x:v>
      </x:c>
      <x:c r="U652" s="12">
        <x:v>65</x:v>
      </x:c>
      <x:c r="V652" s="12">
        <x:f>NA()</x:f>
      </x:c>
    </x:row>
    <x:row r="653">
      <x:c r="A653">
        <x:v>560645</x:v>
      </x:c>
      <x:c r="B653" s="1">
        <x:v>43207.6434321759</x:v>
      </x:c>
      <x:c r="C653" s="6">
        <x:v>10.8715806</x:v>
      </x:c>
      <x:c r="D653" s="14" t="s">
        <x:v>77</x:v>
      </x:c>
      <x:c r="E653" s="15">
        <x:v>43194.5147534722</x:v>
      </x:c>
      <x:c r="F653" t="s">
        <x:v>82</x:v>
      </x:c>
      <x:c r="G653" s="6">
        <x:v>152.254121075837</x:v>
      </x:c>
      <x:c r="H653" t="s">
        <x:v>83</x:v>
      </x:c>
      <x:c r="I653" s="6">
        <x:v>30.0053281955597</x:v>
      </x:c>
      <x:c r="J653" t="s">
        <x:v>78</x:v>
      </x:c>
      <x:c r="K653" s="6">
        <x:v>995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23.104</x:v>
      </x:c>
      <x:c r="R653" s="8">
        <x:v>158730.787482388</x:v>
      </x:c>
      <x:c r="S653" s="12">
        <x:v>315957.903307549</x:v>
      </x:c>
      <x:c r="T653" s="12">
        <x:v>33.95</x:v>
      </x:c>
      <x:c r="U653" s="12">
        <x:v>65</x:v>
      </x:c>
      <x:c r="V653" s="12">
        <x:f>NA()</x:f>
      </x:c>
    </x:row>
    <x:row r="654">
      <x:c r="A654">
        <x:v>560653</x:v>
      </x:c>
      <x:c r="B654" s="1">
        <x:v>43207.6434435185</x:v>
      </x:c>
      <x:c r="C654" s="6">
        <x:v>10.887914855</x:v>
      </x:c>
      <x:c r="D654" s="14" t="s">
        <x:v>77</x:v>
      </x:c>
      <x:c r="E654" s="15">
        <x:v>43194.5147534722</x:v>
      </x:c>
      <x:c r="F654" t="s">
        <x:v>82</x:v>
      </x:c>
      <x:c r="G654" s="6">
        <x:v>152.208284034379</x:v>
      </x:c>
      <x:c r="H654" t="s">
        <x:v>83</x:v>
      </x:c>
      <x:c r="I654" s="6">
        <x:v>30.0259352497242</x:v>
      </x:c>
      <x:c r="J654" t="s">
        <x:v>78</x:v>
      </x:c>
      <x:c r="K654" s="6">
        <x:v>995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23.1</x:v>
      </x:c>
      <x:c r="R654" s="8">
        <x:v>158726.172716281</x:v>
      </x:c>
      <x:c r="S654" s="12">
        <x:v>315955.799972974</x:v>
      </x:c>
      <x:c r="T654" s="12">
        <x:v>33.95</x:v>
      </x:c>
      <x:c r="U654" s="12">
        <x:v>65</x:v>
      </x:c>
      <x:c r="V654" s="12">
        <x:f>NA()</x:f>
      </x:c>
    </x:row>
    <x:row r="655">
      <x:c r="A655">
        <x:v>560662</x:v>
      </x:c>
      <x:c r="B655" s="1">
        <x:v>43207.6434553588</x:v>
      </x:c>
      <x:c r="C655" s="6">
        <x:v>10.9049658266667</x:v>
      </x:c>
      <x:c r="D655" s="14" t="s">
        <x:v>77</x:v>
      </x:c>
      <x:c r="E655" s="15">
        <x:v>43194.5147534722</x:v>
      </x:c>
      <x:c r="F655" t="s">
        <x:v>82</x:v>
      </x:c>
      <x:c r="G655" s="6">
        <x:v>152.165561699445</x:v>
      </x:c>
      <x:c r="H655" t="s">
        <x:v>83</x:v>
      </x:c>
      <x:c r="I655" s="6">
        <x:v>30.0322527661397</x:v>
      </x:c>
      <x:c r="J655" t="s">
        <x:v>78</x:v>
      </x:c>
      <x:c r="K655" s="6">
        <x:v>995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23.101</x:v>
      </x:c>
      <x:c r="R655" s="8">
        <x:v>158713.539814602</x:v>
      </x:c>
      <x:c r="S655" s="12">
        <x:v>315959.187826517</x:v>
      </x:c>
      <x:c r="T655" s="12">
        <x:v>33.95</x:v>
      </x:c>
      <x:c r="U655" s="12">
        <x:v>65</x:v>
      </x:c>
      <x:c r="V655" s="12">
        <x:f>NA()</x:f>
      </x:c>
    </x:row>
    <x:row r="656">
      <x:c r="A656">
        <x:v>560675</x:v>
      </x:c>
      <x:c r="B656" s="1">
        <x:v>43207.6434667477</x:v>
      </x:c>
      <x:c r="C656" s="6">
        <x:v>10.9213834</x:v>
      </x:c>
      <x:c r="D656" s="14" t="s">
        <x:v>77</x:v>
      </x:c>
      <x:c r="E656" s="15">
        <x:v>43194.5147534722</x:v>
      </x:c>
      <x:c r="F656" t="s">
        <x:v>82</x:v>
      </x:c>
      <x:c r="G656" s="6">
        <x:v>152.23162660283</x:v>
      </x:c>
      <x:c r="H656" t="s">
        <x:v>83</x:v>
      </x:c>
      <x:c r="I656" s="6">
        <x:v>30.026446667277</x:v>
      </x:c>
      <x:c r="J656" t="s">
        <x:v>78</x:v>
      </x:c>
      <x:c r="K656" s="6">
        <x:v>995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23.098</x:v>
      </x:c>
      <x:c r="R656" s="8">
        <x:v>158694.378289499</x:v>
      </x:c>
      <x:c r="S656" s="12">
        <x:v>315957.080078842</x:v>
      </x:c>
      <x:c r="T656" s="12">
        <x:v>33.95</x:v>
      </x:c>
      <x:c r="U656" s="12">
        <x:v>65</x:v>
      </x:c>
      <x:c r="V656" s="12">
        <x:f>NA()</x:f>
      </x:c>
    </x:row>
    <x:row r="657">
      <x:c r="A657">
        <x:v>560689</x:v>
      </x:c>
      <x:c r="B657" s="1">
        <x:v>43207.6434800926</x:v>
      </x:c>
      <x:c r="C657" s="6">
        <x:v>10.9405844983333</x:v>
      </x:c>
      <x:c r="D657" s="14" t="s">
        <x:v>77</x:v>
      </x:c>
      <x:c r="E657" s="15">
        <x:v>43194.5147534722</x:v>
      </x:c>
      <x:c r="F657" t="s">
        <x:v>82</x:v>
      </x:c>
      <x:c r="G657" s="6">
        <x:v>152.290697372616</x:v>
      </x:c>
      <x:c r="H657" t="s">
        <x:v>83</x:v>
      </x:c>
      <x:c r="I657" s="6">
        <x:v>30.0248522481043</x:v>
      </x:c>
      <x:c r="J657" t="s">
        <x:v>78</x:v>
      </x:c>
      <x:c r="K657" s="6">
        <x:v>995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23.094</x:v>
      </x:c>
      <x:c r="R657" s="8">
        <x:v>158691.427613773</x:v>
      </x:c>
      <x:c r="S657" s="12">
        <x:v>315965.478096129</x:v>
      </x:c>
      <x:c r="T657" s="12">
        <x:v>33.95</x:v>
      </x:c>
      <x:c r="U657" s="12">
        <x:v>65</x:v>
      </x:c>
      <x:c r="V657" s="12">
        <x:f>NA()</x:f>
      </x:c>
    </x:row>
    <x:row r="658">
      <x:c r="A658">
        <x:v>560700</x:v>
      </x:c>
      <x:c r="B658" s="1">
        <x:v>43207.6434903125</x:v>
      </x:c>
      <x:c r="C658" s="6">
        <x:v>10.9553186166667</x:v>
      </x:c>
      <x:c r="D658" s="14" t="s">
        <x:v>77</x:v>
      </x:c>
      <x:c r="E658" s="15">
        <x:v>43194.5147534722</x:v>
      </x:c>
      <x:c r="F658" t="s">
        <x:v>82</x:v>
      </x:c>
      <x:c r="G658" s="6">
        <x:v>152.260857790377</x:v>
      </x:c>
      <x:c r="H658" t="s">
        <x:v>83</x:v>
      </x:c>
      <x:c r="I658" s="6">
        <x:v>30.0229870794687</x:v>
      </x:c>
      <x:c r="J658" t="s">
        <x:v>78</x:v>
      </x:c>
      <x:c r="K658" s="6">
        <x:v>995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23.097</x:v>
      </x:c>
      <x:c r="R658" s="8">
        <x:v>158681.825421371</x:v>
      </x:c>
      <x:c r="S658" s="12">
        <x:v>315952.468557968</x:v>
      </x:c>
      <x:c r="T658" s="12">
        <x:v>33.95</x:v>
      </x:c>
      <x:c r="U658" s="12">
        <x:v>65</x:v>
      </x:c>
      <x:c r="V658" s="12">
        <x:f>NA()</x:f>
      </x:c>
    </x:row>
    <x:row r="659">
      <x:c r="A659">
        <x:v>560705</x:v>
      </x:c>
      <x:c r="B659" s="1">
        <x:v>43207.6435015046</x:v>
      </x:c>
      <x:c r="C659" s="6">
        <x:v>10.971386275</x:v>
      </x:c>
      <x:c r="D659" s="14" t="s">
        <x:v>77</x:v>
      </x:c>
      <x:c r="E659" s="15">
        <x:v>43194.5147534722</x:v>
      </x:c>
      <x:c r="F659" t="s">
        <x:v>82</x:v>
      </x:c>
      <x:c r="G659" s="6">
        <x:v>152.31089124261</x:v>
      </x:c>
      <x:c r="H659" t="s">
        <x:v>83</x:v>
      </x:c>
      <x:c r="I659" s="6">
        <x:v>30.0205804117941</x:v>
      </x:c>
      <x:c r="J659" t="s">
        <x:v>78</x:v>
      </x:c>
      <x:c r="K659" s="6">
        <x:v>995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23.094</x:v>
      </x:c>
      <x:c r="R659" s="8">
        <x:v>158669.466806129</x:v>
      </x:c>
      <x:c r="S659" s="12">
        <x:v>315960.520340136</x:v>
      </x:c>
      <x:c r="T659" s="12">
        <x:v>33.95</x:v>
      </x:c>
      <x:c r="U659" s="12">
        <x:v>65</x:v>
      </x:c>
      <x:c r="V659" s="12">
        <x:f>NA()</x:f>
      </x:c>
    </x:row>
    <x:row r="660">
      <x:c r="A660">
        <x:v>560718</x:v>
      </x:c>
      <x:c r="B660" s="1">
        <x:v>43207.6435133102</x:v>
      </x:c>
      <x:c r="C660" s="6">
        <x:v>10.9884205666667</x:v>
      </x:c>
      <x:c r="D660" s="14" t="s">
        <x:v>77</x:v>
      </x:c>
      <x:c r="E660" s="15">
        <x:v>43194.5147534722</x:v>
      </x:c>
      <x:c r="F660" t="s">
        <x:v>82</x:v>
      </x:c>
      <x:c r="G660" s="6">
        <x:v>152.288848681478</x:v>
      </x:c>
      <x:c r="H660" t="s">
        <x:v>83</x:v>
      </x:c>
      <x:c r="I660" s="6">
        <x:v>30.025243331982</x:v>
      </x:c>
      <x:c r="J660" t="s">
        <x:v>78</x:v>
      </x:c>
      <x:c r="K660" s="6">
        <x:v>995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23.094</x:v>
      </x:c>
      <x:c r="R660" s="8">
        <x:v>158658.070253383</x:v>
      </x:c>
      <x:c r="S660" s="12">
        <x:v>315943.495516911</x:v>
      </x:c>
      <x:c r="T660" s="12">
        <x:v>33.95</x:v>
      </x:c>
      <x:c r="U660" s="12">
        <x:v>65</x:v>
      </x:c>
      <x:c r="V660" s="12">
        <x:f>NA()</x:f>
      </x:c>
    </x:row>
    <x:row r="661">
      <x:c r="A661">
        <x:v>560725</x:v>
      </x:c>
      <x:c r="B661" s="1">
        <x:v>43207.643524537</x:v>
      </x:c>
      <x:c r="C661" s="6">
        <x:v>11.0045548016667</x:v>
      </x:c>
      <x:c r="D661" s="14" t="s">
        <x:v>77</x:v>
      </x:c>
      <x:c r="E661" s="15">
        <x:v>43194.5147534722</x:v>
      </x:c>
      <x:c r="F661" t="s">
        <x:v>82</x:v>
      </x:c>
      <x:c r="G661" s="6">
        <x:v>152.388070664127</x:v>
      </x:c>
      <x:c r="H661" t="s">
        <x:v>83</x:v>
      </x:c>
      <x:c r="I661" s="6">
        <x:v>30.0069827718762</x:v>
      </x:c>
      <x:c r="J661" t="s">
        <x:v>78</x:v>
      </x:c>
      <x:c r="K661" s="6">
        <x:v>995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23.093</x:v>
      </x:c>
      <x:c r="R661" s="8">
        <x:v>158647.923500217</x:v>
      </x:c>
      <x:c r="S661" s="12">
        <x:v>315952.677885065</x:v>
      </x:c>
      <x:c r="T661" s="12">
        <x:v>33.95</x:v>
      </x:c>
      <x:c r="U661" s="12">
        <x:v>65</x:v>
      </x:c>
      <x:c r="V661" s="12">
        <x:f>NA()</x:f>
      </x:c>
    </x:row>
    <x:row r="662">
      <x:c r="A662">
        <x:v>560733</x:v>
      </x:c>
      <x:c r="B662" s="1">
        <x:v>43207.6435362616</x:v>
      </x:c>
      <x:c r="C662" s="6">
        <x:v>11.0214723533333</x:v>
      </x:c>
      <x:c r="D662" s="14" t="s">
        <x:v>77</x:v>
      </x:c>
      <x:c r="E662" s="15">
        <x:v>43194.5147534722</x:v>
      </x:c>
      <x:c r="F662" t="s">
        <x:v>82</x:v>
      </x:c>
      <x:c r="G662" s="6">
        <x:v>152.343588319092</x:v>
      </x:c>
      <x:c r="H662" t="s">
        <x:v>83</x:v>
      </x:c>
      <x:c r="I662" s="6">
        <x:v>30.0218439121081</x:v>
      </x:c>
      <x:c r="J662" t="s">
        <x:v>78</x:v>
      </x:c>
      <x:c r="K662" s="6">
        <x:v>995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23.091</x:v>
      </x:c>
      <x:c r="R662" s="8">
        <x:v>158640.067963161</x:v>
      </x:c>
      <x:c r="S662" s="12">
        <x:v>315958.580168971</x:v>
      </x:c>
      <x:c r="T662" s="12">
        <x:v>33.95</x:v>
      </x:c>
      <x:c r="U662" s="12">
        <x:v>65</x:v>
      </x:c>
      <x:c r="V662" s="12">
        <x:f>NA()</x:f>
      </x:c>
    </x:row>
    <x:row r="663">
      <x:c r="A663">
        <x:v>560745</x:v>
      </x:c>
      <x:c r="B663" s="1">
        <x:v>43207.6435664005</x:v>
      </x:c>
      <x:c r="C663" s="6">
        <x:v>11.0648415116667</x:v>
      </x:c>
      <x:c r="D663" s="14" t="s">
        <x:v>77</x:v>
      </x:c>
      <x:c r="E663" s="15">
        <x:v>43194.5147534722</x:v>
      </x:c>
      <x:c r="F663" t="s">
        <x:v>82</x:v>
      </x:c>
      <x:c r="G663" s="6">
        <x:v>152.348461650465</x:v>
      </x:c>
      <x:c r="H663" t="s">
        <x:v>83</x:v>
      </x:c>
      <x:c r="I663" s="6">
        <x:v>30.0262661669549</x:v>
      </x:c>
      <x:c r="J663" t="s">
        <x:v>78</x:v>
      </x:c>
      <x:c r="K663" s="6">
        <x:v>995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23.089</x:v>
      </x:c>
      <x:c r="R663" s="8">
        <x:v>158672.074951959</x:v>
      </x:c>
      <x:c r="S663" s="12">
        <x:v>316026.182238791</x:v>
      </x:c>
      <x:c r="T663" s="12">
        <x:v>33.95</x:v>
      </x:c>
      <x:c r="U663" s="12">
        <x:v>65</x:v>
      </x:c>
      <x:c r="V663" s="12">
        <x:f>NA()</x:f>
      </x:c>
    </x:row>
    <x:row r="664">
      <x:c r="A664">
        <x:v>560754</x:v>
      </x:c>
      <x:c r="B664" s="1">
        <x:v>43207.6435664005</x:v>
      </x:c>
      <x:c r="C664" s="6">
        <x:v>11.06485817</x:v>
      </x:c>
      <x:c r="D664" s="14" t="s">
        <x:v>77</x:v>
      </x:c>
      <x:c r="E664" s="15">
        <x:v>43194.5147534722</x:v>
      </x:c>
      <x:c r="F664" t="s">
        <x:v>82</x:v>
      </x:c>
      <x:c r="G664" s="6">
        <x:v>152.361355288398</x:v>
      </x:c>
      <x:c r="H664" t="s">
        <x:v>83</x:v>
      </x:c>
      <x:c r="I664" s="6">
        <x:v>30.0262661669549</x:v>
      </x:c>
      <x:c r="J664" t="s">
        <x:v>78</x:v>
      </x:c>
      <x:c r="K664" s="6">
        <x:v>995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23.088</x:v>
      </x:c>
      <x:c r="R664" s="8">
        <x:v>158618.202713229</x:v>
      </x:c>
      <x:c r="S664" s="12">
        <x:v>315951.726301388</x:v>
      </x:c>
      <x:c r="T664" s="12">
        <x:v>33.95</x:v>
      </x:c>
      <x:c r="U664" s="12">
        <x:v>65</x:v>
      </x:c>
      <x:c r="V664" s="12">
        <x:f>NA()</x:f>
      </x:c>
    </x:row>
    <x:row r="665">
      <x:c r="A665">
        <x:v>560766</x:v>
      </x:c>
      <x:c r="B665" s="1">
        <x:v>43207.6435716782</x:v>
      </x:c>
      <x:c r="C665" s="6">
        <x:v>11.0724753066667</x:v>
      </x:c>
      <x:c r="D665" s="14" t="s">
        <x:v>77</x:v>
      </x:c>
      <x:c r="E665" s="15">
        <x:v>43194.5147534722</x:v>
      </x:c>
      <x:c r="F665" t="s">
        <x:v>82</x:v>
      </x:c>
      <x:c r="G665" s="6">
        <x:v>152.386292805631</x:v>
      </x:c>
      <x:c r="H665" t="s">
        <x:v>83</x:v>
      </x:c>
      <x:c r="I665" s="6">
        <x:v>30.026446667277</x:v>
      </x:c>
      <x:c r="J665" t="s">
        <x:v>78</x:v>
      </x:c>
      <x:c r="K665" s="6">
        <x:v>995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23.086</x:v>
      </x:c>
      <x:c r="R665" s="8">
        <x:v>158562.52379347</x:v>
      </x:c>
      <x:c r="S665" s="12">
        <x:v>315889.611882381</x:v>
      </x:c>
      <x:c r="T665" s="12">
        <x:v>33.95</x:v>
      </x:c>
      <x:c r="U665" s="12">
        <x:v>65</x:v>
      </x:c>
      <x:c r="V665" s="12">
        <x:f>NA()</x:f>
      </x:c>
    </x:row>
    <x:row r="666">
      <x:c r="A666">
        <x:v>560778</x:v>
      </x:c>
      <x:c r="B666" s="1">
        <x:v>43207.6435822569</x:v>
      </x:c>
      <x:c r="C666" s="6">
        <x:v>11.0876595333333</x:v>
      </x:c>
      <x:c r="D666" s="14" t="s">
        <x:v>77</x:v>
      </x:c>
      <x:c r="E666" s="15">
        <x:v>43194.5147534722</x:v>
      </x:c>
      <x:c r="F666" t="s">
        <x:v>82</x:v>
      </x:c>
      <x:c r="G666" s="6">
        <x:v>152.463425997994</x:v>
      </x:c>
      <x:c r="H666" t="s">
        <x:v>83</x:v>
      </x:c>
      <x:c r="I666" s="6">
        <x:v>30.0101415107465</x:v>
      </x:c>
      <x:c r="J666" t="s">
        <x:v>78</x:v>
      </x:c>
      <x:c r="K666" s="6">
        <x:v>995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23.086</x:v>
      </x:c>
      <x:c r="R666" s="8">
        <x:v>158569.074145146</x:v>
      </x:c>
      <x:c r="S666" s="12">
        <x:v>315918.706624246</x:v>
      </x:c>
      <x:c r="T666" s="12">
        <x:v>33.95</x:v>
      </x:c>
      <x:c r="U666" s="12">
        <x:v>65</x:v>
      </x:c>
      <x:c r="V666" s="12">
        <x:f>NA()</x:f>
      </x:c>
    </x:row>
    <x:row r="667">
      <x:c r="A667">
        <x:v>560787</x:v>
      </x:c>
      <x:c r="B667" s="1">
        <x:v>43207.6435944097</x:v>
      </x:c>
      <x:c r="C667" s="6">
        <x:v>11.1051938166667</x:v>
      </x:c>
      <x:c r="D667" s="14" t="s">
        <x:v>77</x:v>
      </x:c>
      <x:c r="E667" s="15">
        <x:v>43194.5147534722</x:v>
      </x:c>
      <x:c r="F667" t="s">
        <x:v>82</x:v>
      </x:c>
      <x:c r="G667" s="6">
        <x:v>152.495403468515</x:v>
      </x:c>
      <x:c r="H667" t="s">
        <x:v>83</x:v>
      </x:c>
      <x:c r="I667" s="6">
        <x:v>30.0061103588082</x:v>
      </x:c>
      <x:c r="J667" t="s">
        <x:v>78</x:v>
      </x:c>
      <x:c r="K667" s="6">
        <x:v>995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23.085</x:v>
      </x:c>
      <x:c r="R667" s="8">
        <x:v>158584.518918602</x:v>
      </x:c>
      <x:c r="S667" s="12">
        <x:v>315941.801312787</x:v>
      </x:c>
      <x:c r="T667" s="12">
        <x:v>33.95</x:v>
      </x:c>
      <x:c r="U667" s="12">
        <x:v>65</x:v>
      </x:c>
      <x:c r="V667" s="12">
        <x:f>NA()</x:f>
      </x:c>
    </x:row>
    <x:row r="668">
      <x:c r="A668">
        <x:v>560796</x:v>
      </x:c>
      <x:c r="B668" s="1">
        <x:v>43207.6436055208</x:v>
      </x:c>
      <x:c r="C668" s="6">
        <x:v>11.1211780416667</x:v>
      </x:c>
      <x:c r="D668" s="14" t="s">
        <x:v>77</x:v>
      </x:c>
      <x:c r="E668" s="15">
        <x:v>43194.5147534722</x:v>
      </x:c>
      <x:c r="F668" t="s">
        <x:v>82</x:v>
      </x:c>
      <x:c r="G668" s="6">
        <x:v>152.462096715146</x:v>
      </x:c>
      <x:c r="H668" t="s">
        <x:v>83</x:v>
      </x:c>
      <x:c r="I668" s="6">
        <x:v>30.0131498362457</x:v>
      </x:c>
      <x:c r="J668" t="s">
        <x:v>78</x:v>
      </x:c>
      <x:c r="K668" s="6">
        <x:v>995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23.085</x:v>
      </x:c>
      <x:c r="R668" s="8">
        <x:v>158586.388927515</x:v>
      </x:c>
      <x:c r="S668" s="12">
        <x:v>315940.846052975</x:v>
      </x:c>
      <x:c r="T668" s="12">
        <x:v>33.95</x:v>
      </x:c>
      <x:c r="U668" s="12">
        <x:v>65</x:v>
      </x:c>
      <x:c r="V668" s="12">
        <x:f>NA()</x:f>
      </x:c>
    </x:row>
    <x:row r="669">
      <x:c r="A669">
        <x:v>560809</x:v>
      </x:c>
      <x:c r="B669" s="1">
        <x:v>43207.6436172454</x:v>
      </x:c>
      <x:c r="C669" s="6">
        <x:v>11.1380622766667</x:v>
      </x:c>
      <x:c r="D669" s="14" t="s">
        <x:v>77</x:v>
      </x:c>
      <x:c r="E669" s="15">
        <x:v>43194.5147534722</x:v>
      </x:c>
      <x:c r="F669" t="s">
        <x:v>82</x:v>
      </x:c>
      <x:c r="G669" s="6">
        <x:v>152.47087301171</x:v>
      </x:c>
      <x:c r="H669" t="s">
        <x:v>83</x:v>
      </x:c>
      <x:c r="I669" s="6">
        <x:v>30.0140222511459</x:v>
      </x:c>
      <x:c r="J669" t="s">
        <x:v>78</x:v>
      </x:c>
      <x:c r="K669" s="6">
        <x:v>995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23.084</x:v>
      </x:c>
      <x:c r="R669" s="8">
        <x:v>158575.275774837</x:v>
      </x:c>
      <x:c r="S669" s="12">
        <x:v>315950.746051955</x:v>
      </x:c>
      <x:c r="T669" s="12">
        <x:v>33.95</x:v>
      </x:c>
      <x:c r="U669" s="12">
        <x:v>65</x:v>
      </x:c>
      <x:c r="V669" s="12">
        <x:f>NA()</x:f>
      </x:c>
    </x:row>
    <x:row r="670">
      <x:c r="A670">
        <x:v>560818</x:v>
      </x:c>
      <x:c r="B670" s="1">
        <x:v>43207.6436293634</x:v>
      </x:c>
      <x:c r="C670" s="6">
        <x:v>11.1554966066667</x:v>
      </x:c>
      <x:c r="D670" s="14" t="s">
        <x:v>77</x:v>
      </x:c>
      <x:c r="E670" s="15">
        <x:v>43194.5147534722</x:v>
      </x:c>
      <x:c r="F670" t="s">
        <x:v>82</x:v>
      </x:c>
      <x:c r="G670" s="6">
        <x:v>152.549699345384</x:v>
      </x:c>
      <x:c r="H670" t="s">
        <x:v>83</x:v>
      </x:c>
      <x:c r="I670" s="6">
        <x:v>30.0082763502924</x:v>
      </x:c>
      <x:c r="J670" t="s">
        <x:v>78</x:v>
      </x:c>
      <x:c r="K670" s="6">
        <x:v>995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23.08</x:v>
      </x:c>
      <x:c r="R670" s="8">
        <x:v>158570.535690285</x:v>
      </x:c>
      <x:c r="S670" s="12">
        <x:v>315966.979291261</x:v>
      </x:c>
      <x:c r="T670" s="12">
        <x:v>33.95</x:v>
      </x:c>
      <x:c r="U670" s="12">
        <x:v>65</x:v>
      </x:c>
      <x:c r="V670" s="12">
        <x:f>NA()</x:f>
      </x:c>
    </x:row>
    <x:row r="671">
      <x:c r="A671">
        <x:v>560823</x:v>
      </x:c>
      <x:c r="B671" s="1">
        <x:v>43207.643640081</x:v>
      </x:c>
      <x:c r="C671" s="6">
        <x:v>11.1709641366667</x:v>
      </x:c>
      <x:c r="D671" s="14" t="s">
        <x:v>77</x:v>
      </x:c>
      <x:c r="E671" s="15">
        <x:v>43194.5147534722</x:v>
      </x:c>
      <x:c r="F671" t="s">
        <x:v>82</x:v>
      </x:c>
      <x:c r="G671" s="6">
        <x:v>152.454126219534</x:v>
      </x:c>
      <x:c r="H671" t="s">
        <x:v>83</x:v>
      </x:c>
      <x:c r="I671" s="6">
        <x:v>30.0148344997046</x:v>
      </x:c>
      <x:c r="J671" t="s">
        <x:v>78</x:v>
      </x:c>
      <x:c r="K671" s="6">
        <x:v>995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23.085</x:v>
      </x:c>
      <x:c r="R671" s="8">
        <x:v>158557.103461984</x:v>
      </x:c>
      <x:c r="S671" s="12">
        <x:v>315951.288354059</x:v>
      </x:c>
      <x:c r="T671" s="12">
        <x:v>33.95</x:v>
      </x:c>
      <x:c r="U671" s="12">
        <x:v>65</x:v>
      </x:c>
      <x:c r="V671" s="12">
        <x:f>NA()</x:f>
      </x:c>
    </x:row>
    <x:row r="672">
      <x:c r="A672">
        <x:v>560835</x:v>
      </x:c>
      <x:c r="B672" s="1">
        <x:v>43207.6436519329</x:v>
      </x:c>
      <x:c r="C672" s="6">
        <x:v>11.1880318016667</x:v>
      </x:c>
      <x:c r="D672" s="14" t="s">
        <x:v>77</x:v>
      </x:c>
      <x:c r="E672" s="15">
        <x:v>43194.5147534722</x:v>
      </x:c>
      <x:c r="F672" t="s">
        <x:v>82</x:v>
      </x:c>
      <x:c r="G672" s="6">
        <x:v>152.451079074497</x:v>
      </x:c>
      <x:c r="H672" t="s">
        <x:v>83</x:v>
      </x:c>
      <x:c r="I672" s="6">
        <x:v>30.0263865005018</x:v>
      </x:c>
      <x:c r="J672" t="s">
        <x:v>78</x:v>
      </x:c>
      <x:c r="K672" s="6">
        <x:v>995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23.081</x:v>
      </x:c>
      <x:c r="R672" s="8">
        <x:v>158560.817258164</x:v>
      </x:c>
      <x:c r="S672" s="12">
        <x:v>315969.746965576</x:v>
      </x:c>
      <x:c r="T672" s="12">
        <x:v>33.95</x:v>
      </x:c>
      <x:c r="U672" s="12">
        <x:v>65</x:v>
      </x:c>
      <x:c r="V672" s="12">
        <x:f>NA()</x:f>
      </x:c>
    </x:row>
    <x:row r="673">
      <x:c r="A673">
        <x:v>560850</x:v>
      </x:c>
      <x:c r="B673" s="1">
        <x:v>43207.6436638889</x:v>
      </x:c>
      <x:c r="C673" s="6">
        <x:v>11.205249395</x:v>
      </x:c>
      <x:c r="D673" s="14" t="s">
        <x:v>77</x:v>
      </x:c>
      <x:c r="E673" s="15">
        <x:v>43194.5147534722</x:v>
      </x:c>
      <x:c r="F673" t="s">
        <x:v>82</x:v>
      </x:c>
      <x:c r="G673" s="6">
        <x:v>152.523402947931</x:v>
      </x:c>
      <x:c r="H673" t="s">
        <x:v>83</x:v>
      </x:c>
      <x:c r="I673" s="6">
        <x:v>30.0192868286322</x:v>
      </x:c>
      <x:c r="J673" t="s">
        <x:v>78</x:v>
      </x:c>
      <x:c r="K673" s="6">
        <x:v>995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23.078</x:v>
      </x:c>
      <x:c r="R673" s="8">
        <x:v>158544.659576105</x:v>
      </x:c>
      <x:c r="S673" s="12">
        <x:v>315964.086624699</x:v>
      </x:c>
      <x:c r="T673" s="12">
        <x:v>33.95</x:v>
      </x:c>
      <x:c r="U673" s="12">
        <x:v>65</x:v>
      </x:c>
      <x:c r="V673" s="12">
        <x:f>NA()</x:f>
      </x:c>
    </x:row>
    <x:row r="674">
      <x:c r="A674">
        <x:v>560857</x:v>
      </x:c>
      <x:c r="B674" s="1">
        <x:v>43207.6436756597</x:v>
      </x:c>
      <x:c r="C674" s="6">
        <x:v>11.22221705</x:v>
      </x:c>
      <x:c r="D674" s="14" t="s">
        <x:v>77</x:v>
      </x:c>
      <x:c r="E674" s="15">
        <x:v>43194.5147534722</x:v>
      </x:c>
      <x:c r="F674" t="s">
        <x:v>82</x:v>
      </x:c>
      <x:c r="G674" s="6">
        <x:v>152.471142751688</x:v>
      </x:c>
      <x:c r="H674" t="s">
        <x:v>83</x:v>
      </x:c>
      <x:c r="I674" s="6">
        <x:v>30.0303274265425</x:v>
      </x:c>
      <x:c r="J674" t="s">
        <x:v>78</x:v>
      </x:c>
      <x:c r="K674" s="6">
        <x:v>995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23.078</x:v>
      </x:c>
      <x:c r="R674" s="8">
        <x:v>158540.310279879</x:v>
      </x:c>
      <x:c r="S674" s="12">
        <x:v>315964.466505596</x:v>
      </x:c>
      <x:c r="T674" s="12">
        <x:v>33.95</x:v>
      </x:c>
      <x:c r="U674" s="12">
        <x:v>65</x:v>
      </x:c>
      <x:c r="V674" s="12">
        <x:f>NA()</x:f>
      </x:c>
    </x:row>
    <x:row r="675">
      <x:c r="A675">
        <x:v>560863</x:v>
      </x:c>
      <x:c r="B675" s="1">
        <x:v>43207.6436869213</x:v>
      </x:c>
      <x:c r="C675" s="6">
        <x:v>11.2384346133333</x:v>
      </x:c>
      <x:c r="D675" s="14" t="s">
        <x:v>77</x:v>
      </x:c>
      <x:c r="E675" s="15">
        <x:v>43194.5147534722</x:v>
      </x:c>
      <x:c r="F675" t="s">
        <x:v>82</x:v>
      </x:c>
      <x:c r="G675" s="6">
        <x:v>152.532847617069</x:v>
      </x:c>
      <x:c r="H675" t="s">
        <x:v>83</x:v>
      </x:c>
      <x:c r="I675" s="6">
        <x:v>30.0227464126233</x:v>
      </x:c>
      <x:c r="J675" t="s">
        <x:v>78</x:v>
      </x:c>
      <x:c r="K675" s="6">
        <x:v>995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23.076</x:v>
      </x:c>
      <x:c r="R675" s="8">
        <x:v>158525.774593128</x:v>
      </x:c>
      <x:c r="S675" s="12">
        <x:v>315955.515291378</x:v>
      </x:c>
      <x:c r="T675" s="12">
        <x:v>33.95</x:v>
      </x:c>
      <x:c r="U675" s="12">
        <x:v>65</x:v>
      </x:c>
      <x:c r="V675" s="12">
        <x:f>NA()</x:f>
      </x:c>
    </x:row>
    <x:row r="676">
      <x:c r="A676">
        <x:v>560875</x:v>
      </x:c>
      <x:c r="B676" s="1">
        <x:v>43207.6436984954</x:v>
      </x:c>
      <x:c r="C676" s="6">
        <x:v>11.2550689333333</x:v>
      </x:c>
      <x:c r="D676" s="14" t="s">
        <x:v>77</x:v>
      </x:c>
      <x:c r="E676" s="15">
        <x:v>43194.5147534722</x:v>
      </x:c>
      <x:c r="F676" t="s">
        <x:v>82</x:v>
      </x:c>
      <x:c r="G676" s="6">
        <x:v>152.560383517981</x:v>
      </x:c>
      <x:c r="H676" t="s">
        <x:v>83</x:v>
      </x:c>
      <x:c r="I676" s="6">
        <x:v>30.0223854123878</x:v>
      </x:c>
      <x:c r="J676" t="s">
        <x:v>78</x:v>
      </x:c>
      <x:c r="K676" s="6">
        <x:v>995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23.074</x:v>
      </x:c>
      <x:c r="R676" s="8">
        <x:v>158523.243912014</x:v>
      </x:c>
      <x:c r="S676" s="12">
        <x:v>315967.30736322</x:v>
      </x:c>
      <x:c r="T676" s="12">
        <x:v>33.95</x:v>
      </x:c>
      <x:c r="U676" s="12">
        <x:v>65</x:v>
      </x:c>
      <x:c r="V676" s="12">
        <x:f>NA()</x:f>
      </x:c>
    </x:row>
    <x:row r="677">
      <x:c r="A677">
        <x:v>560884</x:v>
      </x:c>
      <x:c r="B677" s="1">
        <x:v>43207.6437097569</x:v>
      </x:c>
      <x:c r="C677" s="6">
        <x:v>11.27126985</x:v>
      </x:c>
      <x:c r="D677" s="14" t="s">
        <x:v>77</x:v>
      </x:c>
      <x:c r="E677" s="15">
        <x:v>43194.5147534722</x:v>
      </x:c>
      <x:c r="F677" t="s">
        <x:v>82</x:v>
      </x:c>
      <x:c r="G677" s="6">
        <x:v>152.546089567769</x:v>
      </x:c>
      <x:c r="H677" t="s">
        <x:v>83</x:v>
      </x:c>
      <x:c r="I677" s="6">
        <x:v>30.0281313374144</x:v>
      </x:c>
      <x:c r="J677" t="s">
        <x:v>78</x:v>
      </x:c>
      <x:c r="K677" s="6">
        <x:v>995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23.073</x:v>
      </x:c>
      <x:c r="R677" s="8">
        <x:v>158494.839964846</x:v>
      </x:c>
      <x:c r="S677" s="12">
        <x:v>315949.852719179</x:v>
      </x:c>
      <x:c r="T677" s="12">
        <x:v>33.95</x:v>
      </x:c>
      <x:c r="U677" s="12">
        <x:v>65</x:v>
      </x:c>
      <x:c r="V677" s="12">
        <x:f>NA()</x:f>
      </x:c>
    </x:row>
    <x:row r="678">
      <x:c r="A678">
        <x:v>560899</x:v>
      </x:c>
      <x:c r="B678" s="1">
        <x:v>43207.6437216782</x:v>
      </x:c>
      <x:c r="C678" s="6">
        <x:v>11.2884374666667</x:v>
      </x:c>
      <x:c r="D678" s="14" t="s">
        <x:v>77</x:v>
      </x:c>
      <x:c r="E678" s="15">
        <x:v>43194.5147534722</x:v>
      </x:c>
      <x:c r="F678" t="s">
        <x:v>82</x:v>
      </x:c>
      <x:c r="G678" s="6">
        <x:v>152.531516695868</x:v>
      </x:c>
      <x:c r="H678" t="s">
        <x:v>83</x:v>
      </x:c>
      <x:c r="I678" s="6">
        <x:v>30.0257547494293</x:v>
      </x:c>
      <x:c r="J678" t="s">
        <x:v>78</x:v>
      </x:c>
      <x:c r="K678" s="6">
        <x:v>995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23.075</x:v>
      </x:c>
      <x:c r="R678" s="8">
        <x:v>158503.856237896</x:v>
      </x:c>
      <x:c r="S678" s="12">
        <x:v>315962.608895017</x:v>
      </x:c>
      <x:c r="T678" s="12">
        <x:v>33.95</x:v>
      </x:c>
      <x:c r="U678" s="12">
        <x:v>65</x:v>
      </x:c>
      <x:c r="V678" s="12">
        <x:f>NA()</x:f>
      </x:c>
    </x:row>
    <x:row r="679">
      <x:c r="A679">
        <x:v>560905</x:v>
      </x:c>
      <x:c r="B679" s="1">
        <x:v>43207.6437329051</x:v>
      </x:c>
      <x:c r="C679" s="6">
        <x:v>11.3046217366667</x:v>
      </x:c>
      <x:c r="D679" s="14" t="s">
        <x:v>77</x:v>
      </x:c>
      <x:c r="E679" s="15">
        <x:v>43194.5147534722</x:v>
      </x:c>
      <x:c r="F679" t="s">
        <x:v>82</x:v>
      </x:c>
      <x:c r="G679" s="6">
        <x:v>152.609724439854</x:v>
      </x:c>
      <x:c r="H679" t="s">
        <x:v>83</x:v>
      </x:c>
      <x:c r="I679" s="6">
        <x:v>30.0174216630917</x:v>
      </x:c>
      <x:c r="J679" t="s">
        <x:v>78</x:v>
      </x:c>
      <x:c r="K679" s="6">
        <x:v>995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23.072</x:v>
      </x:c>
      <x:c r="R679" s="8">
        <x:v>158496.303074328</x:v>
      </x:c>
      <x:c r="S679" s="12">
        <x:v>315964.297916537</x:v>
      </x:c>
      <x:c r="T679" s="12">
        <x:v>33.95</x:v>
      </x:c>
      <x:c r="U679" s="12">
        <x:v>65</x:v>
      </x:c>
      <x:c r="V679" s="12">
        <x:f>NA()</x:f>
      </x:c>
    </x:row>
    <x:row r="680">
      <x:c r="A680">
        <x:v>560912</x:v>
      </x:c>
      <x:c r="B680" s="1">
        <x:v>43207.6437444097</x:v>
      </x:c>
      <x:c r="C680" s="6">
        <x:v>11.3211726466667</x:v>
      </x:c>
      <x:c r="D680" s="14" t="s">
        <x:v>77</x:v>
      </x:c>
      <x:c r="E680" s="15">
        <x:v>43194.5147534722</x:v>
      </x:c>
      <x:c r="F680" t="s">
        <x:v>82</x:v>
      </x:c>
      <x:c r="G680" s="6">
        <x:v>152.604214123236</x:v>
      </x:c>
      <x:c r="H680" t="s">
        <x:v>83</x:v>
      </x:c>
      <x:c r="I680" s="6">
        <x:v>30.015857331503</x:v>
      </x:c>
      <x:c r="J680" t="s">
        <x:v>78</x:v>
      </x:c>
      <x:c r="K680" s="6">
        <x:v>995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23.073</x:v>
      </x:c>
      <x:c r="R680" s="8">
        <x:v>158484.697174931</x:v>
      </x:c>
      <x:c r="S680" s="12">
        <x:v>315959.640160794</x:v>
      </x:c>
      <x:c r="T680" s="12">
        <x:v>33.95</x:v>
      </x:c>
      <x:c r="U680" s="12">
        <x:v>65</x:v>
      </x:c>
      <x:c r="V680" s="12">
        <x:f>NA()</x:f>
      </x:c>
    </x:row>
    <x:row r="681">
      <x:c r="A681">
        <x:v>560925</x:v>
      </x:c>
      <x:c r="B681" s="1">
        <x:v>43207.6437560532</x:v>
      </x:c>
      <x:c r="C681" s="6">
        <x:v>11.3379736233333</x:v>
      </x:c>
      <x:c r="D681" s="14" t="s">
        <x:v>77</x:v>
      </x:c>
      <x:c r="E681" s="15">
        <x:v>43194.5147534722</x:v>
      </x:c>
      <x:c r="F681" t="s">
        <x:v>82</x:v>
      </x:c>
      <x:c r="G681" s="6">
        <x:v>152.653761937693</x:v>
      </x:c>
      <x:c r="H681" t="s">
        <x:v>83</x:v>
      </x:c>
      <x:c r="I681" s="6">
        <x:v>30.0163085809245</x:v>
      </x:c>
      <x:c r="J681" t="s">
        <x:v>78</x:v>
      </x:c>
      <x:c r="K681" s="6">
        <x:v>995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23.069</x:v>
      </x:c>
      <x:c r="R681" s="8">
        <x:v>158477.24294354</x:v>
      </x:c>
      <x:c r="S681" s="12">
        <x:v>315959.242877918</x:v>
      </x:c>
      <x:c r="T681" s="12">
        <x:v>33.95</x:v>
      </x:c>
      <x:c r="U681" s="12">
        <x:v>65</x:v>
      </x:c>
      <x:c r="V681" s="12">
        <x:f>NA()</x:f>
      </x:c>
    </x:row>
    <x:row r="682">
      <x:c r="A682">
        <x:v>560933</x:v>
      </x:c>
      <x:c r="B682" s="1">
        <x:v>43207.6437677893</x:v>
      </x:c>
      <x:c r="C682" s="6">
        <x:v>11.35484121</x:v>
      </x:c>
      <x:c r="D682" s="14" t="s">
        <x:v>77</x:v>
      </x:c>
      <x:c r="E682" s="15">
        <x:v>43194.5147534722</x:v>
      </x:c>
      <x:c r="F682" t="s">
        <x:v>82</x:v>
      </x:c>
      <x:c r="G682" s="6">
        <x:v>152.558711947737</x:v>
      </x:c>
      <x:c r="H682" t="s">
        <x:v>83</x:v>
      </x:c>
      <x:c r="I682" s="6">
        <x:v>30.0363741999304</x:v>
      </x:c>
      <x:c r="J682" t="s">
        <x:v>78</x:v>
      </x:c>
      <x:c r="K682" s="6">
        <x:v>995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23.069</x:v>
      </x:c>
      <x:c r="R682" s="8">
        <x:v>158469.374753399</x:v>
      </x:c>
      <x:c r="S682" s="12">
        <x:v>315959.314608666</x:v>
      </x:c>
      <x:c r="T682" s="12">
        <x:v>33.95</x:v>
      </x:c>
      <x:c r="U682" s="12">
        <x:v>65</x:v>
      </x:c>
      <x:c r="V682" s="12">
        <x:f>NA()</x:f>
      </x:c>
    </x:row>
    <x:row r="683">
      <x:c r="A683">
        <x:v>560951</x:v>
      </x:c>
      <x:c r="B683" s="1">
        <x:v>43207.6437793981</x:v>
      </x:c>
      <x:c r="C683" s="6">
        <x:v>11.3715754933333</x:v>
      </x:c>
      <x:c r="D683" s="14" t="s">
        <x:v>77</x:v>
      </x:c>
      <x:c r="E683" s="15">
        <x:v>43194.5147534722</x:v>
      </x:c>
      <x:c r="F683" t="s">
        <x:v>82</x:v>
      </x:c>
      <x:c r="G683" s="6">
        <x:v>152.614856096315</x:v>
      </x:c>
      <x:c r="H683" t="s">
        <x:v>83</x:v>
      </x:c>
      <x:c r="I683" s="6">
        <x:v>30.0245213310122</x:v>
      </x:c>
      <x:c r="J683" t="s">
        <x:v>78</x:v>
      </x:c>
      <x:c r="K683" s="6">
        <x:v>995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23.069</x:v>
      </x:c>
      <x:c r="R683" s="8">
        <x:v>158460.247837528</x:v>
      </x:c>
      <x:c r="S683" s="12">
        <x:v>315973.417581549</x:v>
      </x:c>
      <x:c r="T683" s="12">
        <x:v>33.95</x:v>
      </x:c>
      <x:c r="U683" s="12">
        <x:v>65</x:v>
      </x:c>
      <x:c r="V683" s="12">
        <x:f>NA()</x:f>
      </x:c>
    </x:row>
    <x:row r="684">
      <x:c r="A684">
        <x:v>560952</x:v>
      </x:c>
      <x:c r="B684" s="1">
        <x:v>43207.6437910532</x:v>
      </x:c>
      <x:c r="C684" s="6">
        <x:v>11.3883431066667</x:v>
      </x:c>
      <x:c r="D684" s="14" t="s">
        <x:v>77</x:v>
      </x:c>
      <x:c r="E684" s="15">
        <x:v>43194.5147534722</x:v>
      </x:c>
      <x:c r="F684" t="s">
        <x:v>82</x:v>
      </x:c>
      <x:c r="G684" s="6">
        <x:v>152.706652853807</x:v>
      </x:c>
      <x:c r="H684" t="s">
        <x:v>83</x:v>
      </x:c>
      <x:c r="I684" s="6">
        <x:v>30.0133303358621</x:v>
      </x:c>
      <x:c r="J684" t="s">
        <x:v>78</x:v>
      </x:c>
      <x:c r="K684" s="6">
        <x:v>995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23.066</x:v>
      </x:c>
      <x:c r="R684" s="8">
        <x:v>158461.425139836</x:v>
      </x:c>
      <x:c r="S684" s="12">
        <x:v>315957.10284792</x:v>
      </x:c>
      <x:c r="T684" s="12">
        <x:v>33.95</x:v>
      </x:c>
      <x:c r="U684" s="12">
        <x:v>65</x:v>
      </x:c>
      <x:c r="V684" s="12">
        <x:f>NA()</x:f>
      </x:c>
    </x:row>
    <x:row r="685">
      <x:c r="A685">
        <x:v>560968</x:v>
      </x:c>
      <x:c r="B685" s="1">
        <x:v>43207.6438022801</x:v>
      </x:c>
      <x:c r="C685" s="6">
        <x:v>11.404494035</x:v>
      </x:c>
      <x:c r="D685" s="14" t="s">
        <x:v>77</x:v>
      </x:c>
      <x:c r="E685" s="15">
        <x:v>43194.5147534722</x:v>
      </x:c>
      <x:c r="F685" t="s">
        <x:v>82</x:v>
      </x:c>
      <x:c r="G685" s="6">
        <x:v>152.724002395216</x:v>
      </x:c>
      <x:c r="H685" t="s">
        <x:v>83</x:v>
      </x:c>
      <x:c r="I685" s="6">
        <x:v>30.0123977546182</x:v>
      </x:c>
      <x:c r="J685" t="s">
        <x:v>78</x:v>
      </x:c>
      <x:c r="K685" s="6">
        <x:v>995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23.065</x:v>
      </x:c>
      <x:c r="R685" s="8">
        <x:v>158448.059478847</x:v>
      </x:c>
      <x:c r="S685" s="12">
        <x:v>315961.824139939</x:v>
      </x:c>
      <x:c r="T685" s="12">
        <x:v>33.95</x:v>
      </x:c>
      <x:c r="U685" s="12">
        <x:v>65</x:v>
      </x:c>
      <x:c r="V685" s="12">
        <x:f>NA()</x:f>
      </x:c>
    </x:row>
    <x:row r="686">
      <x:c r="A686">
        <x:v>560974</x:v>
      </x:c>
      <x:c r="B686" s="1">
        <x:v>43207.6438136921</x:v>
      </x:c>
      <x:c r="C686" s="6">
        <x:v>11.4209783116667</x:v>
      </x:c>
      <x:c r="D686" s="14" t="s">
        <x:v>77</x:v>
      </x:c>
      <x:c r="E686" s="15">
        <x:v>43194.5147534722</x:v>
      </x:c>
      <x:c r="F686" t="s">
        <x:v>82</x:v>
      </x:c>
      <x:c r="G686" s="6">
        <x:v>152.653577295163</x:v>
      </x:c>
      <x:c r="H686" t="s">
        <x:v>83</x:v>
      </x:c>
      <x:c r="I686" s="6">
        <x:v>30.0272589188444</x:v>
      </x:c>
      <x:c r="J686" t="s">
        <x:v>78</x:v>
      </x:c>
      <x:c r="K686" s="6">
        <x:v>995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23.065</x:v>
      </x:c>
      <x:c r="R686" s="8">
        <x:v>158436.968079961</x:v>
      </x:c>
      <x:c r="S686" s="12">
        <x:v>315946.992970436</x:v>
      </x:c>
      <x:c r="T686" s="12">
        <x:v>33.95</x:v>
      </x:c>
      <x:c r="U686" s="12">
        <x:v>65</x:v>
      </x:c>
      <x:c r="V686" s="12">
        <x:f>NA()</x:f>
      </x:c>
    </x:row>
    <x:row r="687">
      <x:c r="A687">
        <x:v>560984</x:v>
      </x:c>
      <x:c r="B687" s="1">
        <x:v>43207.6438253472</x:v>
      </x:c>
      <x:c r="C687" s="6">
        <x:v>11.4377292533333</x:v>
      </x:c>
      <x:c r="D687" s="14" t="s">
        <x:v>77</x:v>
      </x:c>
      <x:c r="E687" s="15">
        <x:v>43194.5147534722</x:v>
      </x:c>
      <x:c r="F687" t="s">
        <x:v>82</x:v>
      </x:c>
      <x:c r="G687" s="6">
        <x:v>152.734850912709</x:v>
      </x:c>
      <x:c r="H687" t="s">
        <x:v>83</x:v>
      </x:c>
      <x:c r="I687" s="6">
        <x:v>30.0182940791028</x:v>
      </x:c>
      <x:c r="J687" t="s">
        <x:v>78</x:v>
      </x:c>
      <x:c r="K687" s="6">
        <x:v>995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23.062</x:v>
      </x:c>
      <x:c r="R687" s="8">
        <x:v>158429.741931182</x:v>
      </x:c>
      <x:c r="S687" s="12">
        <x:v>315948.355041879</x:v>
      </x:c>
      <x:c r="T687" s="12">
        <x:v>33.95</x:v>
      </x:c>
      <x:c r="U687" s="12">
        <x:v>65</x:v>
      </x:c>
      <x:c r="V687" s="12">
        <x:f>NA()</x:f>
      </x:c>
    </x:row>
    <x:row r="688">
      <x:c r="A688">
        <x:v>561000</x:v>
      </x:c>
      <x:c r="B688" s="1">
        <x:v>43207.6438371875</x:v>
      </x:c>
      <x:c r="C688" s="6">
        <x:v>11.4548135316667</x:v>
      </x:c>
      <x:c r="D688" s="14" t="s">
        <x:v>77</x:v>
      </x:c>
      <x:c r="E688" s="15">
        <x:v>43194.5147534722</x:v>
      </x:c>
      <x:c r="F688" t="s">
        <x:v>82</x:v>
      </x:c>
      <x:c r="G688" s="6">
        <x:v>152.750537068255</x:v>
      </x:c>
      <x:c r="H688" t="s">
        <x:v>83</x:v>
      </x:c>
      <x:c r="I688" s="6">
        <x:v>30.0149849161257</x:v>
      </x:c>
      <x:c r="J688" t="s">
        <x:v>78</x:v>
      </x:c>
      <x:c r="K688" s="6">
        <x:v>995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23.062</x:v>
      </x:c>
      <x:c r="R688" s="8">
        <x:v>158415.28217827</x:v>
      </x:c>
      <x:c r="S688" s="12">
        <x:v>315943.859583945</x:v>
      </x:c>
      <x:c r="T688" s="12">
        <x:v>33.95</x:v>
      </x:c>
      <x:c r="U688" s="12">
        <x:v>65</x:v>
      </x:c>
      <x:c r="V688" s="12">
        <x:f>NA()</x:f>
      </x:c>
    </x:row>
    <x:row r="689">
      <x:c r="A689">
        <x:v>561002</x:v>
      </x:c>
      <x:c r="B689" s="1">
        <x:v>43207.6438489931</x:v>
      </x:c>
      <x:c r="C689" s="6">
        <x:v>11.4717978216667</x:v>
      </x:c>
      <x:c r="D689" s="14" t="s">
        <x:v>77</x:v>
      </x:c>
      <x:c r="E689" s="15">
        <x:v>43194.5147534722</x:v>
      </x:c>
      <x:c r="F689" t="s">
        <x:v>82</x:v>
      </x:c>
      <x:c r="G689" s="6">
        <x:v>152.743977339476</x:v>
      </x:c>
      <x:c r="H689" t="s">
        <x:v>83</x:v>
      </x:c>
      <x:c r="I689" s="6">
        <x:v>30.0163687475188</x:v>
      </x:c>
      <x:c r="J689" t="s">
        <x:v>78</x:v>
      </x:c>
      <x:c r="K689" s="6">
        <x:v>995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23.062</x:v>
      </x:c>
      <x:c r="R689" s="8">
        <x:v>158412.854607902</x:v>
      </x:c>
      <x:c r="S689" s="12">
        <x:v>315947.574428767</x:v>
      </x:c>
      <x:c r="T689" s="12">
        <x:v>33.95</x:v>
      </x:c>
      <x:c r="U689" s="12">
        <x:v>65</x:v>
      </x:c>
      <x:c r="V689" s="12">
        <x:f>NA()</x:f>
      </x:c>
    </x:row>
    <x:row r="690">
      <x:c r="A690">
        <x:v>561013</x:v>
      </x:c>
      <x:c r="B690" s="1">
        <x:v>43207.6438606134</x:v>
      </x:c>
      <x:c r="C690" s="6">
        <x:v>11.4885321283333</x:v>
      </x:c>
      <x:c r="D690" s="14" t="s">
        <x:v>77</x:v>
      </x:c>
      <x:c r="E690" s="15">
        <x:v>43194.5147534722</x:v>
      </x:c>
      <x:c r="F690" t="s">
        <x:v>82</x:v>
      </x:c>
      <x:c r="G690" s="6">
        <x:v>152.867830472972</x:v>
      </x:c>
      <x:c r="H690" t="s">
        <x:v>83</x:v>
      </x:c>
      <x:c r="I690" s="6">
        <x:v>30.0066217733379</x:v>
      </x:c>
      <x:c r="J690" t="s">
        <x:v>78</x:v>
      </x:c>
      <x:c r="K690" s="6">
        <x:v>995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23.056</x:v>
      </x:c>
      <x:c r="R690" s="8">
        <x:v>158400.43260273</x:v>
      </x:c>
      <x:c r="S690" s="12">
        <x:v>315958.82150866</x:v>
      </x:c>
      <x:c r="T690" s="12">
        <x:v>33.95</x:v>
      </x:c>
      <x:c r="U690" s="12">
        <x:v>65</x:v>
      </x:c>
      <x:c r="V690" s="12">
        <x:f>NA()</x:f>
      </x:c>
    </x:row>
    <x:row r="691">
      <x:c r="A691">
        <x:v>561023</x:v>
      </x:c>
      <x:c r="B691" s="1">
        <x:v>43207.643871794</x:v>
      </x:c>
      <x:c r="C691" s="6">
        <x:v>11.5046496583333</x:v>
      </x:c>
      <x:c r="D691" s="14" t="s">
        <x:v>77</x:v>
      </x:c>
      <x:c r="E691" s="15">
        <x:v>43194.5147534722</x:v>
      </x:c>
      <x:c r="F691" t="s">
        <x:v>82</x:v>
      </x:c>
      <x:c r="G691" s="6">
        <x:v>152.811597246901</x:v>
      </x:c>
      <x:c r="H691" t="s">
        <x:v>83</x:v>
      </x:c>
      <x:c r="I691" s="6">
        <x:v>30.0102919269575</x:v>
      </x:c>
      <x:c r="J691" t="s">
        <x:v>78</x:v>
      </x:c>
      <x:c r="K691" s="6">
        <x:v>995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23.059</x:v>
      </x:c>
      <x:c r="R691" s="8">
        <x:v>158391.423473689</x:v>
      </x:c>
      <x:c r="S691" s="12">
        <x:v>315968.268598805</x:v>
      </x:c>
      <x:c r="T691" s="12">
        <x:v>33.95</x:v>
      </x:c>
      <x:c r="U691" s="12">
        <x:v>65</x:v>
      </x:c>
      <x:c r="V691" s="12">
        <x:f>NA()</x:f>
      </x:c>
    </x:row>
    <x:row r="692">
      <x:c r="A692">
        <x:v>561039</x:v>
      </x:c>
      <x:c r="B692" s="1">
        <x:v>43207.6438832523</x:v>
      </x:c>
      <x:c r="C692" s="6">
        <x:v>11.5211505816667</x:v>
      </x:c>
      <x:c r="D692" s="14" t="s">
        <x:v>77</x:v>
      </x:c>
      <x:c r="E692" s="15">
        <x:v>43194.5147534722</x:v>
      </x:c>
      <x:c r="F692" t="s">
        <x:v>82</x:v>
      </x:c>
      <x:c r="G692" s="6">
        <x:v>152.694118617123</x:v>
      </x:c>
      <x:c r="H692" t="s">
        <x:v>83</x:v>
      </x:c>
      <x:c r="I692" s="6">
        <x:v>30.0323430164608</x:v>
      </x:c>
      <x:c r="J692" t="s">
        <x:v>78</x:v>
      </x:c>
      <x:c r="K692" s="6">
        <x:v>995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23.06</x:v>
      </x:c>
      <x:c r="R692" s="8">
        <x:v>158377.660431468</x:v>
      </x:c>
      <x:c r="S692" s="12">
        <x:v>315960.67390917</x:v>
      </x:c>
      <x:c r="T692" s="12">
        <x:v>33.95</x:v>
      </x:c>
      <x:c r="U692" s="12">
        <x:v>65</x:v>
      </x:c>
      <x:c r="V692" s="12">
        <x:f>NA()</x:f>
      </x:c>
    </x:row>
    <x:row r="693">
      <x:c r="A693">
        <x:v>561049</x:v>
      </x:c>
      <x:c r="B693" s="1">
        <x:v>43207.6438947569</x:v>
      </x:c>
      <x:c r="C693" s="6">
        <x:v>11.5376848916667</x:v>
      </x:c>
      <x:c r="D693" s="14" t="s">
        <x:v>77</x:v>
      </x:c>
      <x:c r="E693" s="15">
        <x:v>43194.5147534722</x:v>
      </x:c>
      <x:c r="F693" t="s">
        <x:v>82</x:v>
      </x:c>
      <x:c r="G693" s="6">
        <x:v>152.790357451547</x:v>
      </x:c>
      <x:c r="H693" t="s">
        <x:v>83</x:v>
      </x:c>
      <x:c r="I693" s="6">
        <x:v>30.022956996112</x:v>
      </x:c>
      <x:c r="J693" t="s">
        <x:v>78</x:v>
      </x:c>
      <x:c r="K693" s="6">
        <x:v>995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23.056</x:v>
      </x:c>
      <x:c r="R693" s="8">
        <x:v>158381.176078559</x:v>
      </x:c>
      <x:c r="S693" s="12">
        <x:v>315969.359750634</x:v>
      </x:c>
      <x:c r="T693" s="12">
        <x:v>33.95</x:v>
      </x:c>
      <x:c r="U693" s="12">
        <x:v>65</x:v>
      </x:c>
      <x:c r="V693" s="12">
        <x:f>NA()</x:f>
      </x:c>
    </x:row>
    <x:row r="694">
      <x:c r="A694">
        <x:v>561054</x:v>
      </x:c>
      <x:c r="B694" s="1">
        <x:v>43207.643906713</x:v>
      </x:c>
      <x:c r="C694" s="6">
        <x:v>11.5549191666667</x:v>
      </x:c>
      <x:c r="D694" s="14" t="s">
        <x:v>77</x:v>
      </x:c>
      <x:c r="E694" s="15">
        <x:v>43194.5147534722</x:v>
      </x:c>
      <x:c r="F694" t="s">
        <x:v>82</x:v>
      </x:c>
      <x:c r="G694" s="6">
        <x:v>152.799345379226</x:v>
      </x:c>
      <x:c r="H694" t="s">
        <x:v>83</x:v>
      </x:c>
      <x:c r="I694" s="6">
        <x:v>30.0210617451908</x:v>
      </x:c>
      <x:c r="J694" t="s">
        <x:v>78</x:v>
      </x:c>
      <x:c r="K694" s="6">
        <x:v>995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23.056</x:v>
      </x:c>
      <x:c r="R694" s="8">
        <x:v>158367.636831705</x:v>
      </x:c>
      <x:c r="S694" s="12">
        <x:v>315958.701195573</x:v>
      </x:c>
      <x:c r="T694" s="12">
        <x:v>33.95</x:v>
      </x:c>
      <x:c r="U694" s="12">
        <x:v>65</x:v>
      </x:c>
      <x:c r="V694" s="12">
        <x:f>NA()</x:f>
      </x:c>
    </x:row>
    <x:row r="695">
      <x:c r="A695">
        <x:v>561064</x:v>
      </x:c>
      <x:c r="B695" s="1">
        <x:v>43207.6439182523</x:v>
      </x:c>
      <x:c r="C695" s="6">
        <x:v>11.571536805</x:v>
      </x:c>
      <x:c r="D695" s="14" t="s">
        <x:v>77</x:v>
      </x:c>
      <x:c r="E695" s="15">
        <x:v>43194.5147534722</x:v>
      </x:c>
      <x:c r="F695" t="s">
        <x:v>82</x:v>
      </x:c>
      <x:c r="G695" s="6">
        <x:v>152.785034812877</x:v>
      </x:c>
      <x:c r="H695" t="s">
        <x:v>83</x:v>
      </x:c>
      <x:c r="I695" s="6">
        <x:v>30.026807667949</x:v>
      </x:c>
      <x:c r="J695" t="s">
        <x:v>78</x:v>
      </x:c>
      <x:c r="K695" s="6">
        <x:v>995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23.055</x:v>
      </x:c>
      <x:c r="R695" s="8">
        <x:v>158359.162643914</x:v>
      </x:c>
      <x:c r="S695" s="12">
        <x:v>315950.366009244</x:v>
      </x:c>
      <x:c r="T695" s="12">
        <x:v>33.95</x:v>
      </x:c>
      <x:c r="U695" s="12">
        <x:v>65</x:v>
      </x:c>
      <x:c r="V695" s="12">
        <x:f>NA()</x:f>
      </x:c>
    </x:row>
    <x:row r="696">
      <x:c r="A696">
        <x:v>561075</x:v>
      </x:c>
      <x:c r="B696" s="1">
        <x:v>43207.6439297454</x:v>
      </x:c>
      <x:c r="C696" s="6">
        <x:v>11.58805441</x:v>
      </x:c>
      <x:c r="D696" s="14" t="s">
        <x:v>77</x:v>
      </x:c>
      <x:c r="E696" s="15">
        <x:v>43194.5147534722</x:v>
      </x:c>
      <x:c r="F696" t="s">
        <x:v>82</x:v>
      </x:c>
      <x:c r="G696" s="6">
        <x:v>152.770910635474</x:v>
      </x:c>
      <x:c r="H696" t="s">
        <x:v>83</x:v>
      </x:c>
      <x:c r="I696" s="6">
        <x:v>30.0297859249804</x:v>
      </x:c>
      <x:c r="J696" t="s">
        <x:v>78</x:v>
      </x:c>
      <x:c r="K696" s="6">
        <x:v>995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23.055</x:v>
      </x:c>
      <x:c r="R696" s="8">
        <x:v>158348.146215327</x:v>
      </x:c>
      <x:c r="S696" s="12">
        <x:v>315955.602234125</x:v>
      </x:c>
      <x:c r="T696" s="12">
        <x:v>33.95</x:v>
      </x:c>
      <x:c r="U696" s="12">
        <x:v>65</x:v>
      </x:c>
      <x:c r="V696" s="12">
        <x:f>NA()</x:f>
      </x:c>
    </x:row>
    <x:row r="697">
      <x:c r="A697">
        <x:v>561089</x:v>
      </x:c>
      <x:c r="B697" s="1">
        <x:v>43207.6439412384</x:v>
      </x:c>
      <x:c r="C697" s="6">
        <x:v>11.60463866</x:v>
      </x:c>
      <x:c r="D697" s="14" t="s">
        <x:v>77</x:v>
      </x:c>
      <x:c r="E697" s="15">
        <x:v>43194.5147534722</x:v>
      </x:c>
      <x:c r="F697" t="s">
        <x:v>82</x:v>
      </x:c>
      <x:c r="G697" s="6">
        <x:v>152.822429936383</x:v>
      </x:c>
      <x:c r="H697" t="s">
        <x:v>83</x:v>
      </x:c>
      <x:c r="I697" s="6">
        <x:v>30.0271085018726</x:v>
      </x:c>
      <x:c r="J697" t="s">
        <x:v>78</x:v>
      </x:c>
      <x:c r="K697" s="6">
        <x:v>995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23.052</x:v>
      </x:c>
      <x:c r="R697" s="8">
        <x:v>158337.44054997</x:v>
      </x:c>
      <x:c r="S697" s="12">
        <x:v>315949.59229987</x:v>
      </x:c>
      <x:c r="T697" s="12">
        <x:v>33.95</x:v>
      </x:c>
      <x:c r="U697" s="12">
        <x:v>65</x:v>
      </x:c>
      <x:c r="V697" s="12">
        <x:f>NA()</x:f>
      </x:c>
    </x:row>
    <x:row r="698">
      <x:c r="A698">
        <x:v>561095</x:v>
      </x:c>
      <x:c r="B698" s="1">
        <x:v>43207.643953206</x:v>
      </x:c>
      <x:c r="C698" s="6">
        <x:v>11.62187297</x:v>
      </x:c>
      <x:c r="D698" s="14" t="s">
        <x:v>77</x:v>
      </x:c>
      <x:c r="E698" s="15">
        <x:v>43194.5147534722</x:v>
      </x:c>
      <x:c r="F698" t="s">
        <x:v>82</x:v>
      </x:c>
      <x:c r="G698" s="6">
        <x:v>152.811923170492</x:v>
      </x:c>
      <x:c r="H698" t="s">
        <x:v>83</x:v>
      </x:c>
      <x:c r="I698" s="6">
        <x:v>30.0347797760387</x:v>
      </x:c>
      <x:c r="J698" t="s">
        <x:v>78</x:v>
      </x:c>
      <x:c r="K698" s="6">
        <x:v>995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23.05</x:v>
      </x:c>
      <x:c r="R698" s="8">
        <x:v>158317.726303409</x:v>
      </x:c>
      <x:c r="S698" s="12">
        <x:v>315938.970693717</x:v>
      </x:c>
      <x:c r="T698" s="12">
        <x:v>33.95</x:v>
      </x:c>
      <x:c r="U698" s="12">
        <x:v>65</x:v>
      </x:c>
      <x:c r="V698" s="12">
        <x:f>NA()</x:f>
      </x:c>
    </x:row>
    <x:row r="699">
      <x:c r="A699">
        <x:v>561109</x:v>
      </x:c>
      <x:c r="B699" s="1">
        <x:v>43207.6439642361</x:v>
      </x:c>
      <x:c r="C699" s="6">
        <x:v>11.6377405283333</x:v>
      </x:c>
      <x:c r="D699" s="14" t="s">
        <x:v>77</x:v>
      </x:c>
      <x:c r="E699" s="15">
        <x:v>43194.5147534722</x:v>
      </x:c>
      <x:c r="F699" t="s">
        <x:v>82</x:v>
      </x:c>
      <x:c r="G699" s="6">
        <x:v>152.875924400112</x:v>
      </x:c>
      <x:c r="H699" t="s">
        <x:v>83</x:v>
      </x:c>
      <x:c r="I699" s="6">
        <x:v>30.0267475011674</x:v>
      </x:c>
      <x:c r="J699" t="s">
        <x:v>78</x:v>
      </x:c>
      <x:c r="K699" s="6">
        <x:v>995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23.048</x:v>
      </x:c>
      <x:c r="R699" s="8">
        <x:v>158318.330792988</x:v>
      </x:c>
      <x:c r="S699" s="12">
        <x:v>315941.512035715</x:v>
      </x:c>
      <x:c r="T699" s="12">
        <x:v>33.95</x:v>
      </x:c>
      <x:c r="U699" s="12">
        <x:v>65</x:v>
      </x:c>
      <x:c r="V699" s="12">
        <x:f>NA()</x:f>
      </x:c>
    </x:row>
    <x:row r="700">
      <x:c r="A700">
        <x:v>561120</x:v>
      </x:c>
      <x:c r="B700" s="1">
        <x:v>43207.6439761921</x:v>
      </x:c>
      <x:c r="C700" s="6">
        <x:v>11.6549581683333</x:v>
      </x:c>
      <x:c r="D700" s="14" t="s">
        <x:v>77</x:v>
      </x:c>
      <x:c r="E700" s="15">
        <x:v>43194.5147534722</x:v>
      </x:c>
      <x:c r="F700" t="s">
        <x:v>82</x:v>
      </x:c>
      <x:c r="G700" s="6">
        <x:v>152.863119612087</x:v>
      </x:c>
      <x:c r="H700" t="s">
        <x:v>83</x:v>
      </x:c>
      <x:c r="I700" s="6">
        <x:v>30.026717417777</x:v>
      </x:c>
      <x:c r="J700" t="s">
        <x:v>78</x:v>
      </x:c>
      <x:c r="K700" s="6">
        <x:v>995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23.049</x:v>
      </x:c>
      <x:c r="R700" s="8">
        <x:v>158306.810958351</x:v>
      </x:c>
      <x:c r="S700" s="12">
        <x:v>315941.235657671</x:v>
      </x:c>
      <x:c r="T700" s="12">
        <x:v>33.95</x:v>
      </x:c>
      <x:c r="U700" s="12">
        <x:v>65</x:v>
      </x:c>
      <x:c r="V700" s="12">
        <x:f>NA()</x:f>
      </x:c>
    </x:row>
    <x:row r="701">
      <x:c r="A701">
        <x:v>561122</x:v>
      </x:c>
      <x:c r="B701" s="1">
        <x:v>43207.6439873843</x:v>
      </x:c>
      <x:c r="C701" s="6">
        <x:v>11.671075745</x:v>
      </x:c>
      <x:c r="D701" s="14" t="s">
        <x:v>77</x:v>
      </x:c>
      <x:c r="E701" s="15">
        <x:v>43194.5147534722</x:v>
      </x:c>
      <x:c r="F701" t="s">
        <x:v>82</x:v>
      </x:c>
      <x:c r="G701" s="6">
        <x:v>152.865888435733</x:v>
      </x:c>
      <x:c r="H701" t="s">
        <x:v>83</x:v>
      </x:c>
      <x:c r="I701" s="6">
        <x:v>30.0315909305286</x:v>
      </x:c>
      <x:c r="J701" t="s">
        <x:v>78</x:v>
      </x:c>
      <x:c r="K701" s="6">
        <x:v>995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23.047</x:v>
      </x:c>
      <x:c r="R701" s="8">
        <x:v>158302.900397418</x:v>
      </x:c>
      <x:c r="S701" s="12">
        <x:v>315941.243399141</x:v>
      </x:c>
      <x:c r="T701" s="12">
        <x:v>33.95</x:v>
      </x:c>
      <x:c r="U701" s="12">
        <x:v>65</x:v>
      </x:c>
      <x:c r="V701" s="12">
        <x:f>NA()</x:f>
      </x:c>
    </x:row>
    <x:row r="702">
      <x:c r="A702">
        <x:v>561132</x:v>
      </x:c>
      <x:c r="B702" s="1">
        <x:v>43207.6439989583</x:v>
      </x:c>
      <x:c r="C702" s="6">
        <x:v>11.6877266533333</x:v>
      </x:c>
      <x:c r="D702" s="14" t="s">
        <x:v>77</x:v>
      </x:c>
      <x:c r="E702" s="15">
        <x:v>43194.5147534722</x:v>
      </x:c>
      <x:c r="F702" t="s">
        <x:v>82</x:v>
      </x:c>
      <x:c r="G702" s="6">
        <x:v>152.87598132657</x:v>
      </x:c>
      <x:c r="H702" t="s">
        <x:v>83</x:v>
      </x:c>
      <x:c r="I702" s="6">
        <x:v>30.0321925992612</x:v>
      </x:c>
      <x:c r="J702" t="s">
        <x:v>78</x:v>
      </x:c>
      <x:c r="K702" s="6">
        <x:v>995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23.046</x:v>
      </x:c>
      <x:c r="R702" s="8">
        <x:v>158280.843492038</x:v>
      </x:c>
      <x:c r="S702" s="12">
        <x:v>315955.268305605</x:v>
      </x:c>
      <x:c r="T702" s="12">
        <x:v>33.95</x:v>
      </x:c>
      <x:c r="U702" s="12">
        <x:v>65</x:v>
      </x:c>
      <x:c r="V702" s="12">
        <x:f>NA()</x:f>
      </x:c>
    </x:row>
    <x:row r="703">
      <x:c r="A703">
        <x:v>561149</x:v>
      </x:c>
      <x:c r="B703" s="1">
        <x:v>43207.6440108449</x:v>
      </x:c>
      <x:c r="C703" s="6">
        <x:v>11.7048443066667</x:v>
      </x:c>
      <x:c r="D703" s="14" t="s">
        <x:v>77</x:v>
      </x:c>
      <x:c r="E703" s="15">
        <x:v>43194.5147534722</x:v>
      </x:c>
      <x:c r="F703" t="s">
        <x:v>82</x:v>
      </x:c>
      <x:c r="G703" s="6">
        <x:v>152.853655217016</x:v>
      </x:c>
      <x:c r="H703" t="s">
        <x:v>83</x:v>
      </x:c>
      <x:c r="I703" s="6">
        <x:v>30.0314405133622</x:v>
      </x:c>
      <x:c r="J703" t="s">
        <x:v>78</x:v>
      </x:c>
      <x:c r="K703" s="6">
        <x:v>995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23.048</x:v>
      </x:c>
      <x:c r="R703" s="8">
        <x:v>158292.083825661</x:v>
      </x:c>
      <x:c r="S703" s="12">
        <x:v>315959.557027699</x:v>
      </x:c>
      <x:c r="T703" s="12">
        <x:v>33.95</x:v>
      </x:c>
      <x:c r="U703" s="12">
        <x:v>65</x:v>
      </x:c>
      <x:c r="V703" s="12">
        <x:f>NA()</x:f>
      </x:c>
    </x:row>
    <x:row r="704">
      <x:c r="A704">
        <x:v>561159</x:v>
      </x:c>
      <x:c r="B704" s="1">
        <x:v>43207.6440223727</x:v>
      </x:c>
      <x:c r="C704" s="6">
        <x:v>11.7214785916667</x:v>
      </x:c>
      <x:c r="D704" s="14" t="s">
        <x:v>77</x:v>
      </x:c>
      <x:c r="E704" s="15">
        <x:v>43194.5147534722</x:v>
      </x:c>
      <x:c r="F704" t="s">
        <x:v>82</x:v>
      </x:c>
      <x:c r="G704" s="6">
        <x:v>152.937662300984</x:v>
      </x:c>
      <x:c r="H704" t="s">
        <x:v>83</x:v>
      </x:c>
      <x:c r="I704" s="6">
        <x:v>30.0191965786626</x:v>
      </x:c>
      <x:c r="J704" t="s">
        <x:v>78</x:v>
      </x:c>
      <x:c r="K704" s="6">
        <x:v>995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23.046</x:v>
      </x:c>
      <x:c r="R704" s="8">
        <x:v>158275.754437913</x:v>
      </x:c>
      <x:c r="S704" s="12">
        <x:v>315952.135614426</x:v>
      </x:c>
      <x:c r="T704" s="12">
        <x:v>33.95</x:v>
      </x:c>
      <x:c r="U704" s="12">
        <x:v>65</x:v>
      </x:c>
      <x:c r="V704" s="12">
        <x:f>NA()</x:f>
      </x:c>
    </x:row>
    <x:row r="705">
      <x:c r="A705">
        <x:v>561164</x:v>
      </x:c>
      <x:c r="B705" s="1">
        <x:v>43207.6440338773</x:v>
      </x:c>
      <x:c r="C705" s="6">
        <x:v>11.7380295483333</x:v>
      </x:c>
      <x:c r="D705" s="14" t="s">
        <x:v>77</x:v>
      </x:c>
      <x:c r="E705" s="15">
        <x:v>43194.5147534722</x:v>
      </x:c>
      <x:c r="F705" t="s">
        <x:v>82</x:v>
      </x:c>
      <x:c r="G705" s="6">
        <x:v>152.954964064358</x:v>
      </x:c>
      <x:c r="H705" t="s">
        <x:v>83</x:v>
      </x:c>
      <x:c r="I705" s="6">
        <x:v>30.0237391634714</x:v>
      </x:c>
      <x:c r="J705" t="s">
        <x:v>78</x:v>
      </x:c>
      <x:c r="K705" s="6">
        <x:v>995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23.043</x:v>
      </x:c>
      <x:c r="R705" s="8">
        <x:v>158263.304684518</x:v>
      </x:c>
      <x:c r="S705" s="12">
        <x:v>315946.195355924</x:v>
      </x:c>
      <x:c r="T705" s="12">
        <x:v>33.95</x:v>
      </x:c>
      <x:c r="U705" s="12">
        <x:v>65</x:v>
      </x:c>
      <x:c r="V705" s="12">
        <x:f>NA()</x:f>
      </x:c>
    </x:row>
    <x:row r="706">
      <x:c r="A706">
        <x:v>561175</x:v>
      </x:c>
      <x:c r="B706" s="1">
        <x:v>43207.6440459143</x:v>
      </x:c>
      <x:c r="C706" s="6">
        <x:v>11.7553471866667</x:v>
      </x:c>
      <x:c r="D706" s="14" t="s">
        <x:v>77</x:v>
      </x:c>
      <x:c r="E706" s="15">
        <x:v>43194.5147534722</x:v>
      </x:c>
      <x:c r="F706" t="s">
        <x:v>82</x:v>
      </x:c>
      <x:c r="G706" s="6">
        <x:v>152.969411209864</x:v>
      </x:c>
      <x:c r="H706" t="s">
        <x:v>83</x:v>
      </x:c>
      <x:c r="I706" s="6">
        <x:v>30.0288834225703</x:v>
      </x:c>
      <x:c r="J706" t="s">
        <x:v>78</x:v>
      </x:c>
      <x:c r="K706" s="6">
        <x:v>995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23.04</x:v>
      </x:c>
      <x:c r="R706" s="8">
        <x:v>158250.991621428</x:v>
      </x:c>
      <x:c r="S706" s="12">
        <x:v>315960.049271499</x:v>
      </x:c>
      <x:c r="T706" s="12">
        <x:v>33.95</x:v>
      </x:c>
      <x:c r="U706" s="12">
        <x:v>65</x:v>
      </x:c>
      <x:c r="V706" s="12">
        <x:f>NA()</x:f>
      </x:c>
    </x:row>
    <x:row r="707">
      <x:c r="A707">
        <x:v>561189</x:v>
      </x:c>
      <x:c r="B707" s="1">
        <x:v>43207.6440568634</x:v>
      </x:c>
      <x:c r="C707" s="6">
        <x:v>11.7711147583333</x:v>
      </x:c>
      <x:c r="D707" s="14" t="s">
        <x:v>77</x:v>
      </x:c>
      <x:c r="E707" s="15">
        <x:v>43194.5147534722</x:v>
      </x:c>
      <x:c r="F707" t="s">
        <x:v>82</x:v>
      </x:c>
      <x:c r="G707" s="6">
        <x:v>153.012903858267</x:v>
      </x:c>
      <x:c r="H707" t="s">
        <x:v>83</x:v>
      </x:c>
      <x:c r="I707" s="6">
        <x:v>30.0251831652281</x:v>
      </x:c>
      <x:c r="J707" t="s">
        <x:v>78</x:v>
      </x:c>
      <x:c r="K707" s="6">
        <x:v>995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23.038</x:v>
      </x:c>
      <x:c r="R707" s="8">
        <x:v>158242.923802386</x:v>
      </x:c>
      <x:c r="S707" s="12">
        <x:v>315948.204768601</x:v>
      </x:c>
      <x:c r="T707" s="12">
        <x:v>33.95</x:v>
      </x:c>
      <x:c r="U707" s="12">
        <x:v>65</x:v>
      </x:c>
      <x:c r="V707" s="12">
        <x:f>NA()</x:f>
      </x:c>
    </x:row>
    <x:row r="708">
      <x:c r="A708">
        <x:v>561197</x:v>
      </x:c>
      <x:c r="B708" s="1">
        <x:v>43207.6440687153</x:v>
      </x:c>
      <x:c r="C708" s="6">
        <x:v>11.7882156816667</x:v>
      </x:c>
      <x:c r="D708" s="14" t="s">
        <x:v>77</x:v>
      </x:c>
      <x:c r="E708" s="15">
        <x:v>43194.5147534722</x:v>
      </x:c>
      <x:c r="F708" t="s">
        <x:v>82</x:v>
      </x:c>
      <x:c r="G708" s="6">
        <x:v>152.957534809982</x:v>
      </x:c>
      <x:c r="H708" t="s">
        <x:v>83</x:v>
      </x:c>
      <x:c r="I708" s="6">
        <x:v>30.0231976629721</x:v>
      </x:c>
      <x:c r="J708" t="s">
        <x:v>78</x:v>
      </x:c>
      <x:c r="K708" s="6">
        <x:v>995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23.043</x:v>
      </x:c>
      <x:c r="R708" s="8">
        <x:v>158238.010851687</x:v>
      </x:c>
      <x:c r="S708" s="12">
        <x:v>315942.810557047</x:v>
      </x:c>
      <x:c r="T708" s="12">
        <x:v>33.95</x:v>
      </x:c>
      <x:c r="U708" s="12">
        <x:v>65</x:v>
      </x:c>
      <x:c r="V708" s="12">
        <x:f>NA()</x:f>
      </x:c>
    </x:row>
    <x:row r="709">
      <x:c r="A709">
        <x:v>561206</x:v>
      </x:c>
      <x:c r="B709" s="1">
        <x:v>43207.6440804051</x:v>
      </x:c>
      <x:c r="C709" s="6">
        <x:v>11.8050333283333</x:v>
      </x:c>
      <x:c r="D709" s="14" t="s">
        <x:v>77</x:v>
      </x:c>
      <x:c r="E709" s="15">
        <x:v>43194.5147534722</x:v>
      </x:c>
      <x:c r="F709" t="s">
        <x:v>82</x:v>
      </x:c>
      <x:c r="G709" s="6">
        <x:v>153.050481929839</x:v>
      </x:c>
      <x:c r="H709" t="s">
        <x:v>83</x:v>
      </x:c>
      <x:c r="I709" s="6">
        <x:v>30.017271246561</x:v>
      </x:c>
      <x:c r="J709" t="s">
        <x:v>78</x:v>
      </x:c>
      <x:c r="K709" s="6">
        <x:v>995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23.038</x:v>
      </x:c>
      <x:c r="R709" s="8">
        <x:v>158227.704536003</x:v>
      </x:c>
      <x:c r="S709" s="12">
        <x:v>315957.681105882</x:v>
      </x:c>
      <x:c r="T709" s="12">
        <x:v>33.95</x:v>
      </x:c>
      <x:c r="U709" s="12">
        <x:v>65</x:v>
      </x:c>
      <x:c r="V709" s="12">
        <x:f>NA()</x:f>
      </x:c>
    </x:row>
    <x:row r="710">
      <x:c r="A710">
        <x:v>561218</x:v>
      </x:c>
      <x:c r="B710" s="1">
        <x:v>43207.6440921644</x:v>
      </x:c>
      <x:c r="C710" s="6">
        <x:v>11.8219509383333</x:v>
      </x:c>
      <x:c r="D710" s="14" t="s">
        <x:v>77</x:v>
      </x:c>
      <x:c r="E710" s="15">
        <x:v>43194.5147534722</x:v>
      </x:c>
      <x:c r="F710" t="s">
        <x:v>82</x:v>
      </x:c>
      <x:c r="G710" s="6">
        <x:v>153.050835194995</x:v>
      </x:c>
      <x:c r="H710" t="s">
        <x:v>83</x:v>
      </x:c>
      <x:c r="I710" s="6">
        <x:v>30.0226561625609</x:v>
      </x:c>
      <x:c r="J710" t="s">
        <x:v>78</x:v>
      </x:c>
      <x:c r="K710" s="6">
        <x:v>995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23.036</x:v>
      </x:c>
      <x:c r="R710" s="8">
        <x:v>158219.350219222</x:v>
      </x:c>
      <x:c r="S710" s="12">
        <x:v>315960.560281291</x:v>
      </x:c>
      <x:c r="T710" s="12">
        <x:v>33.95</x:v>
      </x:c>
      <x:c r="U710" s="12">
        <x:v>65</x:v>
      </x:c>
      <x:c r="V710" s="12">
        <x:f>NA()</x:f>
      </x:c>
    </x:row>
    <x:row r="711">
      <x:c r="A711">
        <x:v>561227</x:v>
      </x:c>
      <x:c r="B711" s="1">
        <x:v>43207.6441036227</x:v>
      </x:c>
      <x:c r="C711" s="6">
        <x:v>11.8384852133333</x:v>
      </x:c>
      <x:c r="D711" s="14" t="s">
        <x:v>77</x:v>
      </x:c>
      <x:c r="E711" s="15">
        <x:v>43194.5147534722</x:v>
      </x:c>
      <x:c r="F711" t="s">
        <x:v>82</x:v>
      </x:c>
      <x:c r="G711" s="6">
        <x:v>152.983288029188</x:v>
      </x:c>
      <x:c r="H711" t="s">
        <x:v>83</x:v>
      </x:c>
      <x:c r="I711" s="6">
        <x:v>30.0341480233851</x:v>
      </x:c>
      <x:c r="J711" t="s">
        <x:v>78</x:v>
      </x:c>
      <x:c r="K711" s="6">
        <x:v>995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23.037</x:v>
      </x:c>
      <x:c r="R711" s="8">
        <x:v>158206.456094231</x:v>
      </x:c>
      <x:c r="S711" s="12">
        <x:v>315938.490729162</x:v>
      </x:c>
      <x:c r="T711" s="12">
        <x:v>33.95</x:v>
      </x:c>
      <x:c r="U711" s="12">
        <x:v>65</x:v>
      </x:c>
      <x:c r="V711" s="12">
        <x:f>NA()</x:f>
      </x:c>
    </x:row>
    <x:row r="712">
      <x:c r="A712">
        <x:v>561233</x:v>
      </x:c>
      <x:c r="B712" s="1">
        <x:v>43207.644115081</x:v>
      </x:c>
      <x:c r="C712" s="6">
        <x:v>11.8549694783333</x:v>
      </x:c>
      <x:c r="D712" s="14" t="s">
        <x:v>77</x:v>
      </x:c>
      <x:c r="E712" s="15">
        <x:v>43194.5147534722</x:v>
      </x:c>
      <x:c r="F712" t="s">
        <x:v>82</x:v>
      </x:c>
      <x:c r="G712" s="6">
        <x:v>153.000309700738</x:v>
      </x:c>
      <x:c r="H712" t="s">
        <x:v>83</x:v>
      </x:c>
      <x:c r="I712" s="6">
        <x:v>30.0387507954406</x:v>
      </x:c>
      <x:c r="J712" t="s">
        <x:v>78</x:v>
      </x:c>
      <x:c r="K712" s="6">
        <x:v>995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23.034</x:v>
      </x:c>
      <x:c r="R712" s="8">
        <x:v>158187.911575546</x:v>
      </x:c>
      <x:c r="S712" s="12">
        <x:v>315936.044604848</x:v>
      </x:c>
      <x:c r="T712" s="12">
        <x:v>33.95</x:v>
      </x:c>
      <x:c r="U712" s="12">
        <x:v>65</x:v>
      </x:c>
      <x:c r="V712" s="12">
        <x:f>NA()</x:f>
      </x:c>
    </x:row>
    <x:row r="713">
      <x:c r="A713">
        <x:v>561245</x:v>
      </x:c>
      <x:c r="B713" s="1">
        <x:v>43207.6441263542</x:v>
      </x:c>
      <x:c r="C713" s="6">
        <x:v>11.8711870416667</x:v>
      </x:c>
      <x:c r="D713" s="14" t="s">
        <x:v>77</x:v>
      </x:c>
      <x:c r="E713" s="15">
        <x:v>43194.5147534722</x:v>
      </x:c>
      <x:c r="F713" t="s">
        <x:v>82</x:v>
      </x:c>
      <x:c r="G713" s="6">
        <x:v>153.042245611919</x:v>
      </x:c>
      <x:c r="H713" t="s">
        <x:v>83</x:v>
      </x:c>
      <x:c r="I713" s="6">
        <x:v>30.0353814453429</x:v>
      </x:c>
      <x:c r="J713" t="s">
        <x:v>78</x:v>
      </x:c>
      <x:c r="K713" s="6">
        <x:v>995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23.032</x:v>
      </x:c>
      <x:c r="R713" s="8">
        <x:v>158192.829708548</x:v>
      </x:c>
      <x:c r="S713" s="12">
        <x:v>315941.953470411</x:v>
      </x:c>
      <x:c r="T713" s="12">
        <x:v>33.95</x:v>
      </x:c>
      <x:c r="U713" s="12">
        <x:v>65</x:v>
      </x:c>
      <x:c r="V713" s="12">
        <x:f>NA()</x:f>
      </x:c>
    </x:row>
    <x:row r="714">
      <x:c r="A714">
        <x:v>561260</x:v>
      </x:c>
      <x:c r="B714" s="1">
        <x:v>43207.6441382292</x:v>
      </x:c>
      <x:c r="C714" s="6">
        <x:v>11.8883046833333</x:v>
      </x:c>
      <x:c r="D714" s="14" t="s">
        <x:v>77</x:v>
      </x:c>
      <x:c r="E714" s="15">
        <x:v>43194.5147534722</x:v>
      </x:c>
      <x:c r="F714" t="s">
        <x:v>82</x:v>
      </x:c>
      <x:c r="G714" s="6">
        <x:v>152.982103213555</x:v>
      </x:c>
      <x:c r="H714" t="s">
        <x:v>83</x:v>
      </x:c>
      <x:c r="I714" s="6">
        <x:v>30.0371262869348</x:v>
      </x:c>
      <x:c r="J714" t="s">
        <x:v>78</x:v>
      </x:c>
      <x:c r="K714" s="6">
        <x:v>995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23.036</x:v>
      </x:c>
      <x:c r="R714" s="8">
        <x:v>158191.546728049</x:v>
      </x:c>
      <x:c r="S714" s="12">
        <x:v>315944.346613953</x:v>
      </x:c>
      <x:c r="T714" s="12">
        <x:v>33.95</x:v>
      </x:c>
      <x:c r="U714" s="12">
        <x:v>65</x:v>
      </x:c>
      <x:c r="V714" s="12">
        <x:f>NA()</x:f>
      </x:c>
    </x:row>
    <x:row r="715">
      <x:c r="A715">
        <x:v>561263</x:v>
      </x:c>
      <x:c r="B715" s="1">
        <x:v>43207.644149456</x:v>
      </x:c>
      <x:c r="C715" s="6">
        <x:v>11.904472235</x:v>
      </x:c>
      <x:c r="D715" s="14" t="s">
        <x:v>77</x:v>
      </x:c>
      <x:c r="E715" s="15">
        <x:v>43194.5147534722</x:v>
      </x:c>
      <x:c r="F715" t="s">
        <x:v>82</x:v>
      </x:c>
      <x:c r="G715" s="6">
        <x:v>153.072548601096</x:v>
      </x:c>
      <x:c r="H715" t="s">
        <x:v>83</x:v>
      </x:c>
      <x:c r="I715" s="6">
        <x:v>30.0290037562108</x:v>
      </x:c>
      <x:c r="J715" t="s">
        <x:v>78</x:v>
      </x:c>
      <x:c r="K715" s="6">
        <x:v>995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23.032</x:v>
      </x:c>
      <x:c r="R715" s="8">
        <x:v>158170.413361328</x:v>
      </x:c>
      <x:c r="S715" s="12">
        <x:v>315934.848367917</x:v>
      </x:c>
      <x:c r="T715" s="12">
        <x:v>33.95</x:v>
      </x:c>
      <x:c r="U715" s="12">
        <x:v>65</x:v>
      </x:c>
      <x:c r="V715" s="12">
        <x:f>NA()</x:f>
      </x:c>
    </x:row>
    <x:row r="716">
      <x:c r="A716">
        <x:v>561273</x:v>
      </x:c>
      <x:c r="B716" s="1">
        <x:v>43207.6441614236</x:v>
      </x:c>
      <x:c r="C716" s="6">
        <x:v>11.9216732166667</x:v>
      </x:c>
      <x:c r="D716" s="14" t="s">
        <x:v>77</x:v>
      </x:c>
      <x:c r="E716" s="15">
        <x:v>43194.5147534722</x:v>
      </x:c>
      <x:c r="F716" t="s">
        <x:v>82</x:v>
      </x:c>
      <x:c r="G716" s="6">
        <x:v>153.043143445209</x:v>
      </x:c>
      <x:c r="H716" t="s">
        <x:v>83</x:v>
      </x:c>
      <x:c r="I716" s="6">
        <x:v>30.032463350225</x:v>
      </x:c>
      <x:c r="J716" t="s">
        <x:v>78</x:v>
      </x:c>
      <x:c r="K716" s="6">
        <x:v>995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23.033</x:v>
      </x:c>
      <x:c r="R716" s="8">
        <x:v>158172.041697031</x:v>
      </x:c>
      <x:c r="S716" s="12">
        <x:v>315944.895715803</x:v>
      </x:c>
      <x:c r="T716" s="12">
        <x:v>33.95</x:v>
      </x:c>
      <x:c r="U716" s="12">
        <x:v>65</x:v>
      </x:c>
      <x:c r="V716" s="12">
        <x:f>NA()</x:f>
      </x:c>
    </x:row>
    <x:row r="717">
      <x:c r="A717">
        <x:v>561289</x:v>
      </x:c>
      <x:c r="B717" s="1">
        <x:v>43207.6441730324</x:v>
      </x:c>
      <x:c r="C717" s="6">
        <x:v>11.9384241816667</x:v>
      </x:c>
      <x:c r="D717" s="14" t="s">
        <x:v>77</x:v>
      </x:c>
      <x:c r="E717" s="15">
        <x:v>43194.5147534722</x:v>
      </x:c>
      <x:c r="F717" t="s">
        <x:v>82</x:v>
      </x:c>
      <x:c r="G717" s="6">
        <x:v>153.101672529262</x:v>
      </x:c>
      <x:c r="H717" t="s">
        <x:v>83</x:v>
      </x:c>
      <x:c r="I717" s="6">
        <x:v>30.0256043325253</x:v>
      </x:c>
      <x:c r="J717" t="s">
        <x:v>78</x:v>
      </x:c>
      <x:c r="K717" s="6">
        <x:v>995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23.031</x:v>
      </x:c>
      <x:c r="R717" s="8">
        <x:v>158159.915272353</x:v>
      </x:c>
      <x:c r="S717" s="12">
        <x:v>315954.688224236</x:v>
      </x:c>
      <x:c r="T717" s="12">
        <x:v>33.95</x:v>
      </x:c>
      <x:c r="U717" s="12">
        <x:v>65</x:v>
      </x:c>
      <x:c r="V717" s="12">
        <x:f>NA()</x:f>
      </x:c>
    </x:row>
    <x:row r="718">
      <x:c r="A718">
        <x:v>561294</x:v>
      </x:c>
      <x:c r="B718" s="1">
        <x:v>43207.6441841782</x:v>
      </x:c>
      <x:c r="C718" s="6">
        <x:v>11.9544751</x:v>
      </x:c>
      <x:c r="D718" s="14" t="s">
        <x:v>77</x:v>
      </x:c>
      <x:c r="E718" s="15">
        <x:v>43194.5147534722</x:v>
      </x:c>
      <x:c r="F718" t="s">
        <x:v>82</x:v>
      </x:c>
      <x:c r="G718" s="6">
        <x:v>153.164010112272</x:v>
      </x:c>
      <x:c r="H718" t="s">
        <x:v>83</x:v>
      </x:c>
      <x:c r="I718" s="6">
        <x:v>30.023408246489</x:v>
      </x:c>
      <x:c r="J718" t="s">
        <x:v>78</x:v>
      </x:c>
      <x:c r="K718" s="6">
        <x:v>995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23.027</x:v>
      </x:c>
      <x:c r="R718" s="8">
        <x:v>158141.516440699</x:v>
      </x:c>
      <x:c r="S718" s="12">
        <x:v>315919.282670965</x:v>
      </x:c>
      <x:c r="T718" s="12">
        <x:v>33.95</x:v>
      </x:c>
      <x:c r="U718" s="12">
        <x:v>65</x:v>
      </x:c>
      <x:c r="V718" s="12">
        <x:f>NA()</x:f>
      </x:c>
    </x:row>
    <x:row r="719">
      <x:c r="A719">
        <x:v>561305</x:v>
      </x:c>
      <x:c r="B719" s="1">
        <x:v>43207.6441959143</x:v>
      </x:c>
      <x:c r="C719" s="6">
        <x:v>11.9713760283333</x:v>
      </x:c>
      <x:c r="D719" s="14" t="s">
        <x:v>77</x:v>
      </x:c>
      <x:c r="E719" s="15">
        <x:v>43194.5147534722</x:v>
      </x:c>
      <x:c r="F719" t="s">
        <x:v>82</x:v>
      </x:c>
      <x:c r="G719" s="6">
        <x:v>153.183997052641</x:v>
      </x:c>
      <x:c r="H719" t="s">
        <x:v>83</x:v>
      </x:c>
      <x:c r="I719" s="6">
        <x:v>30.0219341621482</x:v>
      </x:c>
      <x:c r="J719" t="s">
        <x:v>78</x:v>
      </x:c>
      <x:c r="K719" s="6">
        <x:v>995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23.026</x:v>
      </x:c>
      <x:c r="R719" s="8">
        <x:v>158138.168173622</x:v>
      </x:c>
      <x:c r="S719" s="12">
        <x:v>315935.966128806</x:v>
      </x:c>
      <x:c r="T719" s="12">
        <x:v>33.95</x:v>
      </x:c>
      <x:c r="U719" s="12">
        <x:v>65</x:v>
      </x:c>
      <x:c r="V719" s="12">
        <x:f>NA()</x:f>
      </x:c>
    </x:row>
    <x:row r="720">
      <x:c r="A720">
        <x:v>561317</x:v>
      </x:c>
      <x:c r="B720" s="1">
        <x:v>43207.6442076736</x:v>
      </x:c>
      <x:c r="C720" s="6">
        <x:v>11.988293685</x:v>
      </x:c>
      <x:c r="D720" s="14" t="s">
        <x:v>77</x:v>
      </x:c>
      <x:c r="E720" s="15">
        <x:v>43194.5147534722</x:v>
      </x:c>
      <x:c r="F720" t="s">
        <x:v>82</x:v>
      </x:c>
      <x:c r="G720" s="6">
        <x:v>153.139984823955</x:v>
      </x:c>
      <x:c r="H720" t="s">
        <x:v>83</x:v>
      </x:c>
      <x:c r="I720" s="6">
        <x:v>30.028462254862</x:v>
      </x:c>
      <x:c r="J720" t="s">
        <x:v>78</x:v>
      </x:c>
      <x:c r="K720" s="6">
        <x:v>995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23.027</x:v>
      </x:c>
      <x:c r="R720" s="8">
        <x:v>158126.352680768</x:v>
      </x:c>
      <x:c r="S720" s="12">
        <x:v>315942.413449245</x:v>
      </x:c>
      <x:c r="T720" s="12">
        <x:v>33.95</x:v>
      </x:c>
      <x:c r="U720" s="12">
        <x:v>65</x:v>
      </x:c>
      <x:c r="V720" s="12">
        <x:f>NA()</x:f>
      </x:c>
    </x:row>
    <x:row r="721">
      <x:c r="A721">
        <x:v>561322</x:v>
      </x:c>
      <x:c r="B721" s="1">
        <x:v>43207.644219294</x:v>
      </x:c>
      <x:c r="C721" s="6">
        <x:v>12.0050112283333</x:v>
      </x:c>
      <x:c r="D721" s="14" t="s">
        <x:v>77</x:v>
      </x:c>
      <x:c r="E721" s="15">
        <x:v>43194.5147534722</x:v>
      </x:c>
      <x:c r="F721" t="s">
        <x:v>82</x:v>
      </x:c>
      <x:c r="G721" s="6">
        <x:v>153.151674408992</x:v>
      </x:c>
      <x:c r="H721" t="s">
        <x:v>83</x:v>
      </x:c>
      <x:c r="I721" s="6">
        <x:v>30.0287330055257</x:v>
      </x:c>
      <x:c r="J721" t="s">
        <x:v>78</x:v>
      </x:c>
      <x:c r="K721" s="6">
        <x:v>995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23.026</x:v>
      </x:c>
      <x:c r="R721" s="8">
        <x:v>158118.020539088</x:v>
      </x:c>
      <x:c r="S721" s="12">
        <x:v>315943.895793367</x:v>
      </x:c>
      <x:c r="T721" s="12">
        <x:v>33.95</x:v>
      </x:c>
      <x:c r="U721" s="12">
        <x:v>65</x:v>
      </x:c>
      <x:c r="V721" s="12">
        <x:f>NA()</x:f>
      </x:c>
    </x:row>
    <x:row r="722">
      <x:c r="A722">
        <x:v>561340</x:v>
      </x:c>
      <x:c r="B722" s="1">
        <x:v>43207.6442307523</x:v>
      </x:c>
      <x:c r="C722" s="6">
        <x:v>12.0215121983333</x:v>
      </x:c>
      <x:c r="D722" s="14" t="s">
        <x:v>77</x:v>
      </x:c>
      <x:c r="E722" s="15">
        <x:v>43194.5147534722</x:v>
      </x:c>
      <x:c r="F722" t="s">
        <x:v>82</x:v>
      </x:c>
      <x:c r="G722" s="6">
        <x:v>153.094062388903</x:v>
      </x:c>
      <x:c r="H722" t="s">
        <x:v>83</x:v>
      </x:c>
      <x:c r="I722" s="6">
        <x:v>30.0490393675818</x:v>
      </x:c>
      <x:c r="J722" t="s">
        <x:v>78</x:v>
      </x:c>
      <x:c r="K722" s="6">
        <x:v>995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23.023</x:v>
      </x:c>
      <x:c r="R722" s="8">
        <x:v>158121.520687661</x:v>
      </x:c>
      <x:c r="S722" s="12">
        <x:v>315942.502805788</x:v>
      </x:c>
      <x:c r="T722" s="12">
        <x:v>33.95</x:v>
      </x:c>
      <x:c r="U722" s="12">
        <x:v>65</x:v>
      </x:c>
      <x:c r="V722" s="12">
        <x:f>NA()</x:f>
      </x:c>
    </x:row>
    <x:row r="723">
      <x:c r="A723">
        <x:v>561349</x:v>
      </x:c>
      <x:c r="B723" s="1">
        <x:v>43207.6442422106</x:v>
      </x:c>
      <x:c r="C723" s="6">
        <x:v>12.0380131433333</x:v>
      </x:c>
      <x:c r="D723" s="14" t="s">
        <x:v>77</x:v>
      </x:c>
      <x:c r="E723" s="15">
        <x:v>43194.5147534722</x:v>
      </x:c>
      <x:c r="F723" t="s">
        <x:v>82</x:v>
      </x:c>
      <x:c r="G723" s="6">
        <x:v>153.199767828386</x:v>
      </x:c>
      <x:c r="H723" t="s">
        <x:v>83</x:v>
      </x:c>
      <x:c r="I723" s="6">
        <x:v>30.026807667949</x:v>
      </x:c>
      <x:c r="J723" t="s">
        <x:v>78</x:v>
      </x:c>
      <x:c r="K723" s="6">
        <x:v>995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23.023</x:v>
      </x:c>
      <x:c r="R723" s="8">
        <x:v>158106.790541912</x:v>
      </x:c>
      <x:c r="S723" s="12">
        <x:v>315947.194431248</x:v>
      </x:c>
      <x:c r="T723" s="12">
        <x:v>33.95</x:v>
      </x:c>
      <x:c r="U723" s="12">
        <x:v>65</x:v>
      </x:c>
      <x:c r="V723" s="12">
        <x:f>NA()</x:f>
      </x:c>
    </x:row>
    <x:row r="724">
      <x:c r="A724">
        <x:v>561355</x:v>
      </x:c>
      <x:c r="B724" s="1">
        <x:v>43207.6442538542</x:v>
      </x:c>
      <x:c r="C724" s="6">
        <x:v>12.05481412</x:v>
      </x:c>
      <x:c r="D724" s="14" t="s">
        <x:v>77</x:v>
      </x:c>
      <x:c r="E724" s="15">
        <x:v>43194.5147534722</x:v>
      </x:c>
      <x:c r="F724" t="s">
        <x:v>82</x:v>
      </x:c>
      <x:c r="G724" s="6">
        <x:v>153.163967506923</x:v>
      </x:c>
      <x:c r="H724" t="s">
        <x:v>83</x:v>
      </x:c>
      <x:c r="I724" s="6">
        <x:v>30.0370661199681</x:v>
      </x:c>
      <x:c r="J724" t="s">
        <x:v>78</x:v>
      </x:c>
      <x:c r="K724" s="6">
        <x:v>995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23.022</x:v>
      </x:c>
      <x:c r="R724" s="8">
        <x:v>158100.658313476</x:v>
      </x:c>
      <x:c r="S724" s="12">
        <x:v>315946.156277767</x:v>
      </x:c>
      <x:c r="T724" s="12">
        <x:v>33.95</x:v>
      </x:c>
      <x:c r="U724" s="12">
        <x:v>65</x:v>
      </x:c>
      <x:c r="V724" s="12">
        <x:f>NA()</x:f>
      </x:c>
    </x:row>
    <x:row r="725">
      <x:c r="A725">
        <x:v>561368</x:v>
      </x:c>
      <x:c r="B725" s="1">
        <x:v>43207.6442653935</x:v>
      </x:c>
      <x:c r="C725" s="6">
        <x:v>12.0714316416667</x:v>
      </x:c>
      <x:c r="D725" s="14" t="s">
        <x:v>77</x:v>
      </x:c>
      <x:c r="E725" s="15">
        <x:v>43194.5147534722</x:v>
      </x:c>
      <x:c r="F725" t="s">
        <x:v>82</x:v>
      </x:c>
      <x:c r="G725" s="6">
        <x:v>153.244552251318</x:v>
      </x:c>
      <x:c r="H725" t="s">
        <x:v>83</x:v>
      </x:c>
      <x:c r="I725" s="6">
        <x:v>30.0283118378366</x:v>
      </x:c>
      <x:c r="J725" t="s">
        <x:v>78</x:v>
      </x:c>
      <x:c r="K725" s="6">
        <x:v>995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23.019</x:v>
      </x:c>
      <x:c r="R725" s="8">
        <x:v>158093.293501338</x:v>
      </x:c>
      <x:c r="S725" s="12">
        <x:v>315945.376574366</x:v>
      </x:c>
      <x:c r="T725" s="12">
        <x:v>33.95</x:v>
      </x:c>
      <x:c r="U725" s="12">
        <x:v>65</x:v>
      </x:c>
      <x:c r="V725" s="12">
        <x:f>NA()</x:f>
      </x:c>
    </x:row>
    <x:row r="726">
      <x:c r="A726">
        <x:v>561380</x:v>
      </x:c>
      <x:c r="B726" s="1">
        <x:v>43207.6442771643</x:v>
      </x:c>
      <x:c r="C726" s="6">
        <x:v>12.088332605</x:v>
      </x:c>
      <x:c r="D726" s="14" t="s">
        <x:v>77</x:v>
      </x:c>
      <x:c r="E726" s="15">
        <x:v>43194.5147534722</x:v>
      </x:c>
      <x:c r="F726" t="s">
        <x:v>82</x:v>
      </x:c>
      <x:c r="G726" s="6">
        <x:v>153.169326597262</x:v>
      </x:c>
      <x:c r="H726" t="s">
        <x:v>83</x:v>
      </x:c>
      <x:c r="I726" s="6">
        <x:v>30.0413981443203</x:v>
      </x:c>
      <x:c r="J726" t="s">
        <x:v>78</x:v>
      </x:c>
      <x:c r="K726" s="6">
        <x:v>995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23.02</x:v>
      </x:c>
      <x:c r="R726" s="8">
        <x:v>158069.353325944</x:v>
      </x:c>
      <x:c r="S726" s="12">
        <x:v>315945.833325336</x:v>
      </x:c>
      <x:c r="T726" s="12">
        <x:v>33.95</x:v>
      </x:c>
      <x:c r="U726" s="12">
        <x:v>65</x:v>
      </x:c>
      <x:c r="V726" s="12">
        <x:f>NA()</x:f>
      </x:c>
    </x:row>
    <x:row r="727">
      <x:c r="A727">
        <x:v>561383</x:v>
      </x:c>
      <x:c r="B727" s="1">
        <x:v>43207.6442883102</x:v>
      </x:c>
      <x:c r="C727" s="6">
        <x:v>12.1044335916667</x:v>
      </x:c>
      <x:c r="D727" s="14" t="s">
        <x:v>77</x:v>
      </x:c>
      <x:c r="E727" s="15">
        <x:v>43194.5147534722</x:v>
      </x:c>
      <x:c r="F727" t="s">
        <x:v>82</x:v>
      </x:c>
      <x:c r="G727" s="6">
        <x:v>153.301158585944</x:v>
      </x:c>
      <x:c r="H727" t="s">
        <x:v>83</x:v>
      </x:c>
      <x:c r="I727" s="6">
        <x:v>30.0218739954539</x:v>
      </x:c>
      <x:c r="J727" t="s">
        <x:v>78</x:v>
      </x:c>
      <x:c r="K727" s="6">
        <x:v>995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23.017</x:v>
      </x:c>
      <x:c r="R727" s="8">
        <x:v>158074.516227835</x:v>
      </x:c>
      <x:c r="S727" s="12">
        <x:v>315946.430687168</x:v>
      </x:c>
      <x:c r="T727" s="12">
        <x:v>33.95</x:v>
      </x:c>
      <x:c r="U727" s="12">
        <x:v>65</x:v>
      </x:c>
      <x:c r="V727" s="12">
        <x:f>NA()</x:f>
      </x:c>
    </x:row>
    <x:row r="728">
      <x:c r="A728">
        <x:v>561394</x:v>
      </x:c>
      <x:c r="B728" s="1">
        <x:v>43207.6443002662</x:v>
      </x:c>
      <x:c r="C728" s="6">
        <x:v>12.1216345266667</x:v>
      </x:c>
      <x:c r="D728" s="14" t="s">
        <x:v>77</x:v>
      </x:c>
      <x:c r="E728" s="15">
        <x:v>43194.5147534722</x:v>
      </x:c>
      <x:c r="F728" t="s">
        <x:v>82</x:v>
      </x:c>
      <x:c r="G728" s="6">
        <x:v>153.271708268006</x:v>
      </x:c>
      <x:c r="H728" t="s">
        <x:v>83</x:v>
      </x:c>
      <x:c r="I728" s="6">
        <x:v>30.0253335821144</x:v>
      </x:c>
      <x:c r="J728" t="s">
        <x:v>78</x:v>
      </x:c>
      <x:c r="K728" s="6">
        <x:v>995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23.018</x:v>
      </x:c>
      <x:c r="R728" s="8">
        <x:v>158062.60295592</x:v>
      </x:c>
      <x:c r="S728" s="12">
        <x:v>315945.900682059</x:v>
      </x:c>
      <x:c r="T728" s="12">
        <x:v>33.95</x:v>
      </x:c>
      <x:c r="U728" s="12">
        <x:v>65</x:v>
      </x:c>
      <x:c r="V728" s="12">
        <x:f>NA()</x:f>
      </x:c>
    </x:row>
    <x:row r="729">
      <x:c r="A729">
        <x:v>561403</x:v>
      </x:c>
      <x:c r="B729" s="1">
        <x:v>43207.6443115741</x:v>
      </x:c>
      <x:c r="C729" s="6">
        <x:v>12.1379020666667</x:v>
      </x:c>
      <x:c r="D729" s="14" t="s">
        <x:v>77</x:v>
      </x:c>
      <x:c r="E729" s="15">
        <x:v>43194.5147534722</x:v>
      </x:c>
      <x:c r="F729" t="s">
        <x:v>82</x:v>
      </x:c>
      <x:c r="G729" s="6">
        <x:v>153.19192090936</x:v>
      </x:c>
      <x:c r="H729" t="s">
        <x:v>83</x:v>
      </x:c>
      <x:c r="I729" s="6">
        <x:v>30.0475652719756</x:v>
      </x:c>
      <x:c r="J729" t="s">
        <x:v>78</x:v>
      </x:c>
      <x:c r="K729" s="6">
        <x:v>995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23.016</x:v>
      </x:c>
      <x:c r="R729" s="8">
        <x:v>158050.019232131</x:v>
      </x:c>
      <x:c r="S729" s="12">
        <x:v>315942.720862742</x:v>
      </x:c>
      <x:c r="T729" s="12">
        <x:v>33.95</x:v>
      </x:c>
      <x:c r="U729" s="12">
        <x:v>65</x:v>
      </x:c>
      <x:c r="V729" s="12">
        <x:f>NA()</x:f>
      </x:c>
    </x:row>
    <x:row r="730">
      <x:c r="A730">
        <x:v>561415</x:v>
      </x:c>
      <x:c r="B730" s="1">
        <x:v>43207.6443232639</x:v>
      </x:c>
      <x:c r="C730" s="6">
        <x:v>12.154719725</x:v>
      </x:c>
      <x:c r="D730" s="14" t="s">
        <x:v>77</x:v>
      </x:c>
      <x:c r="E730" s="15">
        <x:v>43194.5147534722</x:v>
      </x:c>
      <x:c r="F730" t="s">
        <x:v>82</x:v>
      </x:c>
      <x:c r="G730" s="6">
        <x:v>153.130144718029</x:v>
      </x:c>
      <x:c r="H730" t="s">
        <x:v>83</x:v>
      </x:c>
      <x:c r="I730" s="6">
        <x:v>30.057823787487</x:v>
      </x:c>
      <x:c r="J730" t="s">
        <x:v>78</x:v>
      </x:c>
      <x:c r="K730" s="6">
        <x:v>995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23.017</x:v>
      </x:c>
      <x:c r="R730" s="8">
        <x:v>158043.055748179</x:v>
      </x:c>
      <x:c r="S730" s="12">
        <x:v>315941.372505348</x:v>
      </x:c>
      <x:c r="T730" s="12">
        <x:v>33.95</x:v>
      </x:c>
      <x:c r="U730" s="12">
        <x:v>65</x:v>
      </x:c>
      <x:c r="V730" s="12">
        <x:f>NA()</x:f>
      </x:c>
    </x:row>
    <x:row r="731">
      <x:c r="A731">
        <x:v>561426</x:v>
      </x:c>
      <x:c r="B731" s="1">
        <x:v>43207.6443346065</x:v>
      </x:c>
      <x:c r="C731" s="6">
        <x:v>12.1710872966667</x:v>
      </x:c>
      <x:c r="D731" s="14" t="s">
        <x:v>77</x:v>
      </x:c>
      <x:c r="E731" s="15">
        <x:v>43194.5147534722</x:v>
      </x:c>
      <x:c r="F731" t="s">
        <x:v>82</x:v>
      </x:c>
      <x:c r="G731" s="6">
        <x:v>153.267560095329</x:v>
      </x:c>
      <x:c r="H731" t="s">
        <x:v>83</x:v>
      </x:c>
      <x:c r="I731" s="6">
        <x:v>30.0371262869348</x:v>
      </x:c>
      <x:c r="J731" t="s">
        <x:v>78</x:v>
      </x:c>
      <x:c r="K731" s="6">
        <x:v>995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23.014</x:v>
      </x:c>
      <x:c r="R731" s="8">
        <x:v>158035.555092039</x:v>
      </x:c>
      <x:c r="S731" s="12">
        <x:v>315938.400188879</x:v>
      </x:c>
      <x:c r="T731" s="12">
        <x:v>33.95</x:v>
      </x:c>
      <x:c r="U731" s="12">
        <x:v>65</x:v>
      </x:c>
      <x:c r="V731" s="12">
        <x:f>NA()</x:f>
      </x:c>
    </x:row>
    <x:row r="732">
      <x:c r="A732">
        <x:v>561435</x:v>
      </x:c>
      <x:c r="B732" s="1">
        <x:v>43207.6443464931</x:v>
      </x:c>
      <x:c r="C732" s="6">
        <x:v>12.1881716216667</x:v>
      </x:c>
      <x:c r="D732" s="14" t="s">
        <x:v>77</x:v>
      </x:c>
      <x:c r="E732" s="15">
        <x:v>43194.5147534722</x:v>
      </x:c>
      <x:c r="F732" t="s">
        <x:v>82</x:v>
      </x:c>
      <x:c r="G732" s="6">
        <x:v>153.328335429701</x:v>
      </x:c>
      <x:c r="H732" t="s">
        <x:v>83</x:v>
      </x:c>
      <x:c r="I732" s="6">
        <x:v>30.0298160083985</x:v>
      </x:c>
      <x:c r="J732" t="s">
        <x:v>78</x:v>
      </x:c>
      <x:c r="K732" s="6">
        <x:v>995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23.012</x:v>
      </x:c>
      <x:c r="R732" s="8">
        <x:v>158028.171202693</x:v>
      </x:c>
      <x:c r="S732" s="12">
        <x:v>315940.561774834</x:v>
      </x:c>
      <x:c r="T732" s="12">
        <x:v>33.95</x:v>
      </x:c>
      <x:c r="U732" s="12">
        <x:v>65</x:v>
      </x:c>
      <x:c r="V732" s="12">
        <x:f>NA()</x:f>
      </x:c>
    </x:row>
    <x:row r="733">
      <x:c r="A733">
        <x:v>561451</x:v>
      </x:c>
      <x:c r="B733" s="1">
        <x:v>43207.6443593403</x:v>
      </x:c>
      <x:c r="C733" s="6">
        <x:v>12.2066559566667</x:v>
      </x:c>
      <x:c r="D733" s="14" t="s">
        <x:v>77</x:v>
      </x:c>
      <x:c r="E733" s="15">
        <x:v>43194.5147534722</x:v>
      </x:c>
      <x:c r="F733" t="s">
        <x:v>82</x:v>
      </x:c>
      <x:c r="G733" s="6">
        <x:v>153.378643758912</x:v>
      </x:c>
      <x:c r="H733" t="s">
        <x:v>83</x:v>
      </x:c>
      <x:c r="I733" s="6">
        <x:v>30.0274394192197</x:v>
      </x:c>
      <x:c r="J733" t="s">
        <x:v>78</x:v>
      </x:c>
      <x:c r="K733" s="6">
        <x:v>995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23.009</x:v>
      </x:c>
      <x:c r="R733" s="8">
        <x:v>158036.789884295</x:v>
      </x:c>
      <x:c r="S733" s="12">
        <x:v>315954.38424139</x:v>
      </x:c>
      <x:c r="T733" s="12">
        <x:v>33.95</x:v>
      </x:c>
      <x:c r="U733" s="12">
        <x:v>65</x:v>
      </x:c>
      <x:c r="V733" s="12">
        <x:f>NA()</x:f>
      </x:c>
    </x:row>
    <x:row r="734">
      <x:c r="A734">
        <x:v>561459</x:v>
      </x:c>
      <x:c r="B734" s="1">
        <x:v>43207.6443693634</x:v>
      </x:c>
      <x:c r="C734" s="6">
        <x:v>12.2211235033333</x:v>
      </x:c>
      <x:c r="D734" s="14" t="s">
        <x:v>77</x:v>
      </x:c>
      <x:c r="E734" s="15">
        <x:v>43194.5147534722</x:v>
      </x:c>
      <x:c r="F734" t="s">
        <x:v>82</x:v>
      </x:c>
      <x:c r="G734" s="6">
        <x:v>153.215807438777</x:v>
      </x:c>
      <x:c r="H734" t="s">
        <x:v>83</x:v>
      </x:c>
      <x:c r="I734" s="6">
        <x:v>30.0534616582886</x:v>
      </x:c>
      <x:c r="J734" t="s">
        <x:v>78</x:v>
      </x:c>
      <x:c r="K734" s="6">
        <x:v>995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23.012</x:v>
      </x:c>
      <x:c r="R734" s="8">
        <x:v>158010.778699222</x:v>
      </x:c>
      <x:c r="S734" s="12">
        <x:v>315950.425688499</x:v>
      </x:c>
      <x:c r="T734" s="12">
        <x:v>33.95</x:v>
      </x:c>
      <x:c r="U734" s="12">
        <x:v>65</x:v>
      </x:c>
      <x:c r="V734" s="12">
        <x:f>NA()</x:f>
      </x:c>
    </x:row>
    <x:row r="735">
      <x:c r="A735">
        <x:v>561469</x:v>
      </x:c>
      <x:c r="B735" s="1">
        <x:v>43207.6443814005</x:v>
      </x:c>
      <x:c r="C735" s="6">
        <x:v>12.2384411183333</x:v>
      </x:c>
      <x:c r="D735" s="14" t="s">
        <x:v>77</x:v>
      </x:c>
      <x:c r="E735" s="15">
        <x:v>43194.5147534722</x:v>
      </x:c>
      <x:c r="F735" t="s">
        <x:v>82</x:v>
      </x:c>
      <x:c r="G735" s="6">
        <x:v>153.245362446483</x:v>
      </x:c>
      <x:c r="H735" t="s">
        <x:v>83</x:v>
      </x:c>
      <x:c r="I735" s="6">
        <x:v>30.0527095676202</x:v>
      </x:c>
      <x:c r="J735" t="s">
        <x:v>78</x:v>
      </x:c>
      <x:c r="K735" s="6">
        <x:v>995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23.01</x:v>
      </x:c>
      <x:c r="R735" s="8">
        <x:v>158002.655274856</x:v>
      </x:c>
      <x:c r="S735" s="12">
        <x:v>315937.272049298</x:v>
      </x:c>
      <x:c r="T735" s="12">
        <x:v>33.95</x:v>
      </x:c>
      <x:c r="U735" s="12">
        <x:v>65</x:v>
      </x:c>
      <x:c r="V735" s="12">
        <x:f>NA()</x:f>
      </x:c>
    </x:row>
    <x:row r="736">
      <x:c r="A736">
        <x:v>561477</x:v>
      </x:c>
      <x:c r="B736" s="1">
        <x:v>43207.6443928241</x:v>
      </x:c>
      <x:c r="C736" s="6">
        <x:v>12.2548920533333</x:v>
      </x:c>
      <x:c r="D736" s="14" t="s">
        <x:v>77</x:v>
      </x:c>
      <x:c r="E736" s="15">
        <x:v>43194.5147534722</x:v>
      </x:c>
      <x:c r="F736" t="s">
        <x:v>82</x:v>
      </x:c>
      <x:c r="G736" s="6">
        <x:v>153.305319823011</x:v>
      </x:c>
      <x:c r="H736" t="s">
        <x:v>83</x:v>
      </x:c>
      <x:c r="I736" s="6">
        <x:v>30.0428421536817</x:v>
      </x:c>
      <x:c r="J736" t="s">
        <x:v>78</x:v>
      </x:c>
      <x:c r="K736" s="6">
        <x:v>995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23.009</x:v>
      </x:c>
      <x:c r="R736" s="8">
        <x:v>157988.65847191</x:v>
      </x:c>
      <x:c r="S736" s="12">
        <x:v>315928.959417815</x:v>
      </x:c>
      <x:c r="T736" s="12">
        <x:v>33.95</x:v>
      </x:c>
      <x:c r="U736" s="12">
        <x:v>65</x:v>
      </x:c>
      <x:c r="V736" s="12">
        <x:f>NA()</x:f>
      </x:c>
    </x:row>
    <x:row r="737">
      <x:c r="A737">
        <x:v>561487</x:v>
      </x:c>
      <x:c r="B737" s="1">
        <x:v>43207.6444042824</x:v>
      </x:c>
      <x:c r="C737" s="6">
        <x:v>12.2713929883333</x:v>
      </x:c>
      <x:c r="D737" s="14" t="s">
        <x:v>77</x:v>
      </x:c>
      <x:c r="E737" s="15">
        <x:v>43194.5147534722</x:v>
      </x:c>
      <x:c r="F737" t="s">
        <x:v>82</x:v>
      </x:c>
      <x:c r="G737" s="6">
        <x:v>153.393299585291</x:v>
      </x:c>
      <x:c r="H737" t="s">
        <x:v>83</x:v>
      </x:c>
      <x:c r="I737" s="6">
        <x:v>30.0325536005516</x:v>
      </x:c>
      <x:c r="J737" t="s">
        <x:v>78</x:v>
      </x:c>
      <x:c r="K737" s="6">
        <x:v>995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23.006</x:v>
      </x:c>
      <x:c r="R737" s="8">
        <x:v>157983.503406465</x:v>
      </x:c>
      <x:c r="S737" s="12">
        <x:v>315935.979456554</x:v>
      </x:c>
      <x:c r="T737" s="12">
        <x:v>33.95</x:v>
      </x:c>
      <x:c r="U737" s="12">
        <x:v>65</x:v>
      </x:c>
      <x:c r="V737" s="12">
        <x:f>NA()</x:f>
      </x:c>
    </x:row>
    <x:row r="738">
      <x:c r="A738">
        <x:v>561493</x:v>
      </x:c>
      <x:c r="B738" s="1">
        <x:v>43207.6444158218</x:v>
      </x:c>
      <x:c r="C738" s="6">
        <x:v>12.2880439316667</x:v>
      </x:c>
      <x:c r="D738" s="14" t="s">
        <x:v>77</x:v>
      </x:c>
      <x:c r="E738" s="15">
        <x:v>43194.5147534722</x:v>
      </x:c>
      <x:c r="F738" t="s">
        <x:v>82</x:v>
      </x:c>
      <x:c r="G738" s="6">
        <x:v>153.374929800845</x:v>
      </x:c>
      <x:c r="H738" t="s">
        <x:v>83</x:v>
      </x:c>
      <x:c r="I738" s="6">
        <x:v>30.039141880939</x:v>
      </x:c>
      <x:c r="J738" t="s">
        <x:v>78</x:v>
      </x:c>
      <x:c r="K738" s="6">
        <x:v>995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23.005</x:v>
      </x:c>
      <x:c r="R738" s="8">
        <x:v>157967.235446293</x:v>
      </x:c>
      <x:c r="S738" s="12">
        <x:v>315946.842249898</x:v>
      </x:c>
      <x:c r="T738" s="12">
        <x:v>33.95</x:v>
      </x:c>
      <x:c r="U738" s="12">
        <x:v>65</x:v>
      </x:c>
      <x:c r="V738" s="12">
        <x:f>NA()</x:f>
      </x:c>
    </x:row>
    <x:row r="739">
      <x:c r="A739">
        <x:v>561502</x:v>
      </x:c>
      <x:c r="B739" s="1">
        <x:v>43207.6444272801</x:v>
      </x:c>
      <x:c r="C739" s="6">
        <x:v>12.304511525</x:v>
      </x:c>
      <x:c r="D739" s="14" t="s">
        <x:v>77</x:v>
      </x:c>
      <x:c r="E739" s="15">
        <x:v>43194.5147534722</x:v>
      </x:c>
      <x:c r="F739" t="s">
        <x:v>82</x:v>
      </x:c>
      <x:c r="G739" s="6">
        <x:v>153.407670106633</x:v>
      </x:c>
      <x:c r="H739" t="s">
        <x:v>83</x:v>
      </x:c>
      <x:c r="I739" s="6">
        <x:v>30.0377279566601</x:v>
      </x:c>
      <x:c r="J739" t="s">
        <x:v>78</x:v>
      </x:c>
      <x:c r="K739" s="6">
        <x:v>995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23.003</x:v>
      </x:c>
      <x:c r="R739" s="8">
        <x:v>157959.298902388</x:v>
      </x:c>
      <x:c r="S739" s="12">
        <x:v>315942.317497212</x:v>
      </x:c>
      <x:c r="T739" s="12">
        <x:v>33.95</x:v>
      </x:c>
      <x:c r="U739" s="12">
        <x:v>65</x:v>
      </x:c>
      <x:c r="V739" s="12">
        <x:f>NA()</x:f>
      </x:c>
    </x:row>
    <x:row r="740">
      <x:c r="A740">
        <x:v>561517</x:v>
      </x:c>
      <x:c r="B740" s="1">
        <x:v>43207.6444405093</x:v>
      </x:c>
      <x:c r="C740" s="6">
        <x:v>12.3235792733333</x:v>
      </x:c>
      <x:c r="D740" s="14" t="s">
        <x:v>77</x:v>
      </x:c>
      <x:c r="E740" s="15">
        <x:v>43194.5147534722</x:v>
      </x:c>
      <x:c r="F740" t="s">
        <x:v>82</x:v>
      </x:c>
      <x:c r="G740" s="6">
        <x:v>153.392482743576</x:v>
      </x:c>
      <x:c r="H740" t="s">
        <x:v>83</x:v>
      </x:c>
      <x:c r="I740" s="6">
        <x:v>30.0409168080046</x:v>
      </x:c>
      <x:c r="J740" t="s">
        <x:v>78</x:v>
      </x:c>
      <x:c r="K740" s="6">
        <x:v>995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23.003</x:v>
      </x:c>
      <x:c r="R740" s="8">
        <x:v>157955.197134643</x:v>
      </x:c>
      <x:c r="S740" s="12">
        <x:v>315942.077143249</x:v>
      </x:c>
      <x:c r="T740" s="12">
        <x:v>33.95</x:v>
      </x:c>
      <x:c r="U740" s="12">
        <x:v>65</x:v>
      </x:c>
      <x:c r="V740" s="12">
        <x:f>NA()</x:f>
      </x:c>
    </x:row>
    <x:row r="741">
      <x:c r="A741">
        <x:v>561522</x:v>
      </x:c>
      <x:c r="B741" s="1">
        <x:v>43207.6444506134</x:v>
      </x:c>
      <x:c r="C741" s="6">
        <x:v>12.3381134316667</x:v>
      </x:c>
      <x:c r="D741" s="14" t="s">
        <x:v>77</x:v>
      </x:c>
      <x:c r="E741" s="15">
        <x:v>43194.5147534722</x:v>
      </x:c>
      <x:c r="F741" t="s">
        <x:v>82</x:v>
      </x:c>
      <x:c r="G741" s="6">
        <x:v>153.413334278947</x:v>
      </x:c>
      <x:c r="H741" t="s">
        <x:v>83</x:v>
      </x:c>
      <x:c r="I741" s="6">
        <x:v>30.0419998148118</x:v>
      </x:c>
      <x:c r="J741" t="s">
        <x:v>78</x:v>
      </x:c>
      <x:c r="K741" s="6">
        <x:v>995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23.001</x:v>
      </x:c>
      <x:c r="R741" s="8">
        <x:v>157941.728592345</x:v>
      </x:c>
      <x:c r="S741" s="12">
        <x:v>315940.126916985</x:v>
      </x:c>
      <x:c r="T741" s="12">
        <x:v>33.95</x:v>
      </x:c>
      <x:c r="U741" s="12">
        <x:v>65</x:v>
      </x:c>
      <x:c r="V741" s="12">
        <x:f>NA()</x:f>
      </x:c>
    </x:row>
    <x:row r="742">
      <x:c r="A742">
        <x:v>561535</x:v>
      </x:c>
      <x:c r="B742" s="1">
        <x:v>43207.644461956</x:v>
      </x:c>
      <x:c r="C742" s="6">
        <x:v>12.3544476633333</x:v>
      </x:c>
      <x:c r="D742" s="14" t="s">
        <x:v>77</x:v>
      </x:c>
      <x:c r="E742" s="15">
        <x:v>43194.5147534722</x:v>
      </x:c>
      <x:c r="F742" t="s">
        <x:v>82</x:v>
      </x:c>
      <x:c r="G742" s="6">
        <x:v>153.449271064091</x:v>
      </x:c>
      <x:c r="H742" t="s">
        <x:v>83</x:v>
      </x:c>
      <x:c r="I742" s="6">
        <x:v>30.0371864539025</x:v>
      </x:c>
      <x:c r="J742" t="s">
        <x:v>78</x:v>
      </x:c>
      <x:c r="K742" s="6">
        <x:v>995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</x:v>
      </x:c>
      <x:c r="R742" s="8">
        <x:v>157933.741275453</x:v>
      </x:c>
      <x:c r="S742" s="12">
        <x:v>315947.349035127</x:v>
      </x:c>
      <x:c r="T742" s="12">
        <x:v>33.95</x:v>
      </x:c>
      <x:c r="U742" s="12">
        <x:v>65</x:v>
      </x:c>
      <x:c r="V742" s="12">
        <x:f>NA()</x:f>
      </x:c>
    </x:row>
    <x:row r="743">
      <x:c r="A743">
        <x:v>561549</x:v>
      </x:c>
      <x:c r="B743" s="1">
        <x:v>43207.6444734144</x:v>
      </x:c>
      <x:c r="C743" s="6">
        <x:v>12.3709819966667</x:v>
      </x:c>
      <x:c r="D743" s="14" t="s">
        <x:v>77</x:v>
      </x:c>
      <x:c r="E743" s="15">
        <x:v>43194.5147534722</x:v>
      </x:c>
      <x:c r="F743" t="s">
        <x:v>82</x:v>
      </x:c>
      <x:c r="G743" s="6">
        <x:v>153.451244955043</x:v>
      </x:c>
      <x:c r="H743" t="s">
        <x:v>83</x:v>
      </x:c>
      <x:c r="I743" s="6">
        <x:v>30.039502882978</x:v>
      </x:c>
      <x:c r="J743" t="s">
        <x:v>78</x:v>
      </x:c>
      <x:c r="K743" s="6">
        <x:v>995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22.999</x:v>
      </x:c>
      <x:c r="R743" s="8">
        <x:v>157922.988510304</x:v>
      </x:c>
      <x:c r="S743" s="12">
        <x:v>315931.825467559</x:v>
      </x:c>
      <x:c r="T743" s="12">
        <x:v>33.95</x:v>
      </x:c>
      <x:c r="U743" s="12">
        <x:v>65</x:v>
      </x:c>
      <x:c r="V743" s="12">
        <x:f>NA()</x:f>
      </x:c>
    </x:row>
    <x:row r="744">
      <x:c r="A744">
        <x:v>561554</x:v>
      </x:c>
      <x:c r="B744" s="1">
        <x:v>43207.6444854977</x:v>
      </x:c>
      <x:c r="C744" s="6">
        <x:v>12.38838294</x:v>
      </x:c>
      <x:c r="D744" s="14" t="s">
        <x:v>77</x:v>
      </x:c>
      <x:c r="E744" s="15">
        <x:v>43194.5147534722</x:v>
      </x:c>
      <x:c r="F744" t="s">
        <x:v>82</x:v>
      </x:c>
      <x:c r="G744" s="6">
        <x:v>153.442182051709</x:v>
      </x:c>
      <x:c r="H744" t="s">
        <x:v>83</x:v>
      </x:c>
      <x:c r="I744" s="6">
        <x:v>30.0441357459281</x:v>
      </x:c>
      <x:c r="J744" t="s">
        <x:v>78</x:v>
      </x:c>
      <x:c r="K744" s="6">
        <x:v>995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22.998</x:v>
      </x:c>
      <x:c r="R744" s="8">
        <x:v>157922.773108577</x:v>
      </x:c>
      <x:c r="S744" s="12">
        <x:v>315941.66377059</x:v>
      </x:c>
      <x:c r="T744" s="12">
        <x:v>33.95</x:v>
      </x:c>
      <x:c r="U744" s="12">
        <x:v>65</x:v>
      </x:c>
      <x:c r="V744" s="12">
        <x:f>NA()</x:f>
      </x:c>
    </x:row>
    <x:row r="745">
      <x:c r="A745">
        <x:v>561564</x:v>
      </x:c>
      <x:c r="B745" s="1">
        <x:v>43207.6444967245</x:v>
      </x:c>
      <x:c r="C745" s="6">
        <x:v>12.4045338333333</x:v>
      </x:c>
      <x:c r="D745" s="14" t="s">
        <x:v>77</x:v>
      </x:c>
      <x:c r="E745" s="15">
        <x:v>43194.5147534722</x:v>
      </x:c>
      <x:c r="F745" t="s">
        <x:v>82</x:v>
      </x:c>
      <x:c r="G745" s="6">
        <x:v>153.48214116425</x:v>
      </x:c>
      <x:c r="H745" t="s">
        <x:v>83</x:v>
      </x:c>
      <x:c r="I745" s="6">
        <x:v>30.0384800439683</x:v>
      </x:c>
      <x:c r="J745" t="s">
        <x:v>78</x:v>
      </x:c>
      <x:c r="K745" s="6">
        <x:v>995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22.997</x:v>
      </x:c>
      <x:c r="R745" s="8">
        <x:v>157904.122082104</x:v>
      </x:c>
      <x:c r="S745" s="12">
        <x:v>315944.699439675</x:v>
      </x:c>
      <x:c r="T745" s="12">
        <x:v>33.95</x:v>
      </x:c>
      <x:c r="U745" s="12">
        <x:v>65</x:v>
      </x:c>
      <x:c r="V745" s="12">
        <x:f>NA()</x:f>
      </x:c>
    </x:row>
    <x:row r="746">
      <x:c r="A746">
        <x:v>561579</x:v>
      </x:c>
      <x:c r="B746" s="1">
        <x:v>43207.6445086458</x:v>
      </x:c>
      <x:c r="C746" s="6">
        <x:v>12.4216847916667</x:v>
      </x:c>
      <x:c r="D746" s="14" t="s">
        <x:v>77</x:v>
      </x:c>
      <x:c r="E746" s="15">
        <x:v>43194.5147534722</x:v>
      </x:c>
      <x:c r="F746" t="s">
        <x:v>82</x:v>
      </x:c>
      <x:c r="G746" s="6">
        <x:v>153.496189719566</x:v>
      </x:c>
      <x:c r="H746" t="s">
        <x:v>83</x:v>
      </x:c>
      <x:c r="I746" s="6">
        <x:v>30.0355318626857</x:v>
      </x:c>
      <x:c r="J746" t="s">
        <x:v>78</x:v>
      </x:c>
      <x:c r="K746" s="6">
        <x:v>995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22.997</x:v>
      </x:c>
      <x:c r="R746" s="8">
        <x:v>157903.414623483</x:v>
      </x:c>
      <x:c r="S746" s="12">
        <x:v>315937.749345915</x:v>
      </x:c>
      <x:c r="T746" s="12">
        <x:v>33.95</x:v>
      </x:c>
      <x:c r="U746" s="12">
        <x:v>65</x:v>
      </x:c>
      <x:c r="V746" s="12">
        <x:f>NA()</x:f>
      </x:c>
    </x:row>
    <x:row r="747">
      <x:c r="A747">
        <x:v>561587</x:v>
      </x:c>
      <x:c r="B747" s="1">
        <x:v>43207.6445198727</x:v>
      </x:c>
      <x:c r="C747" s="6">
        <x:v>12.4378524033333</x:v>
      </x:c>
      <x:c r="D747" s="14" t="s">
        <x:v>77</x:v>
      </x:c>
      <x:c r="E747" s="15">
        <x:v>43194.5147534722</x:v>
      </x:c>
      <x:c r="F747" t="s">
        <x:v>82</x:v>
      </x:c>
      <x:c r="G747" s="6">
        <x:v>153.496763138824</x:v>
      </x:c>
      <x:c r="H747" t="s">
        <x:v>83</x:v>
      </x:c>
      <x:c r="I747" s="6">
        <x:v>30.035411528811</x:v>
      </x:c>
      <x:c r="J747" t="s">
        <x:v>78</x:v>
      </x:c>
      <x:c r="K747" s="6">
        <x:v>995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22.997</x:v>
      </x:c>
      <x:c r="R747" s="8">
        <x:v>157893.53280309</x:v>
      </x:c>
      <x:c r="S747" s="12">
        <x:v>315948.987268726</x:v>
      </x:c>
      <x:c r="T747" s="12">
        <x:v>33.95</x:v>
      </x:c>
      <x:c r="U747" s="12">
        <x:v>65</x:v>
      </x:c>
      <x:c r="V747" s="12">
        <x:f>NA()</x:f>
      </x:c>
    </x:row>
    <x:row r="748">
      <x:c r="A748">
        <x:v>561599</x:v>
      </x:c>
      <x:c r="B748" s="1">
        <x:v>43207.644531794</x:v>
      </x:c>
      <x:c r="C748" s="6">
        <x:v>12.4550033383333</x:v>
      </x:c>
      <x:c r="D748" s="14" t="s">
        <x:v>77</x:v>
      </x:c>
      <x:c r="E748" s="15">
        <x:v>43194.5147534722</x:v>
      </x:c>
      <x:c r="F748" t="s">
        <x:v>82</x:v>
      </x:c>
      <x:c r="G748" s="6">
        <x:v>153.578687638733</x:v>
      </x:c>
      <x:c r="H748" t="s">
        <x:v>83</x:v>
      </x:c>
      <x:c r="I748" s="6">
        <x:v>30.0264165838889</x:v>
      </x:c>
      <x:c r="J748" t="s">
        <x:v>78</x:v>
      </x:c>
      <x:c r="K748" s="6">
        <x:v>995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22.994</x:v>
      </x:c>
      <x:c r="R748" s="8">
        <x:v>157895.98392727</x:v>
      </x:c>
      <x:c r="S748" s="12">
        <x:v>315944.431424325</x:v>
      </x:c>
      <x:c r="T748" s="12">
        <x:v>33.95</x:v>
      </x:c>
      <x:c r="U748" s="12">
        <x:v>65</x:v>
      </x:c>
      <x:c r="V748" s="12">
        <x:f>NA()</x:f>
      </x:c>
    </x:row>
    <x:row r="749">
      <x:c r="A749">
        <x:v>561604</x:v>
      </x:c>
      <x:c r="B749" s="1">
        <x:v>43207.6445432523</x:v>
      </x:c>
      <x:c r="C749" s="6">
        <x:v>12.4715042733333</x:v>
      </x:c>
      <x:c r="D749" s="14" t="s">
        <x:v>77</x:v>
      </x:c>
      <x:c r="E749" s="15">
        <x:v>43194.5147534722</x:v>
      </x:c>
      <x:c r="F749" t="s">
        <x:v>82</x:v>
      </x:c>
      <x:c r="G749" s="6">
        <x:v>153.440107157918</x:v>
      </x:c>
      <x:c r="H749" t="s">
        <x:v>83</x:v>
      </x:c>
      <x:c r="I749" s="6">
        <x:v>30.0609524905453</x:v>
      </x:c>
      <x:c r="J749" t="s">
        <x:v>78</x:v>
      </x:c>
      <x:c r="K749" s="6">
        <x:v>995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22.992</x:v>
      </x:c>
      <x:c r="R749" s="8">
        <x:v>157882.427207803</x:v>
      </x:c>
      <x:c r="S749" s="12">
        <x:v>315943.614252827</x:v>
      </x:c>
      <x:c r="T749" s="12">
        <x:v>33.95</x:v>
      </x:c>
      <x:c r="U749" s="12">
        <x:v>65</x:v>
      </x:c>
      <x:c r="V749" s="12">
        <x:f>NA()</x:f>
      </x:c>
    </x:row>
    <x:row r="750">
      <x:c r="A750">
        <x:v>561618</x:v>
      </x:c>
      <x:c r="B750" s="1">
        <x:v>43207.644556794</x:v>
      </x:c>
      <x:c r="C750" s="6">
        <x:v>12.4910053433333</x:v>
      </x:c>
      <x:c r="D750" s="14" t="s">
        <x:v>77</x:v>
      </x:c>
      <x:c r="E750" s="15">
        <x:v>43194.5147534722</x:v>
      </x:c>
      <x:c r="F750" t="s">
        <x:v>82</x:v>
      </x:c>
      <x:c r="G750" s="6">
        <x:v>153.472798568062</x:v>
      </x:c>
      <x:c r="H750" t="s">
        <x:v>83</x:v>
      </x:c>
      <x:c r="I750" s="6">
        <x:v>30.0540934145797</x:v>
      </x:c>
      <x:c r="J750" t="s">
        <x:v>78</x:v>
      </x:c>
      <x:c r="K750" s="6">
        <x:v>995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22.992</x:v>
      </x:c>
      <x:c r="R750" s="8">
        <x:v>157871.941200028</x:v>
      </x:c>
      <x:c r="S750" s="12">
        <x:v>315943.863520041</x:v>
      </x:c>
      <x:c r="T750" s="12">
        <x:v>33.95</x:v>
      </x:c>
      <x:c r="U750" s="12">
        <x:v>65</x:v>
      </x:c>
      <x:c r="V750" s="12">
        <x:f>NA()</x:f>
      </x:c>
    </x:row>
    <x:row r="751">
      <x:c r="A751">
        <x:v>561628</x:v>
      </x:c>
      <x:c r="B751" s="1">
        <x:v>43207.6445662037</x:v>
      </x:c>
      <x:c r="C751" s="6">
        <x:v>12.50455613</x:v>
      </x:c>
      <x:c r="D751" s="14" t="s">
        <x:v>77</x:v>
      </x:c>
      <x:c r="E751" s="15">
        <x:v>43194.5147534722</x:v>
      </x:c>
      <x:c r="F751" t="s">
        <x:v>82</x:v>
      </x:c>
      <x:c r="G751" s="6">
        <x:v>153.605510637372</x:v>
      </x:c>
      <x:c r="H751" t="s">
        <x:v>83</x:v>
      </x:c>
      <x:c r="I751" s="6">
        <x:v>30.0344488579676</x:v>
      </x:c>
      <x:c r="J751" t="s">
        <x:v>78</x:v>
      </x:c>
      <x:c r="K751" s="6">
        <x:v>995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22.989</x:v>
      </x:c>
      <x:c r="R751" s="8">
        <x:v>157853.868879026</x:v>
      </x:c>
      <x:c r="S751" s="12">
        <x:v>315927.845866601</x:v>
      </x:c>
      <x:c r="T751" s="12">
        <x:v>33.95</x:v>
      </x:c>
      <x:c r="U751" s="12">
        <x:v>65</x:v>
      </x:c>
      <x:c r="V751" s="12">
        <x:f>NA()</x:f>
      </x:c>
    </x:row>
    <x:row r="752">
      <x:c r="A752">
        <x:v>561635</x:v>
      </x:c>
      <x:c r="B752" s="1">
        <x:v>43207.6445776273</x:v>
      </x:c>
      <x:c r="C752" s="6">
        <x:v>12.5210237466667</x:v>
      </x:c>
      <x:c r="D752" s="14" t="s">
        <x:v>77</x:v>
      </x:c>
      <x:c r="E752" s="15">
        <x:v>43194.5147534722</x:v>
      </x:c>
      <x:c r="F752" t="s">
        <x:v>82</x:v>
      </x:c>
      <x:c r="G752" s="6">
        <x:v>153.581212474627</x:v>
      </x:c>
      <x:c r="H752" t="s">
        <x:v>83</x:v>
      </x:c>
      <x:c r="I752" s="6">
        <x:v>30.0313502630661</x:v>
      </x:c>
      <x:c r="J752" t="s">
        <x:v>78</x:v>
      </x:c>
      <x:c r="K752" s="6">
        <x:v>995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22.992</x:v>
      </x:c>
      <x:c r="R752" s="8">
        <x:v>157854.468332675</x:v>
      </x:c>
      <x:c r="S752" s="12">
        <x:v>315932.414544169</x:v>
      </x:c>
      <x:c r="T752" s="12">
        <x:v>33.95</x:v>
      </x:c>
      <x:c r="U752" s="12">
        <x:v>65</x:v>
      </x:c>
      <x:c r="V752" s="12">
        <x:f>NA()</x:f>
      </x:c>
    </x:row>
    <x:row r="753">
      <x:c r="A753">
        <x:v>561643</x:v>
      </x:c>
      <x:c r="B753" s="1">
        <x:v>43207.6445895486</x:v>
      </x:c>
      <x:c r="C753" s="6">
        <x:v>12.5382081033333</x:v>
      </x:c>
      <x:c r="D753" s="14" t="s">
        <x:v>77</x:v>
      </x:c>
      <x:c r="E753" s="15">
        <x:v>43194.5147534722</x:v>
      </x:c>
      <x:c r="F753" t="s">
        <x:v>82</x:v>
      </x:c>
      <x:c r="G753" s="6">
        <x:v>153.575816854868</x:v>
      </x:c>
      <x:c r="H753" t="s">
        <x:v>83</x:v>
      </x:c>
      <x:c r="I753" s="6">
        <x:v>30.0406761398731</x:v>
      </x:c>
      <x:c r="J753" t="s">
        <x:v>78</x:v>
      </x:c>
      <x:c r="K753" s="6">
        <x:v>995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22.989</x:v>
      </x:c>
      <x:c r="R753" s="8">
        <x:v>157839.365698409</x:v>
      </x:c>
      <x:c r="S753" s="12">
        <x:v>315941.844326169</x:v>
      </x:c>
      <x:c r="T753" s="12">
        <x:v>33.95</x:v>
      </x:c>
      <x:c r="U753" s="12">
        <x:v>65</x:v>
      </x:c>
      <x:c r="V753" s="12">
        <x:f>NA()</x:f>
      </x:c>
    </x:row>
    <x:row r="754">
      <x:c r="A754">
        <x:v>561654</x:v>
      </x:c>
      <x:c r="B754" s="1">
        <x:v>43207.6446014236</x:v>
      </x:c>
      <x:c r="C754" s="6">
        <x:v>12.55527563</x:v>
      </x:c>
      <x:c r="D754" s="14" t="s">
        <x:v>77</x:v>
      </x:c>
      <x:c r="E754" s="15">
        <x:v>43194.5147534722</x:v>
      </x:c>
      <x:c r="F754" t="s">
        <x:v>82</x:v>
      </x:c>
      <x:c r="G754" s="6">
        <x:v>153.595009165477</x:v>
      </x:c>
      <x:c r="H754" t="s">
        <x:v>83</x:v>
      </x:c>
      <x:c r="I754" s="6">
        <x:v>30.0393825489605</x:v>
      </x:c>
      <x:c r="J754" t="s">
        <x:v>78</x:v>
      </x:c>
      <x:c r="K754" s="6">
        <x:v>995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22.988</x:v>
      </x:c>
      <x:c r="R754" s="8">
        <x:v>157830.475902027</x:v>
      </x:c>
      <x:c r="S754" s="12">
        <x:v>315927.533678226</x:v>
      </x:c>
      <x:c r="T754" s="12">
        <x:v>33.95</x:v>
      </x:c>
      <x:c r="U754" s="12">
        <x:v>65</x:v>
      </x:c>
      <x:c r="V754" s="12">
        <x:f>NA()</x:f>
      </x:c>
    </x:row>
    <x:row r="755">
      <x:c r="A755">
        <x:v>561665</x:v>
      </x:c>
      <x:c r="B755" s="1">
        <x:v>43207.6446128125</x:v>
      </x:c>
      <x:c r="C755" s="6">
        <x:v>12.57169326</x:v>
      </x:c>
      <x:c r="D755" s="14" t="s">
        <x:v>77</x:v>
      </x:c>
      <x:c r="E755" s="15">
        <x:v>43194.5147534722</x:v>
      </x:c>
      <x:c r="F755" t="s">
        <x:v>82</x:v>
      </x:c>
      <x:c r="G755" s="6">
        <x:v>153.519057035649</x:v>
      </x:c>
      <x:c r="H755" t="s">
        <x:v>83</x:v>
      </x:c>
      <x:c r="I755" s="6">
        <x:v>30.0607719883665</x:v>
      </x:c>
      <x:c r="J755" t="s">
        <x:v>78</x:v>
      </x:c>
      <x:c r="K755" s="6">
        <x:v>995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22.986</x:v>
      </x:c>
      <x:c r="R755" s="8">
        <x:v>157824.599511047</x:v>
      </x:c>
      <x:c r="S755" s="12">
        <x:v>315945.459770485</x:v>
      </x:c>
      <x:c r="T755" s="12">
        <x:v>33.95</x:v>
      </x:c>
      <x:c r="U755" s="12">
        <x:v>65</x:v>
      </x:c>
      <x:c r="V755" s="12">
        <x:f>NA()</x:f>
      </x:c>
    </x:row>
    <x:row r="756">
      <x:c r="A756">
        <x:v>561676</x:v>
      </x:c>
      <x:c r="B756" s="1">
        <x:v>43207.6446239236</x:v>
      </x:c>
      <x:c r="C756" s="6">
        <x:v>12.5876941916667</x:v>
      </x:c>
      <x:c r="D756" s="14" t="s">
        <x:v>77</x:v>
      </x:c>
      <x:c r="E756" s="15">
        <x:v>43194.5147534722</x:v>
      </x:c>
      <x:c r="F756" t="s">
        <x:v>82</x:v>
      </x:c>
      <x:c r="G756" s="6">
        <x:v>153.634520423128</x:v>
      </x:c>
      <x:c r="H756" t="s">
        <x:v>83</x:v>
      </x:c>
      <x:c r="I756" s="6">
        <x:v>30.0392922984502</x:v>
      </x:c>
      <x:c r="J756" t="s">
        <x:v>78</x:v>
      </x:c>
      <x:c r="K756" s="6">
        <x:v>995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22.985</x:v>
      </x:c>
      <x:c r="R756" s="8">
        <x:v>157809.739087329</x:v>
      </x:c>
      <x:c r="S756" s="12">
        <x:v>315930.250199483</x:v>
      </x:c>
      <x:c r="T756" s="12">
        <x:v>33.95</x:v>
      </x:c>
      <x:c r="U756" s="12">
        <x:v>65</x:v>
      </x:c>
      <x:c r="V756" s="12">
        <x:f>NA()</x:f>
      </x:c>
    </x:row>
    <x:row r="757">
      <x:c r="A757">
        <x:v>561688</x:v>
      </x:c>
      <x:c r="B757" s="1">
        <x:v>43207.6446359954</x:v>
      </x:c>
      <x:c r="C757" s="6">
        <x:v>12.60507851</x:v>
      </x:c>
      <x:c r="D757" s="14" t="s">
        <x:v>77</x:v>
      </x:c>
      <x:c r="E757" s="15">
        <x:v>43194.5147534722</x:v>
      </x:c>
      <x:c r="F757" t="s">
        <x:v>82</x:v>
      </x:c>
      <x:c r="G757" s="6">
        <x:v>153.667668687535</x:v>
      </x:c>
      <x:c r="H757" t="s">
        <x:v>83</x:v>
      </x:c>
      <x:c r="I757" s="6">
        <x:v>30.0323430164608</x:v>
      </x:c>
      <x:c r="J757" t="s">
        <x:v>78</x:v>
      </x:c>
      <x:c r="K757" s="6">
        <x:v>995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22.985</x:v>
      </x:c>
      <x:c r="R757" s="8">
        <x:v>157809.319612911</x:v>
      </x:c>
      <x:c r="S757" s="12">
        <x:v>315937.390451732</x:v>
      </x:c>
      <x:c r="T757" s="12">
        <x:v>33.95</x:v>
      </x:c>
      <x:c r="U757" s="12">
        <x:v>65</x:v>
      </x:c>
      <x:c r="V757" s="12">
        <x:f>NA()</x:f>
      </x:c>
    </x:row>
    <x:row r="758">
      <x:c r="A758">
        <x:v>561698</x:v>
      </x:c>
      <x:c r="B758" s="1">
        <x:v>43207.6446472569</x:v>
      </x:c>
      <x:c r="C758" s="6">
        <x:v>12.62129605</x:v>
      </x:c>
      <x:c r="D758" s="14" t="s">
        <x:v>77</x:v>
      </x:c>
      <x:c r="E758" s="15">
        <x:v>43194.5147534722</x:v>
      </x:c>
      <x:c r="F758" t="s">
        <x:v>82</x:v>
      </x:c>
      <x:c r="G758" s="6">
        <x:v>153.703755912893</x:v>
      </x:c>
      <x:c r="H758" t="s">
        <x:v>83</x:v>
      </x:c>
      <x:c r="I758" s="6">
        <x:v>30.0329747687733</x:v>
      </x:c>
      <x:c r="J758" t="s">
        <x:v>78</x:v>
      </x:c>
      <x:c r="K758" s="6">
        <x:v>995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22.982</x:v>
      </x:c>
      <x:c r="R758" s="8">
        <x:v>157802.179326091</x:v>
      </x:c>
      <x:c r="S758" s="12">
        <x:v>315938.011645551</x:v>
      </x:c>
      <x:c r="T758" s="12">
        <x:v>33.95</x:v>
      </x:c>
      <x:c r="U758" s="12">
        <x:v>65</x:v>
      </x:c>
      <x:c r="V758" s="12">
        <x:f>NA()</x:f>
      </x:c>
    </x:row>
    <x:row r="759">
      <x:c r="A759">
        <x:v>561711</x:v>
      </x:c>
      <x:c r="B759" s="1">
        <x:v>43207.6446596065</x:v>
      </x:c>
      <x:c r="C759" s="6">
        <x:v>12.6390803983333</x:v>
      </x:c>
      <x:c r="D759" s="14" t="s">
        <x:v>77</x:v>
      </x:c>
      <x:c r="E759" s="15">
        <x:v>43194.5147534722</x:v>
      </x:c>
      <x:c r="F759" t="s">
        <x:v>82</x:v>
      </x:c>
      <x:c r="G759" s="6">
        <x:v>153.634204246947</x:v>
      </x:c>
      <x:c r="H759" t="s">
        <x:v>83</x:v>
      </x:c>
      <x:c r="I759" s="6">
        <x:v>30.0420900653949</x:v>
      </x:c>
      <x:c r="J759" t="s">
        <x:v>78</x:v>
      </x:c>
      <x:c r="K759" s="6">
        <x:v>995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22.984</x:v>
      </x:c>
      <x:c r="R759" s="8">
        <x:v>157781.742947493</x:v>
      </x:c>
      <x:c r="S759" s="12">
        <x:v>315946.5626292</x:v>
      </x:c>
      <x:c r="T759" s="12">
        <x:v>33.95</x:v>
      </x:c>
      <x:c r="U759" s="12">
        <x:v>65</x:v>
      </x:c>
      <x:c r="V759" s="12">
        <x:f>NA()</x:f>
      </x:c>
    </x:row>
    <x:row r="760">
      <x:c r="A760">
        <x:v>561712</x:v>
      </x:c>
      <x:c r="B760" s="1">
        <x:v>43207.6446707176</x:v>
      </x:c>
      <x:c r="C760" s="6">
        <x:v>12.6550646466667</x:v>
      </x:c>
      <x:c r="D760" s="14" t="s">
        <x:v>77</x:v>
      </x:c>
      <x:c r="E760" s="15">
        <x:v>43194.5147534722</x:v>
      </x:c>
      <x:c r="F760" t="s">
        <x:v>82</x:v>
      </x:c>
      <x:c r="G760" s="6">
        <x:v>153.647800342809</x:v>
      </x:c>
      <x:c r="H760" t="s">
        <x:v>83</x:v>
      </x:c>
      <x:c r="I760" s="6">
        <x:v>30.0556276803536</x:v>
      </x:c>
      <x:c r="J760" t="s">
        <x:v>78</x:v>
      </x:c>
      <x:c r="K760" s="6">
        <x:v>995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22.978</x:v>
      </x:c>
      <x:c r="R760" s="8">
        <x:v>157787.145445485</x:v>
      </x:c>
      <x:c r="S760" s="12">
        <x:v>315953.63371859</x:v>
      </x:c>
      <x:c r="T760" s="12">
        <x:v>33.95</x:v>
      </x:c>
      <x:c r="U760" s="12">
        <x:v>65</x:v>
      </x:c>
      <x:c r="V760" s="12">
        <x:f>NA()</x:f>
      </x:c>
    </x:row>
    <x:row r="761">
      <x:c r="A761">
        <x:v>561725</x:v>
      </x:c>
      <x:c r="B761" s="1">
        <x:v>43207.6446820255</x:v>
      </x:c>
      <x:c r="C761" s="6">
        <x:v>12.671365585</x:v>
      </x:c>
      <x:c r="D761" s="14" t="s">
        <x:v>77</x:v>
      </x:c>
      <x:c r="E761" s="15">
        <x:v>43194.5147534722</x:v>
      </x:c>
      <x:c r="F761" t="s">
        <x:v>82</x:v>
      </x:c>
      <x:c r="G761" s="6">
        <x:v>153.686045135544</x:v>
      </x:c>
      <x:c r="H761" t="s">
        <x:v>83</x:v>
      </x:c>
      <x:c r="I761" s="6">
        <x:v>30.0421502324511</x:v>
      </x:c>
      <x:c r="J761" t="s">
        <x:v>78</x:v>
      </x:c>
      <x:c r="K761" s="6">
        <x:v>995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22.98</x:v>
      </x:c>
      <x:c r="R761" s="8">
        <x:v>157765.116534855</x:v>
      </x:c>
      <x:c r="S761" s="12">
        <x:v>315942.312018893</x:v>
      </x:c>
      <x:c r="T761" s="12">
        <x:v>33.95</x:v>
      </x:c>
      <x:c r="U761" s="12">
        <x:v>65</x:v>
      </x:c>
      <x:c r="V761" s="12">
        <x:f>NA()</x:f>
      </x:c>
    </x:row>
    <x:row r="762">
      <x:c r="A762">
        <x:v>561735</x:v>
      </x:c>
      <x:c r="B762" s="1">
        <x:v>43207.6446934838</x:v>
      </x:c>
      <x:c r="C762" s="6">
        <x:v>12.6878664966667</x:v>
      </x:c>
      <x:c r="D762" s="14" t="s">
        <x:v>77</x:v>
      </x:c>
      <x:c r="E762" s="15">
        <x:v>43194.5147534722</x:v>
      </x:c>
      <x:c r="F762" t="s">
        <x:v>82</x:v>
      </x:c>
      <x:c r="G762" s="6">
        <x:v>153.675451263417</x:v>
      </x:c>
      <x:c r="H762" t="s">
        <x:v>83</x:v>
      </x:c>
      <x:c r="I762" s="6">
        <x:v>30.0416388125041</x:v>
      </x:c>
      <x:c r="J762" t="s">
        <x:v>78</x:v>
      </x:c>
      <x:c r="K762" s="6">
        <x:v>995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22.981</x:v>
      </x:c>
      <x:c r="R762" s="8">
        <x:v>157768.456218115</x:v>
      </x:c>
      <x:c r="S762" s="12">
        <x:v>315940.961380756</x:v>
      </x:c>
      <x:c r="T762" s="12">
        <x:v>33.95</x:v>
      </x:c>
      <x:c r="U762" s="12">
        <x:v>65</x:v>
      </x:c>
      <x:c r="V762" s="12">
        <x:f>NA()</x:f>
      </x:c>
    </x:row>
    <x:row r="763">
      <x:c r="A763">
        <x:v>561746</x:v>
      </x:c>
      <x:c r="B763" s="1">
        <x:v>43207.6447237616</x:v>
      </x:c>
      <x:c r="C763" s="6">
        <x:v>12.7314856383333</x:v>
      </x:c>
      <x:c r="D763" s="14" t="s">
        <x:v>77</x:v>
      </x:c>
      <x:c r="E763" s="15">
        <x:v>43194.5147534722</x:v>
      </x:c>
      <x:c r="F763" t="s">
        <x:v>82</x:v>
      </x:c>
      <x:c r="G763" s="6">
        <x:v>153.776917010961</x:v>
      </x:c>
      <x:c r="H763" t="s">
        <x:v>83</x:v>
      </x:c>
      <x:c r="I763" s="6">
        <x:v>30.039502882978</x:v>
      </x:c>
      <x:c r="J763" t="s">
        <x:v>78</x:v>
      </x:c>
      <x:c r="K763" s="6">
        <x:v>995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22.974</x:v>
      </x:c>
      <x:c r="R763" s="8">
        <x:v>157792.431023771</x:v>
      </x:c>
      <x:c r="S763" s="12">
        <x:v>316018.292887926</x:v>
      </x:c>
      <x:c r="T763" s="12">
        <x:v>33.95</x:v>
      </x:c>
      <x:c r="U763" s="12">
        <x:v>65</x:v>
      </x:c>
      <x:c r="V763" s="12">
        <x:f>NA()</x:f>
      </x:c>
    </x:row>
    <x:row r="764">
      <x:c r="A764">
        <x:v>561753</x:v>
      </x:c>
      <x:c r="B764" s="1">
        <x:v>43207.6447238079</x:v>
      </x:c>
      <x:c r="C764" s="6">
        <x:v>12.7315022966667</x:v>
      </x:c>
      <x:c r="D764" s="14" t="s">
        <x:v>77</x:v>
      </x:c>
      <x:c r="E764" s="15">
        <x:v>43194.5147534722</x:v>
      </x:c>
      <x:c r="F764" t="s">
        <x:v>82</x:v>
      </x:c>
      <x:c r="G764" s="6">
        <x:v>153.781251358723</x:v>
      </x:c>
      <x:c r="H764" t="s">
        <x:v>83</x:v>
      </x:c>
      <x:c r="I764" s="6">
        <x:v>30.0358627808637</x:v>
      </x:c>
      <x:c r="J764" t="s">
        <x:v>78</x:v>
      </x:c>
      <x:c r="K764" s="6">
        <x:v>995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22.975</x:v>
      </x:c>
      <x:c r="R764" s="8">
        <x:v>157721.03889943</x:v>
      </x:c>
      <x:c r="S764" s="12">
        <x:v>315922.766455918</x:v>
      </x:c>
      <x:c r="T764" s="12">
        <x:v>33.95</x:v>
      </x:c>
      <x:c r="U764" s="12">
        <x:v>65</x:v>
      </x:c>
      <x:c r="V764" s="12">
        <x:f>NA()</x:f>
      </x:c>
    </x:row>
    <x:row r="765">
      <x:c r="A765">
        <x:v>561765</x:v>
      </x:c>
      <x:c r="B765" s="1">
        <x:v>43207.644728588</x:v>
      </x:c>
      <x:c r="C765" s="6">
        <x:v>12.738402705</x:v>
      </x:c>
      <x:c r="D765" s="14" t="s">
        <x:v>77</x:v>
      </x:c>
      <x:c r="E765" s="15">
        <x:v>43194.5147534722</x:v>
      </x:c>
      <x:c r="F765" t="s">
        <x:v>82</x:v>
      </x:c>
      <x:c r="G765" s="6">
        <x:v>153.768207961043</x:v>
      </x:c>
      <x:c r="H765" t="s">
        <x:v>83</x:v>
      </x:c>
      <x:c r="I765" s="6">
        <x:v>30.0358627808637</x:v>
      </x:c>
      <x:c r="J765" t="s">
        <x:v>78</x:v>
      </x:c>
      <x:c r="K765" s="6">
        <x:v>995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22.976</x:v>
      </x:c>
      <x:c r="R765" s="8">
        <x:v>157675.882300891</x:v>
      </x:c>
      <x:c r="S765" s="12">
        <x:v>315869.219450711</x:v>
      </x:c>
      <x:c r="T765" s="12">
        <x:v>33.95</x:v>
      </x:c>
      <x:c r="U765" s="12">
        <x:v>65</x:v>
      </x:c>
      <x:c r="V765" s="12">
        <x:f>NA()</x:f>
      </x:c>
    </x:row>
    <x:row r="766">
      <x:c r="A766">
        <x:v>561772</x:v>
      </x:c>
      <x:c r="B766" s="1">
        <x:v>43207.6447398958</x:v>
      </x:c>
      <x:c r="C766" s="6">
        <x:v>12.7546869383333</x:v>
      </x:c>
      <x:c r="D766" s="14" t="s">
        <x:v>77</x:v>
      </x:c>
      <x:c r="E766" s="15">
        <x:v>43194.5147534722</x:v>
      </x:c>
      <x:c r="F766" t="s">
        <x:v>82</x:v>
      </x:c>
      <x:c r="G766" s="6">
        <x:v>153.794296126825</x:v>
      </x:c>
      <x:c r="H766" t="s">
        <x:v>83</x:v>
      </x:c>
      <x:c r="I766" s="6">
        <x:v>30.0358627808637</x:v>
      </x:c>
      <x:c r="J766" t="s">
        <x:v>78</x:v>
      </x:c>
      <x:c r="K766" s="6">
        <x:v>995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22.974</x:v>
      </x:c>
      <x:c r="R766" s="8">
        <x:v>157697.596893594</x:v>
      </x:c>
      <x:c r="S766" s="12">
        <x:v>315894.995407974</x:v>
      </x:c>
      <x:c r="T766" s="12">
        <x:v>33.95</x:v>
      </x:c>
      <x:c r="U766" s="12">
        <x:v>65</x:v>
      </x:c>
      <x:c r="V766" s="12">
        <x:f>NA()</x:f>
      </x:c>
    </x:row>
    <x:row r="767">
      <x:c r="A767">
        <x:v>561784</x:v>
      </x:c>
      <x:c r="B767" s="1">
        <x:v>43207.6447515046</x:v>
      </x:c>
      <x:c r="C767" s="6">
        <x:v>12.771404575</x:v>
      </x:c>
      <x:c r="D767" s="14" t="s">
        <x:v>77</x:v>
      </x:c>
      <x:c r="E767" s="15">
        <x:v>43194.5147534722</x:v>
      </x:c>
      <x:c r="F767" t="s">
        <x:v>82</x:v>
      </x:c>
      <x:c r="G767" s="6">
        <x:v>153.780625276872</x:v>
      </x:c>
      <x:c r="H767" t="s">
        <x:v>83</x:v>
      </x:c>
      <x:c r="I767" s="6">
        <x:v>30.0414583113648</x:v>
      </x:c>
      <x:c r="J767" t="s">
        <x:v>78</x:v>
      </x:c>
      <x:c r="K767" s="6">
        <x:v>995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22.973</x:v>
      </x:c>
      <x:c r="R767" s="8">
        <x:v>157704.874326842</x:v>
      </x:c>
      <x:c r="S767" s="12">
        <x:v>315913.851717805</x:v>
      </x:c>
      <x:c r="T767" s="12">
        <x:v>33.95</x:v>
      </x:c>
      <x:c r="U767" s="12">
        <x:v>65</x:v>
      </x:c>
      <x:c r="V767" s="12">
        <x:f>NA()</x:f>
      </x:c>
    </x:row>
    <x:row r="768">
      <x:c r="A768">
        <x:v>561792</x:v>
      </x:c>
      <x:c r="B768" s="1">
        <x:v>43207.6447629977</x:v>
      </x:c>
      <x:c r="C768" s="6">
        <x:v>12.787955485</x:v>
      </x:c>
      <x:c r="D768" s="14" t="s">
        <x:v>77</x:v>
      </x:c>
      <x:c r="E768" s="15">
        <x:v>43194.5147534722</x:v>
      </x:c>
      <x:c r="F768" t="s">
        <x:v>82</x:v>
      </x:c>
      <x:c r="G768" s="6">
        <x:v>153.718692304446</x:v>
      </x:c>
      <x:c r="H768" t="s">
        <x:v>83</x:v>
      </x:c>
      <x:c r="I768" s="6">
        <x:v>30.0571619468301</x:v>
      </x:c>
      <x:c r="J768" t="s">
        <x:v>78</x:v>
      </x:c>
      <x:c r="K768" s="6">
        <x:v>995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22.972</x:v>
      </x:c>
      <x:c r="R768" s="8">
        <x:v>157689.683282509</x:v>
      </x:c>
      <x:c r="S768" s="12">
        <x:v>315925.754085492</x:v>
      </x:c>
      <x:c r="T768" s="12">
        <x:v>33.95</x:v>
      </x:c>
      <x:c r="U768" s="12">
        <x:v>65</x:v>
      </x:c>
      <x:c r="V768" s="12">
        <x:f>NA()</x:f>
      </x:c>
    </x:row>
    <x:row r="769">
      <x:c r="A769">
        <x:v>561803</x:v>
      </x:c>
      <x:c r="B769" s="1">
        <x:v>43207.6447746875</x:v>
      </x:c>
      <x:c r="C769" s="6">
        <x:v>12.8047897666667</x:v>
      </x:c>
      <x:c r="D769" s="14" t="s">
        <x:v>77</x:v>
      </x:c>
      <x:c r="E769" s="15">
        <x:v>43194.5147534722</x:v>
      </x:c>
      <x:c r="F769" t="s">
        <x:v>82</x:v>
      </x:c>
      <x:c r="G769" s="6">
        <x:v>153.75853570987</x:v>
      </x:c>
      <x:c r="H769" t="s">
        <x:v>83</x:v>
      </x:c>
      <x:c r="I769" s="6">
        <x:v>30.0570115285173</x:v>
      </x:c>
      <x:c r="J769" t="s">
        <x:v>78</x:v>
      </x:c>
      <x:c r="K769" s="6">
        <x:v>995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22.969</x:v>
      </x:c>
      <x:c r="R769" s="8">
        <x:v>157693.224854769</x:v>
      </x:c>
      <x:c r="S769" s="12">
        <x:v>315923.132852613</x:v>
      </x:c>
      <x:c r="T769" s="12">
        <x:v>33.95</x:v>
      </x:c>
      <x:c r="U769" s="12">
        <x:v>65</x:v>
      </x:c>
      <x:c r="V769" s="12">
        <x:f>NA()</x:f>
      </x:c>
    </x:row>
    <x:row r="770">
      <x:c r="A770">
        <x:v>561818</x:v>
      </x:c>
      <x:c r="B770" s="1">
        <x:v>43207.6447864236</x:v>
      </x:c>
      <x:c r="C770" s="6">
        <x:v>12.8216740366667</x:v>
      </x:c>
      <x:c r="D770" s="14" t="s">
        <x:v>77</x:v>
      </x:c>
      <x:c r="E770" s="15">
        <x:v>43194.5147534722</x:v>
      </x:c>
      <x:c r="F770" t="s">
        <x:v>82</x:v>
      </x:c>
      <x:c r="G770" s="6">
        <x:v>153.718805455241</x:v>
      </x:c>
      <x:c r="H770" t="s">
        <x:v>83</x:v>
      </x:c>
      <x:c r="I770" s="6">
        <x:v>30.0598694776181</x:v>
      </x:c>
      <x:c r="J770" t="s">
        <x:v>78</x:v>
      </x:c>
      <x:c r="K770" s="6">
        <x:v>995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22.971</x:v>
      </x:c>
      <x:c r="R770" s="8">
        <x:v>157693.994824487</x:v>
      </x:c>
      <x:c r="S770" s="12">
        <x:v>315937.767547055</x:v>
      </x:c>
      <x:c r="T770" s="12">
        <x:v>33.95</x:v>
      </x:c>
      <x:c r="U770" s="12">
        <x:v>65</x:v>
      </x:c>
      <x:c r="V770" s="12">
        <x:f>NA()</x:f>
      </x:c>
    </x:row>
    <x:row r="771">
      <x:c r="A771">
        <x:v>561828</x:v>
      </x:c>
      <x:c r="B771" s="1">
        <x:v>43207.6447978819</x:v>
      </x:c>
      <x:c r="C771" s="6">
        <x:v>12.838174995</x:v>
      </x:c>
      <x:c r="D771" s="14" t="s">
        <x:v>77</x:v>
      </x:c>
      <x:c r="E771" s="15">
        <x:v>43194.5147534722</x:v>
      </x:c>
      <x:c r="F771" t="s">
        <x:v>82</x:v>
      </x:c>
      <x:c r="G771" s="6">
        <x:v>153.82402399641</x:v>
      </x:c>
      <x:c r="H771" t="s">
        <x:v>83</x:v>
      </x:c>
      <x:c r="I771" s="6">
        <x:v>30.0460310098892</x:v>
      </x:c>
      <x:c r="J771" t="s">
        <x:v>78</x:v>
      </x:c>
      <x:c r="K771" s="6">
        <x:v>995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22.968</x:v>
      </x:c>
      <x:c r="R771" s="8">
        <x:v>157681.823964375</x:v>
      </x:c>
      <x:c r="S771" s="12">
        <x:v>315927.875821753</x:v>
      </x:c>
      <x:c r="T771" s="12">
        <x:v>33.95</x:v>
      </x:c>
      <x:c r="U771" s="12">
        <x:v>65</x:v>
      </x:c>
      <x:c r="V771" s="12">
        <x:f>NA()</x:f>
      </x:c>
    </x:row>
    <x:row r="772">
      <x:c r="A772">
        <x:v>561840</x:v>
      </x:c>
      <x:c r="B772" s="1">
        <x:v>43207.6448096875</x:v>
      </x:c>
      <x:c r="C772" s="6">
        <x:v>12.855192615</x:v>
      </x:c>
      <x:c r="D772" s="14" t="s">
        <x:v>77</x:v>
      </x:c>
      <x:c r="E772" s="15">
        <x:v>43194.5147534722</x:v>
      </x:c>
      <x:c r="F772" t="s">
        <x:v>82</x:v>
      </x:c>
      <x:c r="G772" s="6">
        <x:v>153.826153083003</x:v>
      </x:c>
      <x:c r="H772" t="s">
        <x:v>83</x:v>
      </x:c>
      <x:c r="I772" s="6">
        <x:v>30.0483173614894</x:v>
      </x:c>
      <x:c r="J772" t="s">
        <x:v>78</x:v>
      </x:c>
      <x:c r="K772" s="6">
        <x:v>995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22.967</x:v>
      </x:c>
      <x:c r="R772" s="8">
        <x:v>157676.094869223</x:v>
      </x:c>
      <x:c r="S772" s="12">
        <x:v>315943.088460114</x:v>
      </x:c>
      <x:c r="T772" s="12">
        <x:v>33.95</x:v>
      </x:c>
      <x:c r="U772" s="12">
        <x:v>65</x:v>
      </x:c>
      <x:c r="V772" s="12">
        <x:f>NA()</x:f>
      </x:c>
    </x:row>
    <x:row r="773">
      <x:c r="A773">
        <x:v>561849</x:v>
      </x:c>
      <x:c r="B773" s="1">
        <x:v>43207.6448210301</x:v>
      </x:c>
      <x:c r="C773" s="6">
        <x:v>12.8715268466667</x:v>
      </x:c>
      <x:c r="D773" s="14" t="s">
        <x:v>77</x:v>
      </x:c>
      <x:c r="E773" s="15">
        <x:v>43194.5147534722</x:v>
      </x:c>
      <x:c r="F773" t="s">
        <x:v>82</x:v>
      </x:c>
      <x:c r="G773" s="6">
        <x:v>153.80051864143</x:v>
      </x:c>
      <x:c r="H773" t="s">
        <x:v>83</x:v>
      </x:c>
      <x:c r="I773" s="6">
        <x:v>30.0591474691946</x:v>
      </x:c>
      <x:c r="J773" t="s">
        <x:v>78</x:v>
      </x:c>
      <x:c r="K773" s="6">
        <x:v>995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22.965</x:v>
      </x:c>
      <x:c r="R773" s="8">
        <x:v>157672.751554128</x:v>
      </x:c>
      <x:c r="S773" s="12">
        <x:v>315941.676001517</x:v>
      </x:c>
      <x:c r="T773" s="12">
        <x:v>33.95</x:v>
      </x:c>
      <x:c r="U773" s="12">
        <x:v>65</x:v>
      </x:c>
      <x:c r="V773" s="12">
        <x:f>NA()</x:f>
      </x:c>
    </x:row>
    <x:row r="774">
      <x:c r="A774">
        <x:v>561857</x:v>
      </x:c>
      <x:c r="B774" s="1">
        <x:v>43207.6448330208</x:v>
      </x:c>
      <x:c r="C774" s="6">
        <x:v>12.8887778266667</x:v>
      </x:c>
      <x:c r="D774" s="14" t="s">
        <x:v>77</x:v>
      </x:c>
      <x:c r="E774" s="15">
        <x:v>43194.5147534722</x:v>
      </x:c>
      <x:c r="F774" t="s">
        <x:v>82</x:v>
      </x:c>
      <x:c r="G774" s="6">
        <x:v>153.928147432759</x:v>
      </x:c>
      <x:c r="H774" t="s">
        <x:v>83</x:v>
      </x:c>
      <x:c r="I774" s="6">
        <x:v>30.0324332667838</x:v>
      </x:c>
      <x:c r="J774" t="s">
        <x:v>78</x:v>
      </x:c>
      <x:c r="K774" s="6">
        <x:v>995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22.965</x:v>
      </x:c>
      <x:c r="R774" s="8">
        <x:v>157656.597634549</x:v>
      </x:c>
      <x:c r="S774" s="12">
        <x:v>315934.099704674</x:v>
      </x:c>
      <x:c r="T774" s="12">
        <x:v>33.95</x:v>
      </x:c>
      <x:c r="U774" s="12">
        <x:v>65</x:v>
      </x:c>
      <x:c r="V774" s="12">
        <x:f>NA()</x:f>
      </x:c>
    </x:row>
    <x:row r="775">
      <x:c r="A775">
        <x:v>561869</x:v>
      </x:c>
      <x:c r="B775" s="1">
        <x:v>43207.6448451042</x:v>
      </x:c>
      <x:c r="C775" s="6">
        <x:v>12.90616218</x:v>
      </x:c>
      <x:c r="D775" s="14" t="s">
        <x:v>77</x:v>
      </x:c>
      <x:c r="E775" s="15">
        <x:v>43194.5147534722</x:v>
      </x:c>
      <x:c r="F775" t="s">
        <x:v>82</x:v>
      </x:c>
      <x:c r="G775" s="6">
        <x:v>153.917200403318</x:v>
      </x:c>
      <x:c r="H775" t="s">
        <x:v>83</x:v>
      </x:c>
      <x:c r="I775" s="6">
        <x:v>30.0374572052706</x:v>
      </x:c>
      <x:c r="J775" t="s">
        <x:v>78</x:v>
      </x:c>
      <x:c r="K775" s="6">
        <x:v>995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22.964</x:v>
      </x:c>
      <x:c r="R775" s="8">
        <x:v>157643.951122183</x:v>
      </x:c>
      <x:c r="S775" s="12">
        <x:v>315937.965355237</x:v>
      </x:c>
      <x:c r="T775" s="12">
        <x:v>33.95</x:v>
      </x:c>
      <x:c r="U775" s="12">
        <x:v>65</x:v>
      </x:c>
      <x:c r="V775" s="12">
        <x:f>NA()</x:f>
      </x:c>
    </x:row>
    <x:row r="776">
      <x:c r="A776">
        <x:v>561877</x:v>
      </x:c>
      <x:c r="B776" s="1">
        <x:v>43207.6448554398</x:v>
      </x:c>
      <x:c r="C776" s="6">
        <x:v>12.9210963083333</x:v>
      </x:c>
      <x:c r="D776" s="14" t="s">
        <x:v>77</x:v>
      </x:c>
      <x:c r="E776" s="15">
        <x:v>43194.5147534722</x:v>
      </x:c>
      <x:c r="F776" t="s">
        <x:v>82</x:v>
      </x:c>
      <x:c r="G776" s="6">
        <x:v>153.910804033022</x:v>
      </x:c>
      <x:c r="H776" t="s">
        <x:v>83</x:v>
      </x:c>
      <x:c r="I776" s="6">
        <x:v>30.0469936840573</x:v>
      </x:c>
      <x:c r="J776" t="s">
        <x:v>78</x:v>
      </x:c>
      <x:c r="K776" s="6">
        <x:v>995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22.961</x:v>
      </x:c>
      <x:c r="R776" s="8">
        <x:v>157630.158701339</x:v>
      </x:c>
      <x:c r="S776" s="12">
        <x:v>315925.202438713</x:v>
      </x:c>
      <x:c r="T776" s="12">
        <x:v>33.95</x:v>
      </x:c>
      <x:c r="U776" s="12">
        <x:v>65</x:v>
      </x:c>
      <x:c r="V776" s="12">
        <x:f>NA()</x:f>
      </x:c>
    </x:row>
    <x:row r="777">
      <x:c r="A777">
        <x:v>561883</x:v>
      </x:c>
      <x:c r="B777" s="1">
        <x:v>43207.6448672801</x:v>
      </x:c>
      <x:c r="C777" s="6">
        <x:v>12.93814728</x:v>
      </x:c>
      <x:c r="D777" s="14" t="s">
        <x:v>77</x:v>
      </x:c>
      <x:c r="E777" s="15">
        <x:v>43194.5147534722</x:v>
      </x:c>
      <x:c r="F777" t="s">
        <x:v>82</x:v>
      </x:c>
      <x:c r="G777" s="6">
        <x:v>153.853261983731</x:v>
      </x:c>
      <x:c r="H777" t="s">
        <x:v>83</x:v>
      </x:c>
      <x:c r="I777" s="6">
        <x:v>30.0481067764081</x:v>
      </x:c>
      <x:c r="J777" t="s">
        <x:v>78</x:v>
      </x:c>
      <x:c r="K777" s="6">
        <x:v>995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22.965</x:v>
      </x:c>
      <x:c r="R777" s="8">
        <x:v>157629.328378187</x:v>
      </x:c>
      <x:c r="S777" s="12">
        <x:v>315939.670778222</x:v>
      </x:c>
      <x:c r="T777" s="12">
        <x:v>33.95</x:v>
      </x:c>
      <x:c r="U777" s="12">
        <x:v>65</x:v>
      </x:c>
      <x:c r="V777" s="12">
        <x:f>NA()</x:f>
      </x:c>
    </x:row>
    <x:row r="778">
      <x:c r="A778">
        <x:v>561899</x:v>
      </x:c>
      <x:c r="B778" s="1">
        <x:v>43207.6448796644</x:v>
      </x:c>
      <x:c r="C778" s="6">
        <x:v>12.9559815916667</x:v>
      </x:c>
      <x:c r="D778" s="14" t="s">
        <x:v>77</x:v>
      </x:c>
      <x:c r="E778" s="15">
        <x:v>43194.5147534722</x:v>
      </x:c>
      <x:c r="F778" t="s">
        <x:v>82</x:v>
      </x:c>
      <x:c r="G778" s="6">
        <x:v>153.938265415449</x:v>
      </x:c>
      <x:c r="H778" t="s">
        <x:v>83</x:v>
      </x:c>
      <x:c r="I778" s="6">
        <x:v>30.0412477267146</x:v>
      </x:c>
      <x:c r="J778" t="s">
        <x:v>78</x:v>
      </x:c>
      <x:c r="K778" s="6">
        <x:v>995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22.961</x:v>
      </x:c>
      <x:c r="R778" s="8">
        <x:v>157626.408659851</x:v>
      </x:c>
      <x:c r="S778" s="12">
        <x:v>315950.290243537</x:v>
      </x:c>
      <x:c r="T778" s="12">
        <x:v>33.95</x:v>
      </x:c>
      <x:c r="U778" s="12">
        <x:v>65</x:v>
      </x:c>
      <x:c r="V778" s="12">
        <x:f>NA()</x:f>
      </x:c>
    </x:row>
    <x:row r="779">
      <x:c r="A779">
        <x:v>561906</x:v>
      </x:c>
      <x:c r="B779" s="1">
        <x:v>43207.644890706</x:v>
      </x:c>
      <x:c r="C779" s="6">
        <x:v>12.9718325483333</x:v>
      </x:c>
      <x:c r="D779" s="14" t="s">
        <x:v>77</x:v>
      </x:c>
      <x:c r="E779" s="15">
        <x:v>43194.5147534722</x:v>
      </x:c>
      <x:c r="F779" t="s">
        <x:v>82</x:v>
      </x:c>
      <x:c r="G779" s="6">
        <x:v>153.887539008885</x:v>
      </x:c>
      <x:c r="H779" t="s">
        <x:v>83</x:v>
      </x:c>
      <x:c r="I779" s="6">
        <x:v>30.0491296183536</x:v>
      </x:c>
      <x:c r="J779" t="s">
        <x:v>78</x:v>
      </x:c>
      <x:c r="K779" s="6">
        <x:v>995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22.962</x:v>
      </x:c>
      <x:c r="R779" s="8">
        <x:v>157613.960826655</x:v>
      </x:c>
      <x:c r="S779" s="12">
        <x:v>315934.303118824</x:v>
      </x:c>
      <x:c r="T779" s="12">
        <x:v>33.95</x:v>
      </x:c>
      <x:c r="U779" s="12">
        <x:v>65</x:v>
      </x:c>
      <x:c r="V779" s="12">
        <x:f>NA()</x:f>
      </x:c>
    </x:row>
    <x:row r="780">
      <x:c r="A780">
        <x:v>561918</x:v>
      </x:c>
      <x:c r="B780" s="1">
        <x:v>43207.6449021991</x:v>
      </x:c>
      <x:c r="C780" s="6">
        <x:v>12.9884001533333</x:v>
      </x:c>
      <x:c r="D780" s="14" t="s">
        <x:v>77</x:v>
      </x:c>
      <x:c r="E780" s="15">
        <x:v>43194.5147534722</x:v>
      </x:c>
      <x:c r="F780" t="s">
        <x:v>82</x:v>
      </x:c>
      <x:c r="G780" s="6">
        <x:v>153.954660011074</x:v>
      </x:c>
      <x:c r="H780" t="s">
        <x:v>83</x:v>
      </x:c>
      <x:c r="I780" s="6">
        <x:v>30.0542137491248</x:v>
      </x:c>
      <x:c r="J780" t="s">
        <x:v>78</x:v>
      </x:c>
      <x:c r="K780" s="6">
        <x:v>995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22.955</x:v>
      </x:c>
      <x:c r="R780" s="8">
        <x:v>157598.473689329</x:v>
      </x:c>
      <x:c r="S780" s="12">
        <x:v>315927.572820965</x:v>
      </x:c>
      <x:c r="T780" s="12">
        <x:v>33.95</x:v>
      </x:c>
      <x:c r="U780" s="12">
        <x:v>65</x:v>
      </x:c>
      <x:c r="V780" s="12">
        <x:f>NA()</x:f>
      </x:c>
    </x:row>
    <x:row r="781">
      <x:c r="A781">
        <x:v>561928</x:v>
      </x:c>
      <x:c r="B781" s="1">
        <x:v>43207.6449133449</x:v>
      </x:c>
      <x:c r="C781" s="6">
        <x:v>13.0044844116667</x:v>
      </x:c>
      <x:c r="D781" s="14" t="s">
        <x:v>77</x:v>
      </x:c>
      <x:c r="E781" s="15">
        <x:v>43194.5147534722</x:v>
      </x:c>
      <x:c r="F781" t="s">
        <x:v>82</x:v>
      </x:c>
      <x:c r="G781" s="6">
        <x:v>153.945264701583</x:v>
      </x:c>
      <x:c r="H781" t="s">
        <x:v>83</x:v>
      </x:c>
      <x:c r="I781" s="6">
        <x:v>30.0452488373317</x:v>
      </x:c>
      <x:c r="J781" t="s">
        <x:v>78</x:v>
      </x:c>
      <x:c r="K781" s="6">
        <x:v>995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22.959</x:v>
      </x:c>
      <x:c r="R781" s="8">
        <x:v>157600.801106095</x:v>
      </x:c>
      <x:c r="S781" s="12">
        <x:v>315934.139986472</x:v>
      </x:c>
      <x:c r="T781" s="12">
        <x:v>33.95</x:v>
      </x:c>
      <x:c r="U781" s="12">
        <x:v>65</x:v>
      </x:c>
      <x:c r="V781" s="12">
        <x:f>NA()</x:f>
      </x:c>
    </x:row>
    <x:row r="782">
      <x:c r="A782">
        <x:v>561940</x:v>
      </x:c>
      <x:c r="B782" s="1">
        <x:v>43207.6449260069</x:v>
      </x:c>
      <x:c r="C782" s="6">
        <x:v>13.0227020816667</x:v>
      </x:c>
      <x:c r="D782" s="14" t="s">
        <x:v>77</x:v>
      </x:c>
      <x:c r="E782" s="15">
        <x:v>43194.5147534722</x:v>
      </x:c>
      <x:c r="F782" t="s">
        <x:v>82</x:v>
      </x:c>
      <x:c r="G782" s="6">
        <x:v>153.968803153714</x:v>
      </x:c>
      <x:c r="H782" t="s">
        <x:v>83</x:v>
      </x:c>
      <x:c r="I782" s="6">
        <x:v>30.0457903413899</x:v>
      </x:c>
      <x:c r="J782" t="s">
        <x:v>78</x:v>
      </x:c>
      <x:c r="K782" s="6">
        <x:v>995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22.957</x:v>
      </x:c>
      <x:c r="R782" s="8">
        <x:v>157592.072704817</x:v>
      </x:c>
      <x:c r="S782" s="12">
        <x:v>315934.309747624</x:v>
      </x:c>
      <x:c r="T782" s="12">
        <x:v>33.95</x:v>
      </x:c>
      <x:c r="U782" s="12">
        <x:v>65</x:v>
      </x:c>
      <x:c r="V782" s="12">
        <x:f>NA()</x:f>
      </x:c>
    </x:row>
    <x:row r="783">
      <x:c r="A783">
        <x:v>561945</x:v>
      </x:c>
      <x:c r="B783" s="1">
        <x:v>43207.6449367708</x:v>
      </x:c>
      <x:c r="C783" s="6">
        <x:v>13.0381862583333</x:v>
      </x:c>
      <x:c r="D783" s="14" t="s">
        <x:v>77</x:v>
      </x:c>
      <x:c r="E783" s="15">
        <x:v>43194.5147534722</x:v>
      </x:c>
      <x:c r="F783" t="s">
        <x:v>82</x:v>
      </x:c>
      <x:c r="G783" s="6">
        <x:v>154.015793760019</x:v>
      </x:c>
      <x:c r="H783" t="s">
        <x:v>83</x:v>
      </x:c>
      <x:c r="I783" s="6">
        <x:v>30.0414282278421</x:v>
      </x:c>
      <x:c r="J783" t="s">
        <x:v>78</x:v>
      </x:c>
      <x:c r="K783" s="6">
        <x:v>995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22.955</x:v>
      </x:c>
      <x:c r="R783" s="8">
        <x:v>157580.612715245</x:v>
      </x:c>
      <x:c r="S783" s="12">
        <x:v>315926.035223065</x:v>
      </x:c>
      <x:c r="T783" s="12">
        <x:v>33.95</x:v>
      </x:c>
      <x:c r="U783" s="12">
        <x:v>65</x:v>
      </x:c>
      <x:c r="V783" s="12">
        <x:f>NA()</x:f>
      </x:c>
    </x:row>
    <x:row r="784">
      <x:c r="A784">
        <x:v>561960</x:v>
      </x:c>
      <x:c r="B784" s="1">
        <x:v>43207.6449480671</x:v>
      </x:c>
      <x:c r="C784" s="6">
        <x:v>13.054470525</x:v>
      </x:c>
      <x:c r="D784" s="14" t="s">
        <x:v>77</x:v>
      </x:c>
      <x:c r="E784" s="15">
        <x:v>43194.5147534722</x:v>
      </x:c>
      <x:c r="F784" t="s">
        <x:v>82</x:v>
      </x:c>
      <x:c r="G784" s="6">
        <x:v>154.025943003006</x:v>
      </x:c>
      <x:c r="H784" t="s">
        <x:v>83</x:v>
      </x:c>
      <x:c r="I784" s="6">
        <x:v>30.0475051048211</x:v>
      </x:c>
      <x:c r="J784" t="s">
        <x:v>78</x:v>
      </x:c>
      <x:c r="K784" s="6">
        <x:v>995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22.952</x:v>
      </x:c>
      <x:c r="R784" s="8">
        <x:v>157571.109486504</x:v>
      </x:c>
      <x:c r="S784" s="12">
        <x:v>315921.401114643</x:v>
      </x:c>
      <x:c r="T784" s="12">
        <x:v>33.95</x:v>
      </x:c>
      <x:c r="U784" s="12">
        <x:v>65</x:v>
      </x:c>
      <x:c r="V784" s="12">
        <x:f>NA()</x:f>
      </x:c>
    </x:row>
    <x:row r="785">
      <x:c r="A785">
        <x:v>561965</x:v>
      </x:c>
      <x:c r="B785" s="1">
        <x:v>43207.6449599537</x:v>
      </x:c>
      <x:c r="C785" s="6">
        <x:v>13.0715881783333</x:v>
      </x:c>
      <x:c r="D785" s="14" t="s">
        <x:v>77</x:v>
      </x:c>
      <x:c r="E785" s="15">
        <x:v>43194.5147534722</x:v>
      </x:c>
      <x:c r="F785" t="s">
        <x:v>82</x:v>
      </x:c>
      <x:c r="G785" s="6">
        <x:v>154.049540049448</x:v>
      </x:c>
      <x:c r="H785" t="s">
        <x:v>83</x:v>
      </x:c>
      <x:c r="I785" s="6">
        <x:v>30.0425714018788</x:v>
      </x:c>
      <x:c r="J785" t="s">
        <x:v>78</x:v>
      </x:c>
      <x:c r="K785" s="6">
        <x:v>995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22.952</x:v>
      </x:c>
      <x:c r="R785" s="8">
        <x:v>157569.891606486</x:v>
      </x:c>
      <x:c r="S785" s="12">
        <x:v>315928.953335912</x:v>
      </x:c>
      <x:c r="T785" s="12">
        <x:v>33.95</x:v>
      </x:c>
      <x:c r="U785" s="12">
        <x:v>65</x:v>
      </x:c>
      <x:c r="V785" s="12">
        <x:f>NA()</x:f>
      </x:c>
    </x:row>
    <x:row r="786">
      <x:c r="A786">
        <x:v>561980</x:v>
      </x:c>
      <x:c r="B786" s="1">
        <x:v>43207.6449715625</x:v>
      </x:c>
      <x:c r="C786" s="6">
        <x:v>13.0882724166667</x:v>
      </x:c>
      <x:c r="D786" s="14" t="s">
        <x:v>77</x:v>
      </x:c>
      <x:c r="E786" s="15">
        <x:v>43194.5147534722</x:v>
      </x:c>
      <x:c r="F786" t="s">
        <x:v>82</x:v>
      </x:c>
      <x:c r="G786" s="6">
        <x:v>154.105210024509</x:v>
      </x:c>
      <x:c r="H786" t="s">
        <x:v>83</x:v>
      </x:c>
      <x:c r="I786" s="6">
        <x:v>30.0336666881103</x:v>
      </x:c>
      <x:c r="J786" t="s">
        <x:v>78</x:v>
      </x:c>
      <x:c r="K786" s="6">
        <x:v>995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22.951</x:v>
      </x:c>
      <x:c r="R786" s="8">
        <x:v>157558.775232004</x:v>
      </x:c>
      <x:c r="S786" s="12">
        <x:v>315925.188526947</x:v>
      </x:c>
      <x:c r="T786" s="12">
        <x:v>33.95</x:v>
      </x:c>
      <x:c r="U786" s="12">
        <x:v>65</x:v>
      </x:c>
      <x:c r="V786" s="12">
        <x:f>NA()</x:f>
      </x:c>
    </x:row>
    <x:row r="787">
      <x:c r="A787">
        <x:v>561983</x:v>
      </x:c>
      <x:c r="B787" s="1">
        <x:v>43207.6449829514</x:v>
      </x:c>
      <x:c r="C787" s="6">
        <x:v>13.104656695</x:v>
      </x:c>
      <x:c r="D787" s="14" t="s">
        <x:v>77</x:v>
      </x:c>
      <x:c r="E787" s="15">
        <x:v>43194.5147534722</x:v>
      </x:c>
      <x:c r="F787" t="s">
        <x:v>82</x:v>
      </x:c>
      <x:c r="G787" s="6">
        <x:v>154.006422564783</x:v>
      </x:c>
      <x:c r="H787" t="s">
        <x:v>83</x:v>
      </x:c>
      <x:c r="I787" s="6">
        <x:v>30.0625168431684</x:v>
      </x:c>
      <x:c r="J787" t="s">
        <x:v>78</x:v>
      </x:c>
      <x:c r="K787" s="6">
        <x:v>995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22.948</x:v>
      </x:c>
      <x:c r="R787" s="8">
        <x:v>157555.641910408</x:v>
      </x:c>
      <x:c r="S787" s="12">
        <x:v>315924.362969682</x:v>
      </x:c>
      <x:c r="T787" s="12">
        <x:v>33.95</x:v>
      </x:c>
      <x:c r="U787" s="12">
        <x:v>65</x:v>
      </x:c>
      <x:c r="V787" s="12">
        <x:f>NA()</x:f>
      </x:c>
    </x:row>
    <x:row r="788">
      <x:c r="A788">
        <x:v>561998</x:v>
      </x:c>
      <x:c r="B788" s="1">
        <x:v>43207.6449949421</x:v>
      </x:c>
      <x:c r="C788" s="6">
        <x:v>13.1219410266667</x:v>
      </x:c>
      <x:c r="D788" s="14" t="s">
        <x:v>77</x:v>
      </x:c>
      <x:c r="E788" s="15">
        <x:v>43194.5147534722</x:v>
      </x:c>
      <x:c r="F788" t="s">
        <x:v>82</x:v>
      </x:c>
      <x:c r="G788" s="6">
        <x:v>154.021796404549</x:v>
      </x:c>
      <x:c r="H788" t="s">
        <x:v>83</x:v>
      </x:c>
      <x:c r="I788" s="6">
        <x:v>30.0620355038222</x:v>
      </x:c>
      <x:c r="J788" t="s">
        <x:v>78</x:v>
      </x:c>
      <x:c r="K788" s="6">
        <x:v>995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22.947</x:v>
      </x:c>
      <x:c r="R788" s="8">
        <x:v>157545.160451534</x:v>
      </x:c>
      <x:c r="S788" s="12">
        <x:v>315938.245474985</x:v>
      </x:c>
      <x:c r="T788" s="12">
        <x:v>33.95</x:v>
      </x:c>
      <x:c r="U788" s="12">
        <x:v>65</x:v>
      </x:c>
      <x:c r="V788" s="12">
        <x:f>NA()</x:f>
      </x:c>
    </x:row>
    <x:row r="789">
      <x:c r="A789">
        <x:v>562009</x:v>
      </x:c>
      <x:c r="B789" s="1">
        <x:v>43207.6450059838</x:v>
      </x:c>
      <x:c r="C789" s="6">
        <x:v>13.137875265</x:v>
      </x:c>
      <x:c r="D789" s="14" t="s">
        <x:v>77</x:v>
      </x:c>
      <x:c r="E789" s="15">
        <x:v>43194.5147534722</x:v>
      </x:c>
      <x:c r="F789" t="s">
        <x:v>82</x:v>
      </x:c>
      <x:c r="G789" s="6">
        <x:v>154.023859657174</x:v>
      </x:c>
      <x:c r="H789" t="s">
        <x:v>83</x:v>
      </x:c>
      <x:c r="I789" s="6">
        <x:v>30.0561391024348</x:v>
      </x:c>
      <x:c r="J789" t="s">
        <x:v>78</x:v>
      </x:c>
      <x:c r="K789" s="6">
        <x:v>995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22.949</x:v>
      </x:c>
      <x:c r="R789" s="8">
        <x:v>157526.179172764</x:v>
      </x:c>
      <x:c r="S789" s="12">
        <x:v>315933.409930202</x:v>
      </x:c>
      <x:c r="T789" s="12">
        <x:v>33.95</x:v>
      </x:c>
      <x:c r="U789" s="12">
        <x:v>65</x:v>
      </x:c>
      <x:c r="V789" s="12">
        <x:f>NA()</x:f>
      </x:c>
    </x:row>
    <x:row r="790">
      <x:c r="A790">
        <x:v>562015</x:v>
      </x:c>
      <x:c r="B790" s="1">
        <x:v>43207.6450174768</x:v>
      </x:c>
      <x:c r="C790" s="6">
        <x:v>13.1543928583333</x:v>
      </x:c>
      <x:c r="D790" s="14" t="s">
        <x:v>77</x:v>
      </x:c>
      <x:c r="E790" s="15">
        <x:v>43194.5147534722</x:v>
      </x:c>
      <x:c r="F790" t="s">
        <x:v>82</x:v>
      </x:c>
      <x:c r="G790" s="6">
        <x:v>154.039331022001</x:v>
      </x:c>
      <x:c r="H790" t="s">
        <x:v>83</x:v>
      </x:c>
      <x:c r="I790" s="6">
        <x:v>30.0611029090346</x:v>
      </x:c>
      <x:c r="J790" t="s">
        <x:v>78</x:v>
      </x:c>
      <x:c r="K790" s="6">
        <x:v>995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22.946</x:v>
      </x:c>
      <x:c r="R790" s="8">
        <x:v>157524.121581832</x:v>
      </x:c>
      <x:c r="S790" s="12">
        <x:v>315944.721589865</x:v>
      </x:c>
      <x:c r="T790" s="12">
        <x:v>33.95</x:v>
      </x:c>
      <x:c r="U790" s="12">
        <x:v>65</x:v>
      </x:c>
      <x:c r="V790" s="12">
        <x:f>NA()</x:f>
      </x:c>
    </x:row>
    <x:row r="791">
      <x:c r="A791">
        <x:v>562022</x:v>
      </x:c>
      <x:c r="B791" s="1">
        <x:v>43207.6450291667</x:v>
      </x:c>
      <x:c r="C791" s="6">
        <x:v>13.1712270933333</x:v>
      </x:c>
      <x:c r="D791" s="14" t="s">
        <x:v>77</x:v>
      </x:c>
      <x:c r="E791" s="15">
        <x:v>43194.5147534722</x:v>
      </x:c>
      <x:c r="F791" t="s">
        <x:v>82</x:v>
      </x:c>
      <x:c r="G791" s="6">
        <x:v>154.051373579271</x:v>
      </x:c>
      <x:c r="H791" t="s">
        <x:v>83</x:v>
      </x:c>
      <x:c r="I791" s="6">
        <x:v>30.0640511127967</x:v>
      </x:c>
      <x:c r="J791" t="s">
        <x:v>78</x:v>
      </x:c>
      <x:c r="K791" s="6">
        <x:v>995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22.944</x:v>
      </x:c>
      <x:c r="R791" s="8">
        <x:v>157514.746106288</x:v>
      </x:c>
      <x:c r="S791" s="12">
        <x:v>315922.951180742</x:v>
      </x:c>
      <x:c r="T791" s="12">
        <x:v>33.95</x:v>
      </x:c>
      <x:c r="U791" s="12">
        <x:v>65</x:v>
      </x:c>
      <x:c r="V791" s="12">
        <x:f>NA()</x:f>
      </x:c>
    </x:row>
    <x:row r="792">
      <x:c r="A792">
        <x:v>562040</x:v>
      </x:c>
      <x:c r="B792" s="1">
        <x:v>43207.6450408912</x:v>
      </x:c>
      <x:c r="C792" s="6">
        <x:v>13.1881281266667</x:v>
      </x:c>
      <x:c r="D792" s="14" t="s">
        <x:v>77</x:v>
      </x:c>
      <x:c r="E792" s="15">
        <x:v>43194.5147534722</x:v>
      </x:c>
      <x:c r="F792" t="s">
        <x:v>82</x:v>
      </x:c>
      <x:c r="G792" s="6">
        <x:v>154.102069420718</x:v>
      </x:c>
      <x:c r="H792" t="s">
        <x:v>83</x:v>
      </x:c>
      <x:c r="I792" s="6">
        <x:v>30.0507240490679</x:v>
      </x:c>
      <x:c r="J792" t="s">
        <x:v>78</x:v>
      </x:c>
      <x:c r="K792" s="6">
        <x:v>995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22.945</x:v>
      </x:c>
      <x:c r="R792" s="8">
        <x:v>157507.998265083</x:v>
      </x:c>
      <x:c r="S792" s="12">
        <x:v>315929.389064331</x:v>
      </x:c>
      <x:c r="T792" s="12">
        <x:v>33.95</x:v>
      </x:c>
      <x:c r="U792" s="12">
        <x:v>65</x:v>
      </x:c>
      <x:c r="V792" s="12">
        <x:f>NA()</x:f>
      </x:c>
    </x:row>
    <x:row r="793">
      <x:c r="A793">
        <x:v>562042</x:v>
      </x:c>
      <x:c r="B793" s="1">
        <x:v>43207.6450521991</x:v>
      </x:c>
      <x:c r="C793" s="6">
        <x:v>13.2043956766667</x:v>
      </x:c>
      <x:c r="D793" s="14" t="s">
        <x:v>77</x:v>
      </x:c>
      <x:c r="E793" s="15">
        <x:v>43194.5147534722</x:v>
      </x:c>
      <x:c r="F793" t="s">
        <x:v>82</x:v>
      </x:c>
      <x:c r="G793" s="6">
        <x:v>154.159225351884</x:v>
      </x:c>
      <x:c r="H793" t="s">
        <x:v>83</x:v>
      </x:c>
      <x:c r="I793" s="6">
        <x:v>30.0387808789383</x:v>
      </x:c>
      <x:c r="J793" t="s">
        <x:v>78</x:v>
      </x:c>
      <x:c r="K793" s="6">
        <x:v>995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22.945</x:v>
      </x:c>
      <x:c r="R793" s="8">
        <x:v>157491.323249027</x:v>
      </x:c>
      <x:c r="S793" s="12">
        <x:v>315924.15451345</x:v>
      </x:c>
      <x:c r="T793" s="12">
        <x:v>33.95</x:v>
      </x:c>
      <x:c r="U793" s="12">
        <x:v>65</x:v>
      </x:c>
      <x:c r="V793" s="12">
        <x:f>NA()</x:f>
      </x:c>
    </x:row>
    <x:row r="794">
      <x:c r="A794">
        <x:v>562060</x:v>
      </x:c>
      <x:c r="B794" s="1">
        <x:v>43207.6450653588</x:v>
      </x:c>
      <x:c r="C794" s="6">
        <x:v>13.2233467566667</x:v>
      </x:c>
      <x:c r="D794" s="14" t="s">
        <x:v>77</x:v>
      </x:c>
      <x:c r="E794" s="15">
        <x:v>43194.5147534722</x:v>
      </x:c>
      <x:c r="F794" t="s">
        <x:v>82</x:v>
      </x:c>
      <x:c r="G794" s="6">
        <x:v>154.090364166481</x:v>
      </x:c>
      <x:c r="H794" t="s">
        <x:v>83</x:v>
      </x:c>
      <x:c r="I794" s="6">
        <x:v>30.058636046655</x:v>
      </x:c>
      <x:c r="J794" t="s">
        <x:v>78</x:v>
      </x:c>
      <x:c r="K794" s="6">
        <x:v>995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22.943</x:v>
      </x:c>
      <x:c r="R794" s="8">
        <x:v>157476.061993253</x:v>
      </x:c>
      <x:c r="S794" s="12">
        <x:v>315935.587179345</x:v>
      </x:c>
      <x:c r="T794" s="12">
        <x:v>33.95</x:v>
      </x:c>
      <x:c r="U794" s="12">
        <x:v>65</x:v>
      </x:c>
      <x:c r="V794" s="12">
        <x:f>NA()</x:f>
      </x:c>
    </x:row>
    <x:row r="795">
      <x:c r="A795">
        <x:v>562065</x:v>
      </x:c>
      <x:c r="B795" s="1">
        <x:v>43207.6450755787</x:v>
      </x:c>
      <x:c r="C795" s="6">
        <x:v>13.23809757</x:v>
      </x:c>
      <x:c r="D795" s="14" t="s">
        <x:v>77</x:v>
      </x:c>
      <x:c r="E795" s="15">
        <x:v>43194.5147534722</x:v>
      </x:c>
      <x:c r="F795" t="s">
        <x:v>82</x:v>
      </x:c>
      <x:c r="G795" s="6">
        <x:v>154.130492670999</x:v>
      </x:c>
      <x:c r="H795" t="s">
        <x:v>83</x:v>
      </x:c>
      <x:c r="I795" s="6">
        <x:v>30.0557179313041</x:v>
      </x:c>
      <x:c r="J795" t="s">
        <x:v>78</x:v>
      </x:c>
      <x:c r="K795" s="6">
        <x:v>995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22.941</x:v>
      </x:c>
      <x:c r="R795" s="8">
        <x:v>157471.57579303</x:v>
      </x:c>
      <x:c r="S795" s="12">
        <x:v>315924.35653806</x:v>
      </x:c>
      <x:c r="T795" s="12">
        <x:v>33.95</x:v>
      </x:c>
      <x:c r="U795" s="12">
        <x:v>65</x:v>
      </x:c>
      <x:c r="V795" s="12">
        <x:f>NA()</x:f>
      </x:c>
    </x:row>
    <x:row r="796">
      <x:c r="A796">
        <x:v>562075</x:v>
      </x:c>
      <x:c r="B796" s="1">
        <x:v>43207.6450872685</x:v>
      </x:c>
      <x:c r="C796" s="6">
        <x:v>13.2548985333333</x:v>
      </x:c>
      <x:c r="D796" s="14" t="s">
        <x:v>77</x:v>
      </x:c>
      <x:c r="E796" s="15">
        <x:v>43194.5147534722</x:v>
      </x:c>
      <x:c r="F796" t="s">
        <x:v>82</x:v>
      </x:c>
      <x:c r="G796" s="6">
        <x:v>154.112226945921</x:v>
      </x:c>
      <x:c r="H796" t="s">
        <x:v>83</x:v>
      </x:c>
      <x:c r="I796" s="6">
        <x:v>30.0568009428903</x:v>
      </x:c>
      <x:c r="J796" t="s">
        <x:v>78</x:v>
      </x:c>
      <x:c r="K796" s="6">
        <x:v>995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22.942</x:v>
      </x:c>
      <x:c r="R796" s="8">
        <x:v>157466.045589626</x:v>
      </x:c>
      <x:c r="S796" s="12">
        <x:v>315929.73645279</x:v>
      </x:c>
      <x:c r="T796" s="12">
        <x:v>33.95</x:v>
      </x:c>
      <x:c r="U796" s="12">
        <x:v>65</x:v>
      </x:c>
      <x:c r="V796" s="12">
        <x:f>NA()</x:f>
      </x:c>
    </x:row>
    <x:row r="797">
      <x:c r="A797">
        <x:v>562084</x:v>
      </x:c>
      <x:c r="B797" s="1">
        <x:v>43207.6450992245</x:v>
      </x:c>
      <x:c r="C797" s="6">
        <x:v>13.2721161166667</x:v>
      </x:c>
      <x:c r="D797" s="14" t="s">
        <x:v>77</x:v>
      </x:c>
      <x:c r="E797" s="15">
        <x:v>43194.5147534722</x:v>
      </x:c>
      <x:c r="F797" t="s">
        <x:v>82</x:v>
      </x:c>
      <x:c r="G797" s="6">
        <x:v>154.143388916705</x:v>
      </x:c>
      <x:c r="H797" t="s">
        <x:v>83</x:v>
      </x:c>
      <x:c r="I797" s="6">
        <x:v>30.0612232438316</x:v>
      </x:c>
      <x:c r="J797" t="s">
        <x:v>78</x:v>
      </x:c>
      <x:c r="K797" s="6">
        <x:v>995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22.938</x:v>
      </x:c>
      <x:c r="R797" s="8">
        <x:v>157460.137696929</x:v>
      </x:c>
      <x:c r="S797" s="12">
        <x:v>315925.438430131</x:v>
      </x:c>
      <x:c r="T797" s="12">
        <x:v>33.95</x:v>
      </x:c>
      <x:c r="U797" s="12">
        <x:v>65</x:v>
      </x:c>
      <x:c r="V797" s="12">
        <x:f>NA()</x:f>
      </x:c>
    </x:row>
    <x:row r="798">
      <x:c r="A798">
        <x:v>562096</x:v>
      </x:c>
      <x:c r="B798" s="1">
        <x:v>43207.6451107292</x:v>
      </x:c>
      <x:c r="C798" s="6">
        <x:v>13.2886838116667</x:v>
      </x:c>
      <x:c r="D798" s="14" t="s">
        <x:v>77</x:v>
      </x:c>
      <x:c r="E798" s="15">
        <x:v>43194.5147534722</x:v>
      </x:c>
      <x:c r="F798" t="s">
        <x:v>82</x:v>
      </x:c>
      <x:c r="G798" s="6">
        <x:v>154.295436372253</x:v>
      </x:c>
      <x:c r="H798" t="s">
        <x:v>83</x:v>
      </x:c>
      <x:c r="I798" s="6">
        <x:v>30.0431429890432</x:v>
      </x:c>
      <x:c r="J798" t="s">
        <x:v>78</x:v>
      </x:c>
      <x:c r="K798" s="6">
        <x:v>995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22.933</x:v>
      </x:c>
      <x:c r="R798" s="8">
        <x:v>157451.050295544</x:v>
      </x:c>
      <x:c r="S798" s="12">
        <x:v>315931.907921025</x:v>
      </x:c>
      <x:c r="T798" s="12">
        <x:v>33.95</x:v>
      </x:c>
      <x:c r="U798" s="12">
        <x:v>65</x:v>
      </x:c>
      <x:c r="V798" s="12">
        <x:f>NA()</x:f>
      </x:c>
    </x:row>
    <x:row r="799">
      <x:c r="A799">
        <x:v>562105</x:v>
      </x:c>
      <x:c r="B799" s="1">
        <x:v>43207.6451221875</x:v>
      </x:c>
      <x:c r="C799" s="6">
        <x:v>13.305201395</x:v>
      </x:c>
      <x:c r="D799" s="14" t="s">
        <x:v>77</x:v>
      </x:c>
      <x:c r="E799" s="15">
        <x:v>43194.5147534722</x:v>
      </x:c>
      <x:c r="F799" t="s">
        <x:v>82</x:v>
      </x:c>
      <x:c r="G799" s="6">
        <x:v>154.178245608755</x:v>
      </x:c>
      <x:c r="H799" t="s">
        <x:v>83</x:v>
      </x:c>
      <x:c r="I799" s="6">
        <x:v>30.0539429964042</x:v>
      </x:c>
      <x:c r="J799" t="s">
        <x:v>78</x:v>
      </x:c>
      <x:c r="K799" s="6">
        <x:v>995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22.938</x:v>
      </x:c>
      <x:c r="R799" s="8">
        <x:v>157433.517534085</x:v>
      </x:c>
      <x:c r="S799" s="12">
        <x:v>315917.700421613</x:v>
      </x:c>
      <x:c r="T799" s="12">
        <x:v>33.95</x:v>
      </x:c>
      <x:c r="U799" s="12">
        <x:v>65</x:v>
      </x:c>
      <x:c r="V799" s="12">
        <x:f>NA()</x:f>
      </x:c>
    </x:row>
    <x:row r="800">
      <x:c r="A800">
        <x:v>562120</x:v>
      </x:c>
      <x:c r="B800" s="1">
        <x:v>43207.6451336806</x:v>
      </x:c>
      <x:c r="C800" s="6">
        <x:v>13.321768975</x:v>
      </x:c>
      <x:c r="D800" s="14" t="s">
        <x:v>77</x:v>
      </x:c>
      <x:c r="E800" s="15">
        <x:v>43194.5147534722</x:v>
      </x:c>
      <x:c r="F800" t="s">
        <x:v>82</x:v>
      </x:c>
      <x:c r="G800" s="6">
        <x:v>154.252059013389</x:v>
      </x:c>
      <x:c r="H800" t="s">
        <x:v>83</x:v>
      </x:c>
      <x:c r="I800" s="6">
        <x:v>30.0521981460624</x:v>
      </x:c>
      <x:c r="J800" t="s">
        <x:v>78</x:v>
      </x:c>
      <x:c r="K800" s="6">
        <x:v>995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22.933</x:v>
      </x:c>
      <x:c r="R800" s="8">
        <x:v>157426.327832698</x:v>
      </x:c>
      <x:c r="S800" s="12">
        <x:v>315929.732375595</x:v>
      </x:c>
      <x:c r="T800" s="12">
        <x:v>33.95</x:v>
      </x:c>
      <x:c r="U800" s="12">
        <x:v>65</x:v>
      </x:c>
      <x:c r="V800" s="12">
        <x:f>NA()</x:f>
      </x:c>
    </x:row>
    <x:row r="801">
      <x:c r="A801">
        <x:v>562125</x:v>
      </x:c>
      <x:c r="B801" s="1">
        <x:v>43207.6451451736</x:v>
      </x:c>
      <x:c r="C801" s="6">
        <x:v>13.33826991</x:v>
      </x:c>
      <x:c r="D801" s="14" t="s">
        <x:v>77</x:v>
      </x:c>
      <x:c r="E801" s="15">
        <x:v>43194.5147534722</x:v>
      </x:c>
      <x:c r="F801" t="s">
        <x:v>82</x:v>
      </x:c>
      <x:c r="G801" s="6">
        <x:v>154.187752419715</x:v>
      </x:c>
      <x:c r="H801" t="s">
        <x:v>83</x:v>
      </x:c>
      <x:c r="I801" s="6">
        <x:v>30.0519574771215</x:v>
      </x:c>
      <x:c r="J801" t="s">
        <x:v>78</x:v>
      </x:c>
      <x:c r="K801" s="6">
        <x:v>995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22.938</x:v>
      </x:c>
      <x:c r="R801" s="8">
        <x:v>157407.226410749</x:v>
      </x:c>
      <x:c r="S801" s="12">
        <x:v>315922.250675628</x:v>
      </x:c>
      <x:c r="T801" s="12">
        <x:v>33.95</x:v>
      </x:c>
      <x:c r="U801" s="12">
        <x:v>65</x:v>
      </x:c>
      <x:c r="V801" s="12">
        <x:f>NA()</x:f>
      </x:c>
    </x:row>
    <x:row r="802">
      <x:c r="A802">
        <x:v>562138</x:v>
      </x:c>
      <x:c r="B802" s="1">
        <x:v>43207.6451570602</x:v>
      </x:c>
      <x:c r="C802" s="6">
        <x:v>13.3553875633333</x:v>
      </x:c>
      <x:c r="D802" s="14" t="s">
        <x:v>77</x:v>
      </x:c>
      <x:c r="E802" s="15">
        <x:v>43194.5147534722</x:v>
      </x:c>
      <x:c r="F802" t="s">
        <x:v>82</x:v>
      </x:c>
      <x:c r="G802" s="6">
        <x:v>154.246689125082</x:v>
      </x:c>
      <x:c r="H802" t="s">
        <x:v>83</x:v>
      </x:c>
      <x:c r="I802" s="6">
        <x:v>30.0587864650411</x:v>
      </x:c>
      <x:c r="J802" t="s">
        <x:v>78</x:v>
      </x:c>
      <x:c r="K802" s="6">
        <x:v>995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22.931</x:v>
      </x:c>
      <x:c r="R802" s="8">
        <x:v>157384.335144884</x:v>
      </x:c>
      <x:c r="S802" s="12">
        <x:v>315938.565089339</x:v>
      </x:c>
      <x:c r="T802" s="12">
        <x:v>33.95</x:v>
      </x:c>
      <x:c r="U802" s="12">
        <x:v>65</x:v>
      </x:c>
      <x:c r="V802" s="12">
        <x:f>NA()</x:f>
      </x:c>
    </x:row>
    <x:row r="803">
      <x:c r="A803">
        <x:v>562144</x:v>
      </x:c>
      <x:c r="B803" s="1">
        <x:v>43207.6451679051</x:v>
      </x:c>
      <x:c r="C803" s="6">
        <x:v>13.3710217366667</x:v>
      </x:c>
      <x:c r="D803" s="14" t="s">
        <x:v>77</x:v>
      </x:c>
      <x:c r="E803" s="15">
        <x:v>43194.5147534722</x:v>
      </x:c>
      <x:c r="F803" t="s">
        <x:v>82</x:v>
      </x:c>
      <x:c r="G803" s="6">
        <x:v>154.251031735266</x:v>
      </x:c>
      <x:c r="H803" t="s">
        <x:v>83</x:v>
      </x:c>
      <x:c r="I803" s="6">
        <x:v>30.0551463419961</x:v>
      </x:c>
      <x:c r="J803" t="s">
        <x:v>78</x:v>
      </x:c>
      <x:c r="K803" s="6">
        <x:v>995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22.932</x:v>
      </x:c>
      <x:c r="R803" s="8">
        <x:v>157410.188815035</x:v>
      </x:c>
      <x:c r="S803" s="12">
        <x:v>315924.934020578</x:v>
      </x:c>
      <x:c r="T803" s="12">
        <x:v>33.95</x:v>
      </x:c>
      <x:c r="U803" s="12">
        <x:v>65</x:v>
      </x:c>
      <x:c r="V803" s="12">
        <x:f>NA()</x:f>
      </x:c>
    </x:row>
    <x:row r="804">
      <x:c r="A804">
        <x:v>562156</x:v>
      </x:c>
      <x:c r="B804" s="1">
        <x:v>43207.6451795139</x:v>
      </x:c>
      <x:c r="C804" s="6">
        <x:v>13.3877227033333</x:v>
      </x:c>
      <x:c r="D804" s="14" t="s">
        <x:v>77</x:v>
      </x:c>
      <x:c r="E804" s="15">
        <x:v>43194.5147534722</x:v>
      </x:c>
      <x:c r="F804" t="s">
        <x:v>82</x:v>
      </x:c>
      <x:c r="G804" s="6">
        <x:v>154.291368115127</x:v>
      </x:c>
      <x:c r="H804" t="s">
        <x:v>83</x:v>
      </x:c>
      <x:c r="I804" s="6">
        <x:v>30.0494605378735</x:v>
      </x:c>
      <x:c r="J804" t="s">
        <x:v>78</x:v>
      </x:c>
      <x:c r="K804" s="6">
        <x:v>995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22.931</x:v>
      </x:c>
      <x:c r="R804" s="8">
        <x:v>157385.057352938</x:v>
      </x:c>
      <x:c r="S804" s="12">
        <x:v>315921.697650084</x:v>
      </x:c>
      <x:c r="T804" s="12">
        <x:v>33.95</x:v>
      </x:c>
      <x:c r="U804" s="12">
        <x:v>65</x:v>
      </x:c>
      <x:c r="V804" s="12">
        <x:f>NA()</x:f>
      </x:c>
    </x:row>
    <x:row r="805">
      <x:c r="A805">
        <x:v>562162</x:v>
      </x:c>
      <x:c r="B805" s="1">
        <x:v>43207.6451915162</x:v>
      </x:c>
      <x:c r="C805" s="6">
        <x:v>13.4050403516667</x:v>
      </x:c>
      <x:c r="D805" s="14" t="s">
        <x:v>77</x:v>
      </x:c>
      <x:c r="E805" s="15">
        <x:v>43194.5147534722</x:v>
      </x:c>
      <x:c r="F805" t="s">
        <x:v>82</x:v>
      </x:c>
      <x:c r="G805" s="6">
        <x:v>154.324921112898</x:v>
      </x:c>
      <x:c r="H805" t="s">
        <x:v>83</x:v>
      </x:c>
      <x:c r="I805" s="6">
        <x:v>30.0479262749204</x:v>
      </x:c>
      <x:c r="J805" t="s">
        <x:v>78</x:v>
      </x:c>
      <x:c r="K805" s="6">
        <x:v>995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22.929</x:v>
      </x:c>
      <x:c r="R805" s="8">
        <x:v>157376.096653977</x:v>
      </x:c>
      <x:c r="S805" s="12">
        <x:v>315927.122346278</x:v>
      </x:c>
      <x:c r="T805" s="12">
        <x:v>33.95</x:v>
      </x:c>
      <x:c r="U805" s="12">
        <x:v>65</x:v>
      </x:c>
      <x:c r="V805" s="12">
        <x:f>NA()</x:f>
      </x:c>
    </x:row>
    <x:row r="806">
      <x:c r="A806">
        <x:v>562174</x:v>
      </x:c>
      <x:c r="B806" s="1">
        <x:v>43207.6452028125</x:v>
      </x:c>
      <x:c r="C806" s="6">
        <x:v>13.4213079383333</x:v>
      </x:c>
      <x:c r="D806" s="14" t="s">
        <x:v>77</x:v>
      </x:c>
      <x:c r="E806" s="15">
        <x:v>43194.5147534722</x:v>
      </x:c>
      <x:c r="F806" t="s">
        <x:v>82</x:v>
      </x:c>
      <x:c r="G806" s="6">
        <x:v>154.253238390522</x:v>
      </x:c>
      <x:c r="H806" t="s">
        <x:v>83</x:v>
      </x:c>
      <x:c r="I806" s="6">
        <x:v>30.0683530882411</x:v>
      </x:c>
      <x:c r="J806" t="s">
        <x:v>78</x:v>
      </x:c>
      <x:c r="K806" s="6">
        <x:v>995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22.927</x:v>
      </x:c>
      <x:c r="R806" s="8">
        <x:v>157371.137598181</x:v>
      </x:c>
      <x:c r="S806" s="12">
        <x:v>315917.832941849</x:v>
      </x:c>
      <x:c r="T806" s="12">
        <x:v>33.95</x:v>
      </x:c>
      <x:c r="U806" s="12">
        <x:v>65</x:v>
      </x:c>
      <x:c r="V806" s="12">
        <x:f>NA()</x:f>
      </x:c>
    </x:row>
    <x:row r="807">
      <x:c r="A807">
        <x:v>562189</x:v>
      </x:c>
      <x:c r="B807" s="1">
        <x:v>43207.6452145833</x:v>
      </x:c>
      <x:c r="C807" s="6">
        <x:v>13.4382421716667</x:v>
      </x:c>
      <x:c r="D807" s="14" t="s">
        <x:v>77</x:v>
      </x:c>
      <x:c r="E807" s="15">
        <x:v>43194.5147534722</x:v>
      </x:c>
      <x:c r="F807" t="s">
        <x:v>82</x:v>
      </x:c>
      <x:c r="G807" s="6">
        <x:v>154.207612496417</x:v>
      </x:c>
      <x:c r="H807" t="s">
        <x:v>83</x:v>
      </x:c>
      <x:c r="I807" s="6">
        <x:v>30.0696767741033</x:v>
      </x:c>
      <x:c r="J807" t="s">
        <x:v>78</x:v>
      </x:c>
      <x:c r="K807" s="6">
        <x:v>995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22.93</x:v>
      </x:c>
      <x:c r="R807" s="8">
        <x:v>157290.090802149</x:v>
      </x:c>
      <x:c r="S807" s="12">
        <x:v>315922.996470357</x:v>
      </x:c>
      <x:c r="T807" s="12">
        <x:v>33.95</x:v>
      </x:c>
      <x:c r="U807" s="12">
        <x:v>65</x:v>
      </x:c>
      <x:c r="V807" s="12">
        <x:f>NA()</x:f>
      </x:c>
    </x:row>
    <x:row r="808">
      <x:c r="A808">
        <x:v>562197</x:v>
      </x:c>
      <x:c r="B808" s="1">
        <x:v>43207.6452257755</x:v>
      </x:c>
      <x:c r="C808" s="6">
        <x:v>13.4543598183333</x:v>
      </x:c>
      <x:c r="D808" s="14" t="s">
        <x:v>77</x:v>
      </x:c>
      <x:c r="E808" s="15">
        <x:v>43194.5147534722</x:v>
      </x:c>
      <x:c r="F808" t="s">
        <x:v>82</x:v>
      </x:c>
      <x:c r="G808" s="6">
        <x:v>154.265924093611</x:v>
      </x:c>
      <x:c r="H808" t="s">
        <x:v>83</x:v>
      </x:c>
      <x:c r="I808" s="6">
        <x:v>30.0657057180838</x:v>
      </x:c>
      <x:c r="J808" t="s">
        <x:v>78</x:v>
      </x:c>
      <x:c r="K808" s="6">
        <x:v>995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22.927</x:v>
      </x:c>
      <x:c r="R808" s="8">
        <x:v>157374.247652115</x:v>
      </x:c>
      <x:c r="S808" s="12">
        <x:v>315926.081875437</x:v>
      </x:c>
      <x:c r="T808" s="12">
        <x:v>33.95</x:v>
      </x:c>
      <x:c r="U808" s="12">
        <x:v>65</x:v>
      </x:c>
      <x:c r="V808" s="12">
        <x:f>NA()</x:f>
      </x:c>
    </x:row>
    <x:row r="809">
      <x:c r="A809">
        <x:v>562203</x:v>
      </x:c>
      <x:c r="B809" s="1">
        <x:v>43207.6452373495</x:v>
      </x:c>
      <x:c r="C809" s="6">
        <x:v>13.471027375</x:v>
      </x:c>
      <x:c r="D809" s="14" t="s">
        <x:v>77</x:v>
      </x:c>
      <x:c r="E809" s="15">
        <x:v>43194.5147534722</x:v>
      </x:c>
      <x:c r="F809" t="s">
        <x:v>82</x:v>
      </x:c>
      <x:c r="G809" s="6">
        <x:v>154.339577958529</x:v>
      </x:c>
      <x:c r="H809" t="s">
        <x:v>83</x:v>
      </x:c>
      <x:c r="I809" s="6">
        <x:v>30.0530705711203</x:v>
      </x:c>
      <x:c r="J809" t="s">
        <x:v>78</x:v>
      </x:c>
      <x:c r="K809" s="6">
        <x:v>995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22.926</x:v>
      </x:c>
      <x:c r="R809" s="8">
        <x:v>157332.635146769</x:v>
      </x:c>
      <x:c r="S809" s="12">
        <x:v>315921.778531755</x:v>
      </x:c>
      <x:c r="T809" s="12">
        <x:v>33.95</x:v>
      </x:c>
      <x:c r="U809" s="12">
        <x:v>65</x:v>
      </x:c>
      <x:c r="V809" s="12">
        <x:f>NA()</x:f>
      </x:c>
    </x:row>
    <x:row r="810">
      <x:c r="A810">
        <x:v>562217</x:v>
      </x:c>
      <x:c r="B810" s="1">
        <x:v>43207.6452491551</x:v>
      </x:c>
      <x:c r="C810" s="6">
        <x:v>13.4880283816667</x:v>
      </x:c>
      <x:c r="D810" s="14" t="s">
        <x:v>77</x:v>
      </x:c>
      <x:c r="E810" s="15">
        <x:v>43194.5147534722</x:v>
      </x:c>
      <x:c r="F810" t="s">
        <x:v>82</x:v>
      </x:c>
      <x:c r="G810" s="6">
        <x:v>154.27655157734</x:v>
      </x:c>
      <x:c r="H810" t="s">
        <x:v>83</x:v>
      </x:c>
      <x:c r="I810" s="6">
        <x:v>30.0689547635684</x:v>
      </x:c>
      <x:c r="J810" t="s">
        <x:v>78</x:v>
      </x:c>
      <x:c r="K810" s="6">
        <x:v>995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22.925</x:v>
      </x:c>
      <x:c r="R810" s="8">
        <x:v>157342.658831423</x:v>
      </x:c>
      <x:c r="S810" s="12">
        <x:v>315920.13559114</x:v>
      </x:c>
      <x:c r="T810" s="12">
        <x:v>33.95</x:v>
      </x:c>
      <x:c r="U810" s="12">
        <x:v>65</x:v>
      </x:c>
      <x:c r="V810" s="12">
        <x:f>NA()</x:f>
      </x:c>
    </x:row>
    <x:row r="811">
      <x:c r="A811">
        <x:v>562228</x:v>
      </x:c>
      <x:c r="B811" s="1">
        <x:v>43207.6452608796</x:v>
      </x:c>
      <x:c r="C811" s="6">
        <x:v>13.5049126166667</x:v>
      </x:c>
      <x:c r="D811" s="14" t="s">
        <x:v>77</x:v>
      </x:c>
      <x:c r="E811" s="15">
        <x:v>43194.5147534722</x:v>
      </x:c>
      <x:c r="F811" t="s">
        <x:v>82</x:v>
      </x:c>
      <x:c r="G811" s="6">
        <x:v>154.300898674302</x:v>
      </x:c>
      <x:c r="H811" t="s">
        <x:v>83</x:v>
      </x:c>
      <x:c r="I811" s="6">
        <x:v>30.0666082304024</x:v>
      </x:c>
      <x:c r="J811" t="s">
        <x:v>78</x:v>
      </x:c>
      <x:c r="K811" s="6">
        <x:v>995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22.924</x:v>
      </x:c>
      <x:c r="R811" s="8">
        <x:v>157336.987662365</x:v>
      </x:c>
      <x:c r="S811" s="12">
        <x:v>315915.213180257</x:v>
      </x:c>
      <x:c r="T811" s="12">
        <x:v>33.95</x:v>
      </x:c>
      <x:c r="U811" s="12">
        <x:v>65</x:v>
      </x:c>
      <x:c r="V811" s="12">
        <x:f>NA()</x:f>
      </x:c>
    </x:row>
    <x:row r="812">
      <x:c r="A812">
        <x:v>562234</x:v>
      </x:c>
      <x:c r="B812" s="1">
        <x:v>43207.6452722569</x:v>
      </x:c>
      <x:c r="C812" s="6">
        <x:v>13.5213135416667</x:v>
      </x:c>
      <x:c r="D812" s="14" t="s">
        <x:v>77</x:v>
      </x:c>
      <x:c r="E812" s="15">
        <x:v>43194.5147534722</x:v>
      </x:c>
      <x:c r="F812" t="s">
        <x:v>82</x:v>
      </x:c>
      <x:c r="G812" s="6">
        <x:v>154.353353309348</x:v>
      </x:c>
      <x:c r="H812" t="s">
        <x:v>83</x:v>
      </x:c>
      <x:c r="I812" s="6">
        <x:v>30.0611329927337</x:v>
      </x:c>
      <x:c r="J812" t="s">
        <x:v>78</x:v>
      </x:c>
      <x:c r="K812" s="6">
        <x:v>995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22.922</x:v>
      </x:c>
      <x:c r="R812" s="8">
        <x:v>157314.320294411</x:v>
      </x:c>
      <x:c r="S812" s="12">
        <x:v>315920.295705122</x:v>
      </x:c>
      <x:c r="T812" s="12">
        <x:v>33.95</x:v>
      </x:c>
      <x:c r="U812" s="12">
        <x:v>65</x:v>
      </x:c>
      <x:c r="V812" s="12">
        <x:f>NA()</x:f>
      </x:c>
    </x:row>
    <x:row r="813">
      <x:c r="A813">
        <x:v>562246</x:v>
      </x:c>
      <x:c r="B813" s="1">
        <x:v>43207.6452842593</x:v>
      </x:c>
      <x:c r="C813" s="6">
        <x:v>13.53856451</x:v>
      </x:c>
      <x:c r="D813" s="14" t="s">
        <x:v>77</x:v>
      </x:c>
      <x:c r="E813" s="15">
        <x:v>43194.5147534722</x:v>
      </x:c>
      <x:c r="F813" t="s">
        <x:v>82</x:v>
      </x:c>
      <x:c r="G813" s="6">
        <x:v>154.358095125797</x:v>
      </x:c>
      <x:c r="H813" t="s">
        <x:v>83</x:v>
      </x:c>
      <x:c r="I813" s="6">
        <x:v>30.0628778477239</x:v>
      </x:c>
      <x:c r="J813" t="s">
        <x:v>78</x:v>
      </x:c>
      <x:c r="K813" s="6">
        <x:v>995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22.921</x:v>
      </x:c>
      <x:c r="R813" s="8">
        <x:v>157305.426299991</x:v>
      </x:c>
      <x:c r="S813" s="12">
        <x:v>315918.229342117</x:v>
      </x:c>
      <x:c r="T813" s="12">
        <x:v>33.95</x:v>
      </x:c>
      <x:c r="U813" s="12">
        <x:v>65</x:v>
      </x:c>
      <x:c r="V813" s="12">
        <x:f>NA()</x:f>
      </x:c>
    </x:row>
    <x:row r="814">
      <x:c r="A814">
        <x:v>562253</x:v>
      </x:c>
      <x:c r="B814" s="1">
        <x:v>43207.6452954514</x:v>
      </x:c>
      <x:c r="C814" s="6">
        <x:v>13.554682145</x:v>
      </x:c>
      <x:c r="D814" s="14" t="s">
        <x:v>77</x:v>
      </x:c>
      <x:c r="E814" s="15">
        <x:v>43194.5147534722</x:v>
      </x:c>
      <x:c r="F814" t="s">
        <x:v>82</x:v>
      </x:c>
      <x:c r="G814" s="6">
        <x:v>154.367952975121</x:v>
      </x:c>
      <x:c r="H814" t="s">
        <x:v>83</x:v>
      </x:c>
      <x:c r="I814" s="6">
        <x:v>30.052619316752</x:v>
      </x:c>
      <x:c r="J814" t="s">
        <x:v>78</x:v>
      </x:c>
      <x:c r="K814" s="6">
        <x:v>995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22.924</x:v>
      </x:c>
      <x:c r="R814" s="8">
        <x:v>157304.589534236</x:v>
      </x:c>
      <x:c r="S814" s="12">
        <x:v>315922.391397591</x:v>
      </x:c>
      <x:c r="T814" s="12">
        <x:v>33.95</x:v>
      </x:c>
      <x:c r="U814" s="12">
        <x:v>65</x:v>
      </x:c>
      <x:c r="V814" s="12">
        <x:f>NA()</x:f>
      </x:c>
    </x:row>
    <x:row r="815">
      <x:c r="A815">
        <x:v>562270</x:v>
      </x:c>
      <x:c r="B815" s="1">
        <x:v>43207.6453068287</x:v>
      </x:c>
      <x:c r="C815" s="6">
        <x:v>13.5710663633333</x:v>
      </x:c>
      <x:c r="D815" s="14" t="s">
        <x:v>77</x:v>
      </x:c>
      <x:c r="E815" s="15">
        <x:v>43194.5147534722</x:v>
      </x:c>
      <x:c r="F815" t="s">
        <x:v>82</x:v>
      </x:c>
      <x:c r="G815" s="6">
        <x:v>154.428443022534</x:v>
      </x:c>
      <x:c r="H815" t="s">
        <x:v>83</x:v>
      </x:c>
      <x:c r="I815" s="6">
        <x:v>30.0564098553327</x:v>
      </x:c>
      <x:c r="J815" t="s">
        <x:v>78</x:v>
      </x:c>
      <x:c r="K815" s="6">
        <x:v>995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22.918</x:v>
      </x:c>
      <x:c r="R815" s="8">
        <x:v>157295.835594183</x:v>
      </x:c>
      <x:c r="S815" s="12">
        <x:v>315923.651768943</x:v>
      </x:c>
      <x:c r="T815" s="12">
        <x:v>33.95</x:v>
      </x:c>
      <x:c r="U815" s="12">
        <x:v>65</x:v>
      </x:c>
      <x:c r="V815" s="12">
        <x:f>NA()</x:f>
      </x:c>
    </x:row>
    <x:row r="816">
      <x:c r="A816">
        <x:v>562279</x:v>
      </x:c>
      <x:c r="B816" s="1">
        <x:v>43207.6453184838</x:v>
      </x:c>
      <x:c r="C816" s="6">
        <x:v>13.5878839866667</x:v>
      </x:c>
      <x:c r="D816" s="14" t="s">
        <x:v>77</x:v>
      </x:c>
      <x:c r="E816" s="15">
        <x:v>43194.5147534722</x:v>
      </x:c>
      <x:c r="F816" t="s">
        <x:v>82</x:v>
      </x:c>
      <x:c r="G816" s="6">
        <x:v>154.395581596108</x:v>
      </x:c>
      <x:c r="H816" t="s">
        <x:v>83</x:v>
      </x:c>
      <x:c r="I816" s="6">
        <x:v>30.0577937038188</x:v>
      </x:c>
      <x:c r="J816" t="s">
        <x:v>78</x:v>
      </x:c>
      <x:c r="K816" s="6">
        <x:v>995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22.92</x:v>
      </x:c>
      <x:c r="R816" s="8">
        <x:v>157286.916429399</x:v>
      </x:c>
      <x:c r="S816" s="12">
        <x:v>315921.670767376</x:v>
      </x:c>
      <x:c r="T816" s="12">
        <x:v>33.95</x:v>
      </x:c>
      <x:c r="U816" s="12">
        <x:v>65</x:v>
      </x:c>
      <x:c r="V816" s="12">
        <x:f>NA()</x:f>
      </x:c>
    </x:row>
    <x:row r="817">
      <x:c r="A817">
        <x:v>562288</x:v>
      </x:c>
      <x:c r="B817" s="1">
        <x:v>43207.6453314005</x:v>
      </x:c>
      <x:c r="C817" s="6">
        <x:v>13.6064850616667</x:v>
      </x:c>
      <x:c r="D817" s="14" t="s">
        <x:v>77</x:v>
      </x:c>
      <x:c r="E817" s="15">
        <x:v>43194.5147534722</x:v>
      </x:c>
      <x:c r="F817" t="s">
        <x:v>82</x:v>
      </x:c>
      <x:c r="G817" s="6">
        <x:v>154.401768471922</x:v>
      </x:c>
      <x:c r="H817" t="s">
        <x:v>83</x:v>
      </x:c>
      <x:c r="I817" s="6">
        <x:v>30.0592377202388</x:v>
      </x:c>
      <x:c r="J817" t="s">
        <x:v>78</x:v>
      </x:c>
      <x:c r="K817" s="6">
        <x:v>995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22.919</x:v>
      </x:c>
      <x:c r="R817" s="8">
        <x:v>157286.025122453</x:v>
      </x:c>
      <x:c r="S817" s="12">
        <x:v>315925.50568809</x:v>
      </x:c>
      <x:c r="T817" s="12">
        <x:v>33.95</x:v>
      </x:c>
      <x:c r="U817" s="12">
        <x:v>65</x:v>
      </x:c>
      <x:c r="V817" s="12">
        <x:f>NA()</x:f>
      </x:c>
    </x:row>
    <x:row r="818">
      <x:c r="A818">
        <x:v>562292</x:v>
      </x:c>
      <x:c r="B818" s="1">
        <x:v>43207.6453425579</x:v>
      </x:c>
      <x:c r="C818" s="6">
        <x:v>13.6225526033333</x:v>
      </x:c>
      <x:c r="D818" s="14" t="s">
        <x:v>77</x:v>
      </x:c>
      <x:c r="E818" s="15">
        <x:v>43194.5147534722</x:v>
      </x:c>
      <x:c r="F818" t="s">
        <x:v>82</x:v>
      </x:c>
      <x:c r="G818" s="6">
        <x:v>154.412683454985</x:v>
      </x:c>
      <x:c r="H818" t="s">
        <x:v>83</x:v>
      </x:c>
      <x:c r="I818" s="6">
        <x:v>30.0651642108087</x:v>
      </x:c>
      <x:c r="J818" t="s">
        <x:v>78</x:v>
      </x:c>
      <x:c r="K818" s="6">
        <x:v>995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22.916</x:v>
      </x:c>
      <x:c r="R818" s="8">
        <x:v>157260.928440978</x:v>
      </x:c>
      <x:c r="S818" s="12">
        <x:v>315919.536926278</x:v>
      </x:c>
      <x:c r="T818" s="12">
        <x:v>33.95</x:v>
      </x:c>
      <x:c r="U818" s="12">
        <x:v>65</x:v>
      </x:c>
      <x:c r="V818" s="12">
        <x:f>NA()</x:f>
      </x:c>
    </x:row>
    <x:row r="819">
      <x:c r="A819">
        <x:v>562310</x:v>
      </x:c>
      <x:c r="B819" s="1">
        <x:v>43207.6453533912</x:v>
      </x:c>
      <x:c r="C819" s="6">
        <x:v>13.63812019</x:v>
      </x:c>
      <x:c r="D819" s="14" t="s">
        <x:v>77</x:v>
      </x:c>
      <x:c r="E819" s="15">
        <x:v>43194.5147534722</x:v>
      </x:c>
      <x:c r="F819" t="s">
        <x:v>82</x:v>
      </x:c>
      <x:c r="G819" s="6">
        <x:v>154.4709374339</x:v>
      </x:c>
      <x:c r="H819" t="s">
        <x:v>83</x:v>
      </x:c>
      <x:c r="I819" s="6">
        <x:v>30.0612232438316</x:v>
      </x:c>
      <x:c r="J819" t="s">
        <x:v>78</x:v>
      </x:c>
      <x:c r="K819" s="6">
        <x:v>995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22.913</x:v>
      </x:c>
      <x:c r="R819" s="8">
        <x:v>157262.646924359</x:v>
      </x:c>
      <x:c r="S819" s="12">
        <x:v>315918.09509289</x:v>
      </x:c>
      <x:c r="T819" s="12">
        <x:v>33.95</x:v>
      </x:c>
      <x:c r="U819" s="12">
        <x:v>65</x:v>
      </x:c>
      <x:c r="V819" s="12">
        <x:f>NA()</x:f>
      </x:c>
    </x:row>
    <x:row r="820">
      <x:c r="A820">
        <x:v>562314</x:v>
      </x:c>
      <x:c r="B820" s="1">
        <x:v>43207.6453649653</x:v>
      </x:c>
      <x:c r="C820" s="6">
        <x:v>13.6547877566667</x:v>
      </x:c>
      <x:c r="D820" s="14" t="s">
        <x:v>77</x:v>
      </x:c>
      <x:c r="E820" s="15">
        <x:v>43194.5147534722</x:v>
      </x:c>
      <x:c r="F820" t="s">
        <x:v>82</x:v>
      </x:c>
      <x:c r="G820" s="6">
        <x:v>154.450185612627</x:v>
      </x:c>
      <x:c r="H820" t="s">
        <x:v>83</x:v>
      </x:c>
      <x:c r="I820" s="6">
        <x:v>30.0600800634375</x:v>
      </x:c>
      <x:c r="J820" t="s">
        <x:v>78</x:v>
      </x:c>
      <x:c r="K820" s="6">
        <x:v>995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22.915</x:v>
      </x:c>
      <x:c r="R820" s="8">
        <x:v>157258.246725704</x:v>
      </x:c>
      <x:c r="S820" s="12">
        <x:v>315920.81123375</x:v>
      </x:c>
      <x:c r="T820" s="12">
        <x:v>33.95</x:v>
      </x:c>
      <x:c r="U820" s="12">
        <x:v>65</x:v>
      </x:c>
      <x:c r="V820" s="12">
        <x:f>NA()</x:f>
      </x:c>
    </x:row>
    <x:row r="821">
      <x:c r="A821">
        <x:v>562323</x:v>
      </x:c>
      <x:c r="B821" s="1">
        <x:v>43207.6453763079</x:v>
      </x:c>
      <x:c r="C821" s="6">
        <x:v>13.671122035</x:v>
      </x:c>
      <x:c r="D821" s="14" t="s">
        <x:v>77</x:v>
      </x:c>
      <x:c r="E821" s="15">
        <x:v>43194.5147534722</x:v>
      </x:c>
      <x:c r="F821" t="s">
        <x:v>82</x:v>
      </x:c>
      <x:c r="G821" s="6">
        <x:v>154.583203416358</x:v>
      </x:c>
      <x:c r="H821" t="s">
        <x:v>83</x:v>
      </x:c>
      <x:c r="I821" s="6">
        <x:v>30.0487686152787</x:v>
      </x:c>
      <x:c r="J821" t="s">
        <x:v>78</x:v>
      </x:c>
      <x:c r="K821" s="6">
        <x:v>995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22.909</x:v>
      </x:c>
      <x:c r="R821" s="8">
        <x:v>157243.806229098</x:v>
      </x:c>
      <x:c r="S821" s="12">
        <x:v>315910.979708686</x:v>
      </x:c>
      <x:c r="T821" s="12">
        <x:v>33.95</x:v>
      </x:c>
      <x:c r="U821" s="12">
        <x:v>65</x:v>
      </x:c>
      <x:c r="V821" s="12">
        <x:f>NA()</x:f>
      </x:c>
    </x:row>
    <x:row r="822">
      <x:c r="A822">
        <x:v>562336</x:v>
      </x:c>
      <x:c r="B822" s="1">
        <x:v>43207.6453877662</x:v>
      </x:c>
      <x:c r="C822" s="6">
        <x:v>13.6876396283333</x:v>
      </x:c>
      <x:c r="D822" s="14" t="s">
        <x:v>77</x:v>
      </x:c>
      <x:c r="E822" s="15">
        <x:v>43194.5147534722</x:v>
      </x:c>
      <x:c r="F822" t="s">
        <x:v>82</x:v>
      </x:c>
      <x:c r="G822" s="6">
        <x:v>154.527179230306</x:v>
      </x:c>
      <x:c r="H822" t="s">
        <x:v>83</x:v>
      </x:c>
      <x:c r="I822" s="6">
        <x:v>30.0604410677306</x:v>
      </x:c>
      <x:c r="J822" t="s">
        <x:v>78</x:v>
      </x:c>
      <x:c r="K822" s="6">
        <x:v>995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22.909</x:v>
      </x:c>
      <x:c r="R822" s="8">
        <x:v>157235.231617</x:v>
      </x:c>
      <x:c r="S822" s="12">
        <x:v>315925.150116471</x:v>
      </x:c>
      <x:c r="T822" s="12">
        <x:v>33.95</x:v>
      </x:c>
      <x:c r="U822" s="12">
        <x:v>65</x:v>
      </x:c>
      <x:c r="V822" s="12">
        <x:f>NA()</x:f>
      </x:c>
    </x:row>
    <x:row r="823">
      <x:c r="A823">
        <x:v>562349</x:v>
      </x:c>
      <x:c r="B823" s="1">
        <x:v>43207.6454001968</x:v>
      </x:c>
      <x:c r="C823" s="6">
        <x:v>13.70550727</x:v>
      </x:c>
      <x:c r="D823" s="14" t="s">
        <x:v>77</x:v>
      </x:c>
      <x:c r="E823" s="15">
        <x:v>43194.5147534722</x:v>
      </x:c>
      <x:c r="F823" t="s">
        <x:v>82</x:v>
      </x:c>
      <x:c r="G823" s="6">
        <x:v>154.522717259854</x:v>
      </x:c>
      <x:c r="H823" t="s">
        <x:v>83</x:v>
      </x:c>
      <x:c r="I823" s="6">
        <x:v>30.058636046655</x:v>
      </x:c>
      <x:c r="J823" t="s">
        <x:v>78</x:v>
      </x:c>
      <x:c r="K823" s="6">
        <x:v>995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22.91</x:v>
      </x:c>
      <x:c r="R823" s="8">
        <x:v>157226.639790985</x:v>
      </x:c>
      <x:c r="S823" s="12">
        <x:v>315925.961891386</x:v>
      </x:c>
      <x:c r="T823" s="12">
        <x:v>33.95</x:v>
      </x:c>
      <x:c r="U823" s="12">
        <x:v>65</x:v>
      </x:c>
      <x:c r="V823" s="12">
        <x:f>NA()</x:f>
      </x:c>
    </x:row>
    <x:row r="824">
      <x:c r="A824">
        <x:v>562358</x:v>
      </x:c>
      <x:c r="B824" s="1">
        <x:v>43207.6454114583</x:v>
      </x:c>
      <x:c r="C824" s="6">
        <x:v>13.7217582433333</x:v>
      </x:c>
      <x:c r="D824" s="14" t="s">
        <x:v>77</x:v>
      </x:c>
      <x:c r="E824" s="15">
        <x:v>43194.5147534722</x:v>
      </x:c>
      <x:c r="F824" t="s">
        <x:v>82</x:v>
      </x:c>
      <x:c r="G824" s="6">
        <x:v>154.519368001714</x:v>
      </x:c>
      <x:c r="H824" t="s">
        <x:v>83</x:v>
      </x:c>
      <x:c r="I824" s="6">
        <x:v>30.064803206008</x:v>
      </x:c>
      <x:c r="J824" t="s">
        <x:v>78</x:v>
      </x:c>
      <x:c r="K824" s="6">
        <x:v>995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22.908</x:v>
      </x:c>
      <x:c r="R824" s="8">
        <x:v>157228.714160641</x:v>
      </x:c>
      <x:c r="S824" s="12">
        <x:v>315911.300419465</x:v>
      </x:c>
      <x:c r="T824" s="12">
        <x:v>33.95</x:v>
      </x:c>
      <x:c r="U824" s="12">
        <x:v>65</x:v>
      </x:c>
      <x:c r="V824" s="12">
        <x:f>NA()</x:f>
      </x:c>
    </x:row>
    <x:row r="825">
      <x:c r="A825">
        <x:v>562367</x:v>
      </x:c>
      <x:c r="B825" s="1">
        <x:v>43207.6454229514</x:v>
      </x:c>
      <x:c r="C825" s="6">
        <x:v>13.7383091416667</x:v>
      </x:c>
      <x:c r="D825" s="14" t="s">
        <x:v>77</x:v>
      </x:c>
      <x:c r="E825" s="15">
        <x:v>43194.5147534722</x:v>
      </x:c>
      <x:c r="F825" t="s">
        <x:v>82</x:v>
      </x:c>
      <x:c r="G825" s="6">
        <x:v>154.480850549352</x:v>
      </x:c>
      <x:c r="H825" t="s">
        <x:v>83</x:v>
      </x:c>
      <x:c r="I825" s="6">
        <x:v>30.0673603241876</x:v>
      </x:c>
      <x:c r="J825" t="s">
        <x:v>78</x:v>
      </x:c>
      <x:c r="K825" s="6">
        <x:v>995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22.91</x:v>
      </x:c>
      <x:c r="R825" s="8">
        <x:v>157213.187539404</x:v>
      </x:c>
      <x:c r="S825" s="12">
        <x:v>315927.864736638</x:v>
      </x:c>
      <x:c r="T825" s="12">
        <x:v>33.95</x:v>
      </x:c>
      <x:c r="U825" s="12">
        <x:v>65</x:v>
      </x:c>
      <x:c r="V825" s="12">
        <x:f>NA()</x:f>
      </x:c>
    </x:row>
    <x:row r="826">
      <x:c r="A826">
        <x:v>562373</x:v>
      </x:c>
      <x:c r="B826" s="1">
        <x:v>43207.6454350694</x:v>
      </x:c>
      <x:c r="C826" s="6">
        <x:v>13.755743495</x:v>
      </x:c>
      <x:c r="D826" s="14" t="s">
        <x:v>77</x:v>
      </x:c>
      <x:c r="E826" s="15">
        <x:v>43194.5147534722</x:v>
      </x:c>
      <x:c r="F826" t="s">
        <x:v>82</x:v>
      </x:c>
      <x:c r="G826" s="6">
        <x:v>154.549345852381</x:v>
      </x:c>
      <x:c r="H826" t="s">
        <x:v>83</x:v>
      </x:c>
      <x:c r="I826" s="6">
        <x:v>30.0694962714556</x:v>
      </x:c>
      <x:c r="J826" t="s">
        <x:v>78</x:v>
      </x:c>
      <x:c r="K826" s="6">
        <x:v>995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22.904</x:v>
      </x:c>
      <x:c r="R826" s="8">
        <x:v>157209.384589596</x:v>
      </x:c>
      <x:c r="S826" s="12">
        <x:v>315936.412036099</x:v>
      </x:c>
      <x:c r="T826" s="12">
        <x:v>33.95</x:v>
      </x:c>
      <x:c r="U826" s="12">
        <x:v>65</x:v>
      </x:c>
      <x:c r="V826" s="12">
        <x:f>NA()</x:f>
      </x:c>
    </x:row>
    <x:row r="827">
      <x:c r="A827">
        <x:v>562382</x:v>
      </x:c>
      <x:c r="B827" s="1">
        <x:v>43207.6454460995</x:v>
      </x:c>
      <x:c r="C827" s="6">
        <x:v>13.771610995</x:v>
      </x:c>
      <x:c r="D827" s="14" t="s">
        <x:v>77</x:v>
      </x:c>
      <x:c r="E827" s="15">
        <x:v>43194.5147534722</x:v>
      </x:c>
      <x:c r="F827" t="s">
        <x:v>82</x:v>
      </x:c>
      <x:c r="G827" s="6">
        <x:v>154.536377678799</x:v>
      </x:c>
      <x:c r="H827" t="s">
        <x:v>83</x:v>
      </x:c>
      <x:c r="I827" s="6">
        <x:v>30.0667285653967</x:v>
      </x:c>
      <x:c r="J827" t="s">
        <x:v>78</x:v>
      </x:c>
      <x:c r="K827" s="6">
        <x:v>995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22.906</x:v>
      </x:c>
      <x:c r="R827" s="8">
        <x:v>157201.739232</x:v>
      </x:c>
      <x:c r="S827" s="12">
        <x:v>315920.147328625</x:v>
      </x:c>
      <x:c r="T827" s="12">
        <x:v>33.95</x:v>
      </x:c>
      <x:c r="U827" s="12">
        <x:v>65</x:v>
      </x:c>
      <x:c r="V827" s="12">
        <x:f>NA()</x:f>
      </x:c>
    </x:row>
    <x:row r="828">
      <x:c r="A828">
        <x:v>562398</x:v>
      </x:c>
      <x:c r="B828" s="1">
        <x:v>43207.6454577199</x:v>
      </x:c>
      <x:c r="C828" s="6">
        <x:v>13.788378665</x:v>
      </x:c>
      <x:c r="D828" s="14" t="s">
        <x:v>77</x:v>
      </x:c>
      <x:c r="E828" s="15">
        <x:v>43194.5147534722</x:v>
      </x:c>
      <x:c r="F828" t="s">
        <x:v>82</x:v>
      </x:c>
      <x:c r="G828" s="6">
        <x:v>154.574477599288</x:v>
      </x:c>
      <x:c r="H828" t="s">
        <x:v>83</x:v>
      </x:c>
      <x:c r="I828" s="6">
        <x:v>30.0642616988789</x:v>
      </x:c>
      <x:c r="J828" t="s">
        <x:v>78</x:v>
      </x:c>
      <x:c r="K828" s="6">
        <x:v>995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22.904</x:v>
      </x:c>
      <x:c r="R828" s="8">
        <x:v>157190.267875113</x:v>
      </x:c>
      <x:c r="S828" s="12">
        <x:v>315920.331480015</x:v>
      </x:c>
      <x:c r="T828" s="12">
        <x:v>33.95</x:v>
      </x:c>
      <x:c r="U828" s="12">
        <x:v>65</x:v>
      </x:c>
      <x:c r="V828" s="12">
        <x:f>NA()</x:f>
      </x:c>
    </x:row>
    <x:row r="829">
      <x:c r="A829">
        <x:v>562406</x:v>
      </x:c>
      <x:c r="B829" s="1">
        <x:v>43207.6454690162</x:v>
      </x:c>
      <x:c r="C829" s="6">
        <x:v>13.804629535</x:v>
      </x:c>
      <x:c r="D829" s="14" t="s">
        <x:v>77</x:v>
      </x:c>
      <x:c r="E829" s="15">
        <x:v>43194.5147534722</x:v>
      </x:c>
      <x:c r="F829" t="s">
        <x:v>82</x:v>
      </x:c>
      <x:c r="G829" s="6">
        <x:v>154.538658035659</x:v>
      </x:c>
      <x:c r="H829" t="s">
        <x:v>83</x:v>
      </x:c>
      <x:c r="I829" s="6">
        <x:v>30.071722471464</x:v>
      </x:c>
      <x:c r="J829" t="s">
        <x:v>78</x:v>
      </x:c>
      <x:c r="K829" s="6">
        <x:v>995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22.904</x:v>
      </x:c>
      <x:c r="R829" s="8">
        <x:v>157172.937045604</x:v>
      </x:c>
      <x:c r="S829" s="12">
        <x:v>315912.61281157</x:v>
      </x:c>
      <x:c r="T829" s="12">
        <x:v>33.95</x:v>
      </x:c>
      <x:c r="U829" s="12">
        <x:v>65</x:v>
      </x:c>
      <x:c r="V829" s="12">
        <x:f>NA()</x:f>
      </x:c>
    </x:row>
    <x:row r="830">
      <x:c r="A830">
        <x:v>562418</x:v>
      </x:c>
      <x:c r="B830" s="1">
        <x:v>43207.6454808218</x:v>
      </x:c>
      <x:c r="C830" s="6">
        <x:v>13.8216138366667</x:v>
      </x:c>
      <x:c r="D830" s="14" t="s">
        <x:v>77</x:v>
      </x:c>
      <x:c r="E830" s="15">
        <x:v>43194.5147534722</x:v>
      </x:c>
      <x:c r="F830" t="s">
        <x:v>82</x:v>
      </x:c>
      <x:c r="G830" s="6">
        <x:v>154.615319817139</x:v>
      </x:c>
      <x:c r="H830" t="s">
        <x:v>83</x:v>
      </x:c>
      <x:c r="I830" s="6">
        <x:v>30.0639608616229</x:v>
      </x:c>
      <x:c r="J830" t="s">
        <x:v>78</x:v>
      </x:c>
      <x:c r="K830" s="6">
        <x:v>995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22.901</x:v>
      </x:c>
      <x:c r="R830" s="8">
        <x:v>157173.414917126</x:v>
      </x:c>
      <x:c r="S830" s="12">
        <x:v>315924.033266351</x:v>
      </x:c>
      <x:c r="T830" s="12">
        <x:v>33.95</x:v>
      </x:c>
      <x:c r="U830" s="12">
        <x:v>65</x:v>
      </x:c>
      <x:c r="V830" s="12">
        <x:f>NA()</x:f>
      </x:c>
    </x:row>
    <x:row r="831">
      <x:c r="A831">
        <x:v>562428</x:v>
      </x:c>
      <x:c r="B831" s="1">
        <x:v>43207.6454923264</x:v>
      </x:c>
      <x:c r="C831" s="6">
        <x:v>13.8381981333333</x:v>
      </x:c>
      <x:c r="D831" s="14" t="s">
        <x:v>77</x:v>
      </x:c>
      <x:c r="E831" s="15">
        <x:v>43194.5147534722</x:v>
      </x:c>
      <x:c r="F831" t="s">
        <x:v>82</x:v>
      </x:c>
      <x:c r="G831" s="6">
        <x:v>154.601161374928</x:v>
      </x:c>
      <x:c r="H831" t="s">
        <x:v>83</x:v>
      </x:c>
      <x:c r="I831" s="6">
        <x:v>30.0669090678962</x:v>
      </x:c>
      <x:c r="J831" t="s">
        <x:v>78</x:v>
      </x:c>
      <x:c r="K831" s="6">
        <x:v>995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22.901</x:v>
      </x:c>
      <x:c r="R831" s="8">
        <x:v>157157.267459527</x:v>
      </x:c>
      <x:c r="S831" s="12">
        <x:v>315931.817438768</x:v>
      </x:c>
      <x:c r="T831" s="12">
        <x:v>33.95</x:v>
      </x:c>
      <x:c r="U831" s="12">
        <x:v>65</x:v>
      </x:c>
      <x:c r="V831" s="12">
        <x:f>NA()</x:f>
      </x:c>
    </x:row>
    <x:row r="832">
      <x:c r="A832">
        <x:v>562435</x:v>
      </x:c>
      <x:c r="B832" s="1">
        <x:v>43207.6455041319</x:v>
      </x:c>
      <x:c r="C832" s="6">
        <x:v>13.8552157883333</x:v>
      </x:c>
      <x:c r="D832" s="14" t="s">
        <x:v>77</x:v>
      </x:c>
      <x:c r="E832" s="15">
        <x:v>43194.5147534722</x:v>
      </x:c>
      <x:c r="F832" t="s">
        <x:v>82</x:v>
      </x:c>
      <x:c r="G832" s="6">
        <x:v>154.639747895133</x:v>
      </x:c>
      <x:c r="H832" t="s">
        <x:v>83</x:v>
      </x:c>
      <x:c r="I832" s="6">
        <x:v>30.0561391024348</x:v>
      </x:c>
      <x:c r="J832" t="s">
        <x:v>78</x:v>
      </x:c>
      <x:c r="K832" s="6">
        <x:v>995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22.902</x:v>
      </x:c>
      <x:c r="R832" s="8">
        <x:v>157149.120323492</x:v>
      </x:c>
      <x:c r="S832" s="12">
        <x:v>315920.8352934</x:v>
      </x:c>
      <x:c r="T832" s="12">
        <x:v>33.95</x:v>
      </x:c>
      <x:c r="U832" s="12">
        <x:v>65</x:v>
      </x:c>
      <x:c r="V832" s="12">
        <x:f>NA()</x:f>
      </x:c>
    </x:row>
    <x:row r="833">
      <x:c r="A833">
        <x:v>562449</x:v>
      </x:c>
      <x:c r="B833" s="1">
        <x:v>43207.645515544</x:v>
      </x:c>
      <x:c r="C833" s="6">
        <x:v>13.8716500083333</x:v>
      </x:c>
      <x:c r="D833" s="14" t="s">
        <x:v>77</x:v>
      </x:c>
      <x:c r="E833" s="15">
        <x:v>43194.5147534722</x:v>
      </x:c>
      <x:c r="F833" t="s">
        <x:v>82</x:v>
      </x:c>
      <x:c r="G833" s="6">
        <x:v>154.710515171827</x:v>
      </x:c>
      <x:c r="H833" t="s">
        <x:v>83</x:v>
      </x:c>
      <x:c r="I833" s="6">
        <x:v>30.0523485641602</x:v>
      </x:c>
      <x:c r="J833" t="s">
        <x:v>78</x:v>
      </x:c>
      <x:c r="K833" s="6">
        <x:v>995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22.898</x:v>
      </x:c>
      <x:c r="R833" s="8">
        <x:v>157142.706987647</x:v>
      </x:c>
      <x:c r="S833" s="12">
        <x:v>315919.603751718</x:v>
      </x:c>
      <x:c r="T833" s="12">
        <x:v>33.95</x:v>
      </x:c>
      <x:c r="U833" s="12">
        <x:v>65</x:v>
      </x:c>
      <x:c r="V833" s="12">
        <x:f>NA()</x:f>
      </x:c>
    </x:row>
    <x:row r="834">
      <x:c r="A834">
        <x:v>562453</x:v>
      </x:c>
      <x:c r="B834" s="1">
        <x:v>43207.6455274306</x:v>
      </x:c>
      <x:c r="C834" s="6">
        <x:v>13.88875099</x:v>
      </x:c>
      <x:c r="D834" s="14" t="s">
        <x:v>77</x:v>
      </x:c>
      <x:c r="E834" s="15">
        <x:v>43194.5147534722</x:v>
      </x:c>
      <x:c r="F834" t="s">
        <x:v>82</x:v>
      </x:c>
      <x:c r="G834" s="6">
        <x:v>154.684211559539</x:v>
      </x:c>
      <x:c r="H834" t="s">
        <x:v>83</x:v>
      </x:c>
      <x:c r="I834" s="6">
        <x:v>30.057823787487</x:v>
      </x:c>
      <x:c r="J834" t="s">
        <x:v>78</x:v>
      </x:c>
      <x:c r="K834" s="6">
        <x:v>995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22.898</x:v>
      </x:c>
      <x:c r="R834" s="8">
        <x:v>157131.002282378</x:v>
      </x:c>
      <x:c r="S834" s="12">
        <x:v>315919.710644249</x:v>
      </x:c>
      <x:c r="T834" s="12">
        <x:v>33.95</x:v>
      </x:c>
      <x:c r="U834" s="12">
        <x:v>65</x:v>
      </x:c>
      <x:c r="V834" s="12">
        <x:f>NA()</x:f>
      </x:c>
    </x:row>
    <x:row r="835">
      <x:c r="A835">
        <x:v>562466</x:v>
      </x:c>
      <x:c r="B835" s="1">
        <x:v>43207.6455386227</x:v>
      </x:c>
      <x:c r="C835" s="6">
        <x:v>13.904868555</x:v>
      </x:c>
      <x:c r="D835" s="14" t="s">
        <x:v>77</x:v>
      </x:c>
      <x:c r="E835" s="15">
        <x:v>43194.5147534722</x:v>
      </x:c>
      <x:c r="F835" t="s">
        <x:v>82</x:v>
      </x:c>
      <x:c r="G835" s="6">
        <x:v>154.706728778559</x:v>
      </x:c>
      <x:c r="H835" t="s">
        <x:v>83</x:v>
      </x:c>
      <x:c r="I835" s="6">
        <x:v>30.0613435786327</x:v>
      </x:c>
      <x:c r="J835" t="s">
        <x:v>78</x:v>
      </x:c>
      <x:c r="K835" s="6">
        <x:v>995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22.895</x:v>
      </x:c>
      <x:c r="R835" s="8">
        <x:v>157121.243090111</x:v>
      </x:c>
      <x:c r="S835" s="12">
        <x:v>315929.967028479</x:v>
      </x:c>
      <x:c r="T835" s="12">
        <x:v>33.95</x:v>
      </x:c>
      <x:c r="U835" s="12">
        <x:v>65</x:v>
      </x:c>
      <x:c r="V835" s="12">
        <x:f>NA()</x:f>
      </x:c>
    </x:row>
    <x:row r="836">
      <x:c r="A836">
        <x:v>562479</x:v>
      </x:c>
      <x:c r="B836" s="1">
        <x:v>43207.6455505787</x:v>
      </x:c>
      <x:c r="C836" s="6">
        <x:v>13.9220695366667</x:v>
      </x:c>
      <x:c r="D836" s="14" t="s">
        <x:v>77</x:v>
      </x:c>
      <x:c r="E836" s="15">
        <x:v>43194.5147534722</x:v>
      </x:c>
      <x:c r="F836" t="s">
        <x:v>82</x:v>
      </x:c>
      <x:c r="G836" s="6">
        <x:v>154.688804562234</x:v>
      </x:c>
      <x:c r="H836" t="s">
        <x:v>83</x:v>
      </x:c>
      <x:c r="I836" s="6">
        <x:v>30.0650739596049</x:v>
      </x:c>
      <x:c r="J836" t="s">
        <x:v>78</x:v>
      </x:c>
      <x:c r="K836" s="6">
        <x:v>995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22.895</x:v>
      </x:c>
      <x:c r="R836" s="8">
        <x:v>157119.663502428</x:v>
      </x:c>
      <x:c r="S836" s="12">
        <x:v>315914.38198824</x:v>
      </x:c>
      <x:c r="T836" s="12">
        <x:v>33.95</x:v>
      </x:c>
      <x:c r="U836" s="12">
        <x:v>65</x:v>
      </x:c>
      <x:c r="V836" s="12">
        <x:f>NA()</x:f>
      </x:c>
    </x:row>
    <x:row r="837">
      <x:c r="A837">
        <x:v>562489</x:v>
      </x:c>
      <x:c r="B837" s="1">
        <x:v>43207.6455614583</x:v>
      </x:c>
      <x:c r="C837" s="6">
        <x:v>13.9377537216667</x:v>
      </x:c>
      <x:c r="D837" s="14" t="s">
        <x:v>77</x:v>
      </x:c>
      <x:c r="E837" s="15">
        <x:v>43194.5147534722</x:v>
      </x:c>
      <x:c r="F837" t="s">
        <x:v>82</x:v>
      </x:c>
      <x:c r="G837" s="6">
        <x:v>154.75500410154</x:v>
      </x:c>
      <x:c r="H837" t="s">
        <x:v>83</x:v>
      </x:c>
      <x:c r="I837" s="6">
        <x:v>30.0540332473088</x:v>
      </x:c>
      <x:c r="J837" t="s">
        <x:v>78</x:v>
      </x:c>
      <x:c r="K837" s="6">
        <x:v>995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22.894</x:v>
      </x:c>
      <x:c r="R837" s="8">
        <x:v>157116.960200256</x:v>
      </x:c>
      <x:c r="S837" s="12">
        <x:v>315921.249717333</x:v>
      </x:c>
      <x:c r="T837" s="12">
        <x:v>33.95</x:v>
      </x:c>
      <x:c r="U837" s="12">
        <x:v>65</x:v>
      </x:c>
      <x:c r="V837" s="12">
        <x:f>NA()</x:f>
      </x:c>
    </x:row>
    <x:row r="838">
      <x:c r="A838">
        <x:v>562500</x:v>
      </x:c>
      <x:c r="B838" s="1">
        <x:v>43207.6455735764</x:v>
      </x:c>
      <x:c r="C838" s="6">
        <x:v>13.9551547216667</x:v>
      </x:c>
      <x:c r="D838" s="14" t="s">
        <x:v>77</x:v>
      </x:c>
      <x:c r="E838" s="15">
        <x:v>43194.5147534722</x:v>
      </x:c>
      <x:c r="F838" t="s">
        <x:v>82</x:v>
      </x:c>
      <x:c r="G838" s="6">
        <x:v>154.741829511976</x:v>
      </x:c>
      <x:c r="H838" t="s">
        <x:v>83</x:v>
      </x:c>
      <x:c r="I838" s="6">
        <x:v>30.0622460897775</x:v>
      </x:c>
      <x:c r="J838" t="s">
        <x:v>78</x:v>
      </x:c>
      <x:c r="K838" s="6">
        <x:v>995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22.892</x:v>
      </x:c>
      <x:c r="R838" s="8">
        <x:v>157097.007986162</x:v>
      </x:c>
      <x:c r="S838" s="12">
        <x:v>315925.267241741</x:v>
      </x:c>
      <x:c r="T838" s="12">
        <x:v>33.95</x:v>
      </x:c>
      <x:c r="U838" s="12">
        <x:v>65</x:v>
      </x:c>
      <x:c r="V838" s="12">
        <x:f>NA()</x:f>
      </x:c>
    </x:row>
    <x:row r="839">
      <x:c r="A839">
        <x:v>562509</x:v>
      </x:c>
      <x:c r="B839" s="1">
        <x:v>43207.6455846875</x:v>
      </x:c>
      <x:c r="C839" s="6">
        <x:v>13.9711722766667</x:v>
      </x:c>
      <x:c r="D839" s="14" t="s">
        <x:v>77</x:v>
      </x:c>
      <x:c r="E839" s="15">
        <x:v>43194.5147534722</x:v>
      </x:c>
      <x:c r="F839" t="s">
        <x:v>82</x:v>
      </x:c>
      <x:c r="G839" s="6">
        <x:v>154.794448152769</x:v>
      </x:c>
      <x:c r="H839" t="s">
        <x:v>83</x:v>
      </x:c>
      <x:c r="I839" s="6">
        <x:v>30.0567708592303</x:v>
      </x:c>
      <x:c r="J839" t="s">
        <x:v>78</x:v>
      </x:c>
      <x:c r="K839" s="6">
        <x:v>995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22.89</x:v>
      </x:c>
      <x:c r="R839" s="8">
        <x:v>157095.529648016</x:v>
      </x:c>
      <x:c r="S839" s="12">
        <x:v>315939.799005432</x:v>
      </x:c>
      <x:c r="T839" s="12">
        <x:v>33.95</x:v>
      </x:c>
      <x:c r="U839" s="12">
        <x:v>65</x:v>
      </x:c>
      <x:c r="V839" s="12">
        <x:f>NA()</x:f>
      </x:c>
    </x:row>
    <x:row r="840">
      <x:c r="A840">
        <x:v>562521</x:v>
      </x:c>
      <x:c r="B840" s="1">
        <x:v>43207.6455966435</x:v>
      </x:c>
      <x:c r="C840" s="6">
        <x:v>13.9884232916667</x:v>
      </x:c>
      <x:c r="D840" s="14" t="s">
        <x:v>77</x:v>
      </x:c>
      <x:c r="E840" s="15">
        <x:v>43194.5147534722</x:v>
      </x:c>
      <x:c r="F840" t="s">
        <x:v>82</x:v>
      </x:c>
      <x:c r="G840" s="6">
        <x:v>154.730685824551</x:v>
      </x:c>
      <x:c r="H840" t="s">
        <x:v>83</x:v>
      </x:c>
      <x:c r="I840" s="6">
        <x:v>30.0673001566784</x:v>
      </x:c>
      <x:c r="J840" t="s">
        <x:v>78</x:v>
      </x:c>
      <x:c r="K840" s="6">
        <x:v>995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22.891</x:v>
      </x:c>
      <x:c r="R840" s="8">
        <x:v>157079.739875259</x:v>
      </x:c>
      <x:c r="S840" s="12">
        <x:v>315927.928073297</x:v>
      </x:c>
      <x:c r="T840" s="12">
        <x:v>33.95</x:v>
      </x:c>
      <x:c r="U840" s="12">
        <x:v>65</x:v>
      </x:c>
      <x:c r="V840" s="12">
        <x:f>NA()</x:f>
      </x:c>
    </x:row>
    <x:row r="841">
      <x:c r="A841">
        <x:v>562530</x:v>
      </x:c>
      <x:c r="B841" s="1">
        <x:v>43207.6456077199</x:v>
      </x:c>
      <x:c r="C841" s="6">
        <x:v>14.0043574733333</x:v>
      </x:c>
      <x:c r="D841" s="14" t="s">
        <x:v>77</x:v>
      </x:c>
      <x:c r="E841" s="15">
        <x:v>43194.5147534722</x:v>
      </x:c>
      <x:c r="F841" t="s">
        <x:v>82</x:v>
      </x:c>
      <x:c r="G841" s="6">
        <x:v>154.776957786744</x:v>
      </x:c>
      <x:c r="H841" t="s">
        <x:v>83</x:v>
      </x:c>
      <x:c r="I841" s="6">
        <x:v>30.0576733691446</x:v>
      </x:c>
      <x:c r="J841" t="s">
        <x:v>78</x:v>
      </x:c>
      <x:c r="K841" s="6">
        <x:v>995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22.891</x:v>
      </x:c>
      <x:c r="R841" s="8">
        <x:v>157061.414494718</x:v>
      </x:c>
      <x:c r="S841" s="12">
        <x:v>315922.449825762</x:v>
      </x:c>
      <x:c r="T841" s="12">
        <x:v>33.95</x:v>
      </x:c>
      <x:c r="U841" s="12">
        <x:v>65</x:v>
      </x:c>
      <x:c r="V841" s="12">
        <x:f>NA()</x:f>
      </x:c>
    </x:row>
    <x:row r="842">
      <x:c r="A842">
        <x:v>562537</x:v>
      </x:c>
      <x:c r="B842" s="1">
        <x:v>43207.6456194444</x:v>
      </x:c>
      <x:c r="C842" s="6">
        <x:v>14.0212418116667</x:v>
      </x:c>
      <x:c r="D842" s="14" t="s">
        <x:v>77</x:v>
      </x:c>
      <x:c r="E842" s="15">
        <x:v>43194.5147534722</x:v>
      </x:c>
      <x:c r="F842" t="s">
        <x:v>82</x:v>
      </x:c>
      <x:c r="G842" s="6">
        <x:v>154.724055954213</x:v>
      </x:c>
      <x:c r="H842" t="s">
        <x:v>83</x:v>
      </x:c>
      <x:c r="I842" s="6">
        <x:v>30.0632087686004</x:v>
      </x:c>
      <x:c r="J842" t="s">
        <x:v>78</x:v>
      </x:c>
      <x:c r="K842" s="6">
        <x:v>995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22.893</x:v>
      </x:c>
      <x:c r="R842" s="8">
        <x:v>157061.827348345</x:v>
      </x:c>
      <x:c r="S842" s="12">
        <x:v>315923.144770525</x:v>
      </x:c>
      <x:c r="T842" s="12">
        <x:v>33.95</x:v>
      </x:c>
      <x:c r="U842" s="12">
        <x:v>65</x:v>
      </x:c>
      <x:c r="V842" s="12">
        <x:f>NA()</x:f>
      </x:c>
    </x:row>
    <x:row r="843">
      <x:c r="A843">
        <x:v>562543</x:v>
      </x:c>
      <x:c r="B843" s="1">
        <x:v>43207.6456308681</x:v>
      </x:c>
      <x:c r="C843" s="6">
        <x:v>14.0376927466667</x:v>
      </x:c>
      <x:c r="D843" s="14" t="s">
        <x:v>77</x:v>
      </x:c>
      <x:c r="E843" s="15">
        <x:v>43194.5147534722</x:v>
      </x:c>
      <x:c r="F843" t="s">
        <x:v>82</x:v>
      </x:c>
      <x:c r="G843" s="6">
        <x:v>154.830578599563</x:v>
      </x:c>
      <x:c r="H843" t="s">
        <x:v>83</x:v>
      </x:c>
      <x:c r="I843" s="6">
        <x:v>30.0602003981976</x:v>
      </x:c>
      <x:c r="J843" t="s">
        <x:v>78</x:v>
      </x:c>
      <x:c r="K843" s="6">
        <x:v>995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22.886</x:v>
      </x:c>
      <x:c r="R843" s="8">
        <x:v>157049.622721737</x:v>
      </x:c>
      <x:c r="S843" s="12">
        <x:v>315929.477062578</x:v>
      </x:c>
      <x:c r="T843" s="12">
        <x:v>33.95</x:v>
      </x:c>
      <x:c r="U843" s="12">
        <x:v>65</x:v>
      </x:c>
      <x:c r="V843" s="12">
        <x:f>NA()</x:f>
      </x:c>
    </x:row>
    <x:row r="844">
      <x:c r="A844">
        <x:v>562558</x:v>
      </x:c>
      <x:c r="B844" s="1">
        <x:v>43207.6456428241</x:v>
      </x:c>
      <x:c r="C844" s="6">
        <x:v>14.0549270566667</x:v>
      </x:c>
      <x:c r="D844" s="14" t="s">
        <x:v>77</x:v>
      </x:c>
      <x:c r="E844" s="15">
        <x:v>43194.5147534722</x:v>
      </x:c>
      <x:c r="F844" t="s">
        <x:v>82</x:v>
      </x:c>
      <x:c r="G844" s="6">
        <x:v>154.804665656298</x:v>
      </x:c>
      <x:c r="H844" t="s">
        <x:v>83</x:v>
      </x:c>
      <x:c r="I844" s="6">
        <x:v>30.0710606280641</x:v>
      </x:c>
      <x:c r="J844" t="s">
        <x:v>78</x:v>
      </x:c>
      <x:c r="K844" s="6">
        <x:v>995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22.884</x:v>
      </x:c>
      <x:c r="R844" s="8">
        <x:v>157041.991371458</x:v>
      </x:c>
      <x:c r="S844" s="12">
        <x:v>315919.3475283</x:v>
      </x:c>
      <x:c r="T844" s="12">
        <x:v>33.95</x:v>
      </x:c>
      <x:c r="U844" s="12">
        <x:v>65</x:v>
      </x:c>
      <x:c r="V844" s="12">
        <x:f>NA()</x:f>
      </x:c>
    </x:row>
    <x:row r="845">
      <x:c r="A845">
        <x:v>562567</x:v>
      </x:c>
      <x:c r="B845" s="1">
        <x:v>43207.6456540509</x:v>
      </x:c>
      <x:c r="C845" s="6">
        <x:v>14.0710779283333</x:v>
      </x:c>
      <x:c r="D845" s="14" t="s">
        <x:v>77</x:v>
      </x:c>
      <x:c r="E845" s="15">
        <x:v>43194.5147534722</x:v>
      </x:c>
      <x:c r="F845" t="s">
        <x:v>82</x:v>
      </x:c>
      <x:c r="G845" s="6">
        <x:v>154.776744613603</x:v>
      </x:c>
      <x:c r="H845" t="s">
        <x:v>83</x:v>
      </x:c>
      <x:c r="I845" s="6">
        <x:v>30.0768668041651</x:v>
      </x:c>
      <x:c r="J845" t="s">
        <x:v>78</x:v>
      </x:c>
      <x:c r="K845" s="6">
        <x:v>995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22.884</x:v>
      </x:c>
      <x:c r="R845" s="8">
        <x:v>157026.519968153</x:v>
      </x:c>
      <x:c r="S845" s="12">
        <x:v>315920.289782619</x:v>
      </x:c>
      <x:c r="T845" s="12">
        <x:v>33.95</x:v>
      </x:c>
      <x:c r="U845" s="12">
        <x:v>65</x:v>
      </x:c>
      <x:c r="V845" s="12">
        <x:f>NA()</x:f>
      </x:c>
    </x:row>
    <x:row r="846">
      <x:c r="A846">
        <x:v>562572</x:v>
      </x:c>
      <x:c r="B846" s="1">
        <x:v>43207.6456660532</x:v>
      </x:c>
      <x:c r="C846" s="6">
        <x:v>14.088328885</x:v>
      </x:c>
      <x:c r="D846" s="14" t="s">
        <x:v>77</x:v>
      </x:c>
      <x:c r="E846" s="15">
        <x:v>43194.5147534722</x:v>
      </x:c>
      <x:c r="F846" t="s">
        <x:v>82</x:v>
      </x:c>
      <x:c r="G846" s="6">
        <x:v>154.818699121681</x:v>
      </x:c>
      <x:c r="H846" t="s">
        <x:v>83</x:v>
      </x:c>
      <x:c r="I846" s="6">
        <x:v>30.068142501902</x:v>
      </x:c>
      <x:c r="J846" t="s">
        <x:v>78</x:v>
      </x:c>
      <x:c r="K846" s="6">
        <x:v>995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22.884</x:v>
      </x:c>
      <x:c r="R846" s="8">
        <x:v>157014.872319124</x:v>
      </x:c>
      <x:c r="S846" s="12">
        <x:v>315919.212366445</x:v>
      </x:c>
      <x:c r="T846" s="12">
        <x:v>33.95</x:v>
      </x:c>
      <x:c r="U846" s="12">
        <x:v>65</x:v>
      </x:c>
      <x:c r="V846" s="12">
        <x:f>NA()</x:f>
      </x:c>
    </x:row>
    <x:row r="847">
      <x:c r="A847">
        <x:v>562591</x:v>
      </x:c>
      <x:c r="B847" s="1">
        <x:v>43207.6456776273</x:v>
      </x:c>
      <x:c r="C847" s="6">
        <x:v>14.10499651</x:v>
      </x:c>
      <x:c r="D847" s="14" t="s">
        <x:v>77</x:v>
      </x:c>
      <x:c r="E847" s="15">
        <x:v>43194.5147534722</x:v>
      </x:c>
      <x:c r="F847" t="s">
        <x:v>82</x:v>
      </x:c>
      <x:c r="G847" s="6">
        <x:v>154.796698174307</x:v>
      </x:c>
      <x:c r="H847" t="s">
        <x:v>83</x:v>
      </x:c>
      <x:c r="I847" s="6">
        <x:v>30.0754528639809</x:v>
      </x:c>
      <x:c r="J847" t="s">
        <x:v>78</x:v>
      </x:c>
      <x:c r="K847" s="6">
        <x:v>995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22.883</x:v>
      </x:c>
      <x:c r="R847" s="8">
        <x:v>157025.081283434</x:v>
      </x:c>
      <x:c r="S847" s="12">
        <x:v>315914.941415711</x:v>
      </x:c>
      <x:c r="T847" s="12">
        <x:v>33.95</x:v>
      </x:c>
      <x:c r="U847" s="12">
        <x:v>65</x:v>
      </x:c>
      <x:c r="V847" s="12">
        <x:f>NA()</x:f>
      </x:c>
    </x:row>
    <x:row r="848">
      <x:c r="A848">
        <x:v>562599</x:v>
      </x:c>
      <x:c r="B848" s="1">
        <x:v>43207.6456892361</x:v>
      </x:c>
      <x:c r="C848" s="6">
        <x:v>14.1217474766667</x:v>
      </x:c>
      <x:c r="D848" s="14" t="s">
        <x:v>77</x:v>
      </x:c>
      <x:c r="E848" s="15">
        <x:v>43194.5147534722</x:v>
      </x:c>
      <x:c r="F848" t="s">
        <x:v>82</x:v>
      </x:c>
      <x:c r="G848" s="6">
        <x:v>154.827052379869</x:v>
      </x:c>
      <x:c r="H848" t="s">
        <x:v>83</x:v>
      </x:c>
      <x:c r="I848" s="6">
        <x:v>30.0773481456395</x:v>
      </x:c>
      <x:c r="J848" t="s">
        <x:v>78</x:v>
      </x:c>
      <x:c r="K848" s="6">
        <x:v>995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22.88</x:v>
      </x:c>
      <x:c r="R848" s="8">
        <x:v>157007.357529414</x:v>
      </x:c>
      <x:c r="S848" s="12">
        <x:v>315920.184720491</x:v>
      </x:c>
      <x:c r="T848" s="12">
        <x:v>33.95</x:v>
      </x:c>
      <x:c r="U848" s="12">
        <x:v>65</x:v>
      </x:c>
      <x:c r="V848" s="12">
        <x:f>NA()</x:f>
      </x:c>
    </x:row>
    <x:row r="849">
      <x:c r="A849">
        <x:v>562602</x:v>
      </x:c>
      <x:c r="B849" s="1">
        <x:v>43207.6457004977</x:v>
      </x:c>
      <x:c r="C849" s="6">
        <x:v>14.1379483916667</x:v>
      </x:c>
      <x:c r="D849" s="14" t="s">
        <x:v>77</x:v>
      </x:c>
      <x:c r="E849" s="15">
        <x:v>43194.5147534722</x:v>
      </x:c>
      <x:c r="F849" t="s">
        <x:v>82</x:v>
      </x:c>
      <x:c r="G849" s="6">
        <x:v>154.78945286739</x:v>
      </x:c>
      <x:c r="H849" t="s">
        <x:v>83</x:v>
      </x:c>
      <x:c r="I849" s="6">
        <x:v>30.0796946863202</x:v>
      </x:c>
      <x:c r="J849" t="s">
        <x:v>78</x:v>
      </x:c>
      <x:c r="K849" s="6">
        <x:v>995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22.882</x:v>
      </x:c>
      <x:c r="R849" s="8">
        <x:v>156997.225537319</x:v>
      </x:c>
      <x:c r="S849" s="12">
        <x:v>315906.519490884</x:v>
      </x:c>
      <x:c r="T849" s="12">
        <x:v>33.95</x:v>
      </x:c>
      <x:c r="U849" s="12">
        <x:v>65</x:v>
      </x:c>
      <x:c r="V849" s="12">
        <x:f>NA()</x:f>
      </x:c>
    </x:row>
    <x:row r="850">
      <x:c r="A850">
        <x:v>562620</x:v>
      </x:c>
      <x:c r="B850" s="1">
        <x:v>43207.6457124653</x:v>
      </x:c>
      <x:c r="C850" s="6">
        <x:v>14.15519935</x:v>
      </x:c>
      <x:c r="D850" s="14" t="s">
        <x:v>77</x:v>
      </x:c>
      <x:c r="E850" s="15">
        <x:v>43194.5147534722</x:v>
      </x:c>
      <x:c r="F850" t="s">
        <x:v>82</x:v>
      </x:c>
      <x:c r="G850" s="6">
        <x:v>154.894044678777</x:v>
      </x:c>
      <x:c r="H850" t="s">
        <x:v>83</x:v>
      </x:c>
      <x:c r="I850" s="6">
        <x:v>30.0688945960305</x:v>
      </x:c>
      <x:c r="J850" t="s">
        <x:v>78</x:v>
      </x:c>
      <x:c r="K850" s="6">
        <x:v>995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22.878</x:v>
      </x:c>
      <x:c r="R850" s="8">
        <x:v>156998.56867735</x:v>
      </x:c>
      <x:c r="S850" s="12">
        <x:v>315924.944026464</x:v>
      </x:c>
      <x:c r="T850" s="12">
        <x:v>33.95</x:v>
      </x:c>
      <x:c r="U850" s="12">
        <x:v>65</x:v>
      </x:c>
      <x:c r="V850" s="12">
        <x:f>NA()</x:f>
      </x:c>
    </x:row>
    <x:row r="851">
      <x:c r="A851">
        <x:v>562624</x:v>
      </x:c>
      <x:c r="B851" s="1">
        <x:v>43207.6457237616</x:v>
      </x:c>
      <x:c r="C851" s="6">
        <x:v>14.17148364</x:v>
      </x:c>
      <x:c r="D851" s="14" t="s">
        <x:v>77</x:v>
      </x:c>
      <x:c r="E851" s="15">
        <x:v>43194.5147534722</x:v>
      </x:c>
      <x:c r="F851" t="s">
        <x:v>82</x:v>
      </x:c>
      <x:c r="G851" s="6">
        <x:v>154.898813869344</x:v>
      </x:c>
      <x:c r="H851" t="s">
        <x:v>83</x:v>
      </x:c>
      <x:c r="I851" s="6">
        <x:v>30.0706394550589</x:v>
      </x:c>
      <x:c r="J851" t="s">
        <x:v>78</x:v>
      </x:c>
      <x:c r="K851" s="6">
        <x:v>995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22.877</x:v>
      </x:c>
      <x:c r="R851" s="8">
        <x:v>156983.352242103</x:v>
      </x:c>
      <x:c r="S851" s="12">
        <x:v>315911.691239386</x:v>
      </x:c>
      <x:c r="T851" s="12">
        <x:v>33.95</x:v>
      </x:c>
      <x:c r="U851" s="12">
        <x:v>65</x:v>
      </x:c>
      <x:c r="V851" s="12">
        <x:f>NA()</x:f>
      </x:c>
    </x:row>
    <x:row r="852">
      <x:c r="A852">
        <x:v>562633</x:v>
      </x:c>
      <x:c r="B852" s="1">
        <x:v>43207.6457356134</x:v>
      </x:c>
      <x:c r="C852" s="6">
        <x:v>14.18850126</x:v>
      </x:c>
      <x:c r="D852" s="14" t="s">
        <x:v>77</x:v>
      </x:c>
      <x:c r="E852" s="15">
        <x:v>43194.5147534722</x:v>
      </x:c>
      <x:c r="F852" t="s">
        <x:v>82</x:v>
      </x:c>
      <x:c r="G852" s="6">
        <x:v>154.900992684089</x:v>
      </x:c>
      <x:c r="H852" t="s">
        <x:v>83</x:v>
      </x:c>
      <x:c r="I852" s="6">
        <x:v>30.0674505754532</x:v>
      </x:c>
      <x:c r="J852" t="s">
        <x:v>78</x:v>
      </x:c>
      <x:c r="K852" s="6">
        <x:v>995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22.878</x:v>
      </x:c>
      <x:c r="R852" s="8">
        <x:v>156972.920982776</x:v>
      </x:c>
      <x:c r="S852" s="12">
        <x:v>315913.541200435</x:v>
      </x:c>
      <x:c r="T852" s="12">
        <x:v>33.95</x:v>
      </x:c>
      <x:c r="U852" s="12">
        <x:v>65</x:v>
      </x:c>
      <x:c r="V852" s="12">
        <x:f>NA()</x:f>
      </x:c>
    </x:row>
    <x:row r="853">
      <x:c r="A853">
        <x:v>562645</x:v>
      </x:c>
      <x:c r="B853" s="1">
        <x:v>43207.6457469097</x:v>
      </x:c>
      <x:c r="C853" s="6">
        <x:v>14.20478547</x:v>
      </x:c>
      <x:c r="D853" s="14" t="s">
        <x:v>77</x:v>
      </x:c>
      <x:c r="E853" s="15">
        <x:v>43194.5147534722</x:v>
      </x:c>
      <x:c r="F853" t="s">
        <x:v>82</x:v>
      </x:c>
      <x:c r="G853" s="6">
        <x:v>154.930938523833</x:v>
      </x:c>
      <x:c r="H853" t="s">
        <x:v>83</x:v>
      </x:c>
      <x:c r="I853" s="6">
        <x:v>30.0694361039082</x:v>
      </x:c>
      <x:c r="J853" t="s">
        <x:v>78</x:v>
      </x:c>
      <x:c r="K853" s="6">
        <x:v>995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22.875</x:v>
      </x:c>
      <x:c r="R853" s="8">
        <x:v>156967.409329157</x:v>
      </x:c>
      <x:c r="S853" s="12">
        <x:v>315923.308928131</x:v>
      </x:c>
      <x:c r="T853" s="12">
        <x:v>33.95</x:v>
      </x:c>
      <x:c r="U853" s="12">
        <x:v>65</x:v>
      </x:c>
      <x:c r="V853" s="12">
        <x:f>NA()</x:f>
      </x:c>
    </x:row>
    <x:row r="854">
      <x:c r="A854">
        <x:v>562660</x:v>
      </x:c>
      <x:c r="B854" s="1">
        <x:v>43207.6457584491</x:v>
      </x:c>
      <x:c r="C854" s="6">
        <x:v>14.22140312</x:v>
      </x:c>
      <x:c r="D854" s="14" t="s">
        <x:v>77</x:v>
      </x:c>
      <x:c r="E854" s="15">
        <x:v>43194.5147534722</x:v>
      </x:c>
      <x:c r="F854" t="s">
        <x:v>82</x:v>
      </x:c>
      <x:c r="G854" s="6">
        <x:v>154.887658915194</x:v>
      </x:c>
      <x:c r="H854" t="s">
        <x:v>83</x:v>
      </x:c>
      <x:c r="I854" s="6">
        <x:v>30.0756935346085</x:v>
      </x:c>
      <x:c r="J854" t="s">
        <x:v>78</x:v>
      </x:c>
      <x:c r="K854" s="6">
        <x:v>995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22.876</x:v>
      </x:c>
      <x:c r="R854" s="8">
        <x:v>156963.157139983</x:v>
      </x:c>
      <x:c r="S854" s="12">
        <x:v>315921.129276655</x:v>
      </x:c>
      <x:c r="T854" s="12">
        <x:v>33.95</x:v>
      </x:c>
      <x:c r="U854" s="12">
        <x:v>65</x:v>
      </x:c>
      <x:c r="V854" s="12">
        <x:f>NA()</x:f>
      </x:c>
    </x:row>
    <x:row r="855">
      <x:c r="A855">
        <x:v>562669</x:v>
      </x:c>
      <x:c r="B855" s="1">
        <x:v>43207.6457700231</x:v>
      </x:c>
      <x:c r="C855" s="6">
        <x:v>14.2380540516667</x:v>
      </x:c>
      <x:c r="D855" s="14" t="s">
        <x:v>77</x:v>
      </x:c>
      <x:c r="E855" s="15">
        <x:v>43194.5147534722</x:v>
      </x:c>
      <x:c r="F855" t="s">
        <x:v>82</x:v>
      </x:c>
      <x:c r="G855" s="6">
        <x:v>154.821530835952</x:v>
      </x:c>
      <x:c r="H855" t="s">
        <x:v>83</x:v>
      </x:c>
      <x:c r="I855" s="6">
        <x:v>30.0839665979279</x:v>
      </x:c>
      <x:c r="J855" t="s">
        <x:v>78</x:v>
      </x:c>
      <x:c r="K855" s="6">
        <x:v>995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22.878</x:v>
      </x:c>
      <x:c r="R855" s="8">
        <x:v>156951.773131592</x:v>
      </x:c>
      <x:c r="S855" s="12">
        <x:v>315914.130701964</x:v>
      </x:c>
      <x:c r="T855" s="12">
        <x:v>33.95</x:v>
      </x:c>
      <x:c r="U855" s="12">
        <x:v>65</x:v>
      </x:c>
      <x:c r="V855" s="12">
        <x:f>NA()</x:f>
      </x:c>
    </x:row>
    <x:row r="856">
      <x:c r="A856">
        <x:v>562672</x:v>
      </x:c>
      <x:c r="B856" s="1">
        <x:v>43207.6457813657</x:v>
      </x:c>
      <x:c r="C856" s="6">
        <x:v>14.25440493</x:v>
      </x:c>
      <x:c r="D856" s="14" t="s">
        <x:v>77</x:v>
      </x:c>
      <x:c r="E856" s="15">
        <x:v>43194.5147534722</x:v>
      </x:c>
      <x:c r="F856" t="s">
        <x:v>82</x:v>
      </x:c>
      <x:c r="G856" s="6">
        <x:v>154.970890615319</x:v>
      </x:c>
      <x:c r="H856" t="s">
        <x:v>83</x:v>
      </x:c>
      <x:c r="I856" s="6">
        <x:v>30.0666082304024</x:v>
      </x:c>
      <x:c r="J856" t="s">
        <x:v>78</x:v>
      </x:c>
      <x:c r="K856" s="6">
        <x:v>995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22.873</x:v>
      </x:c>
      <x:c r="R856" s="8">
        <x:v>156943.375164511</x:v>
      </x:c>
      <x:c r="S856" s="12">
        <x:v>315912.7465491</x:v>
      </x:c>
      <x:c r="T856" s="12">
        <x:v>33.95</x:v>
      </x:c>
      <x:c r="U856" s="12">
        <x:v>65</x:v>
      </x:c>
      <x:c r="V856" s="12">
        <x:f>NA()</x:f>
      </x:c>
    </x:row>
    <x:row r="857">
      <x:c r="A857">
        <x:v>562682</x:v>
      </x:c>
      <x:c r="B857" s="1">
        <x:v>43207.6457929398</x:v>
      </x:c>
      <x:c r="C857" s="6">
        <x:v>14.27107259</x:v>
      </x:c>
      <x:c r="D857" s="14" t="s">
        <x:v>77</x:v>
      </x:c>
      <x:c r="E857" s="15">
        <x:v>43194.5147534722</x:v>
      </x:c>
      <x:c r="F857" t="s">
        <x:v>82</x:v>
      </x:c>
      <x:c r="G857" s="6">
        <x:v>154.980292574235</x:v>
      </x:c>
      <x:c r="H857" t="s">
        <x:v>83</x:v>
      </x:c>
      <x:c r="I857" s="6">
        <x:v>30.0701280307671</x:v>
      </x:c>
      <x:c r="J857" t="s">
        <x:v>78</x:v>
      </x:c>
      <x:c r="K857" s="6">
        <x:v>995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22.871</x:v>
      </x:c>
      <x:c r="R857" s="8">
        <x:v>156930.125505255</x:v>
      </x:c>
      <x:c r="S857" s="12">
        <x:v>315916.49612067</x:v>
      </x:c>
      <x:c r="T857" s="12">
        <x:v>33.95</x:v>
      </x:c>
      <x:c r="U857" s="12">
        <x:v>65</x:v>
      </x:c>
      <x:c r="V857" s="12">
        <x:f>NA()</x:f>
      </x:c>
    </x:row>
    <x:row r="858">
      <x:c r="A858">
        <x:v>562693</x:v>
      </x:c>
      <x:c r="B858" s="1">
        <x:v>43207.6458046644</x:v>
      </x:c>
      <x:c r="C858" s="6">
        <x:v>14.2879568133333</x:v>
      </x:c>
      <x:c r="D858" s="14" t="s">
        <x:v>77</x:v>
      </x:c>
      <x:c r="E858" s="15">
        <x:v>43194.5147534722</x:v>
      </x:c>
      <x:c r="F858" t="s">
        <x:v>82</x:v>
      </x:c>
      <x:c r="G858" s="6">
        <x:v>154.943232055175</x:v>
      </x:c>
      <x:c r="H858" t="s">
        <x:v>83</x:v>
      </x:c>
      <x:c r="I858" s="6">
        <x:v>30.0723542311953</x:v>
      </x:c>
      <x:c r="J858" t="s">
        <x:v>78</x:v>
      </x:c>
      <x:c r="K858" s="6">
        <x:v>995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22.873</x:v>
      </x:c>
      <x:c r="R858" s="8">
        <x:v>156925.302580177</x:v>
      </x:c>
      <x:c r="S858" s="12">
        <x:v>315929.350402247</x:v>
      </x:c>
      <x:c r="T858" s="12">
        <x:v>33.95</x:v>
      </x:c>
      <x:c r="U858" s="12">
        <x:v>65</x:v>
      </x:c>
      <x:c r="V858" s="12">
        <x:f>NA()</x:f>
      </x:c>
    </x:row>
    <x:row r="859">
      <x:c r="A859">
        <x:v>562703</x:v>
      </x:c>
      <x:c r="B859" s="1">
        <x:v>43207.6458161227</x:v>
      </x:c>
      <x:c r="C859" s="6">
        <x:v>14.3044744533333</x:v>
      </x:c>
      <x:c r="D859" s="14" t="s">
        <x:v>77</x:v>
      </x:c>
      <x:c r="E859" s="15">
        <x:v>43194.5147534722</x:v>
      </x:c>
      <x:c r="F859" t="s">
        <x:v>82</x:v>
      </x:c>
      <x:c r="G859" s="6">
        <x:v>155.070092504128</x:v>
      </x:c>
      <x:c r="H859" t="s">
        <x:v>83</x:v>
      </x:c>
      <x:c r="I859" s="6">
        <x:v>30.0596889754975</x:v>
      </x:c>
      <x:c r="J859" t="s">
        <x:v>78</x:v>
      </x:c>
      <x:c r="K859" s="6">
        <x:v>995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22.868</x:v>
      </x:c>
      <x:c r="R859" s="8">
        <x:v>156907.154159412</x:v>
      </x:c>
      <x:c r="S859" s="12">
        <x:v>315929.385742124</x:v>
      </x:c>
      <x:c r="T859" s="12">
        <x:v>33.95</x:v>
      </x:c>
      <x:c r="U859" s="12">
        <x:v>65</x:v>
      </x:c>
      <x:c r="V859" s="12">
        <x:f>NA()</x:f>
      </x:c>
    </x:row>
    <x:row r="860">
      <x:c r="A860">
        <x:v>562715</x:v>
      </x:c>
      <x:c r="B860" s="1">
        <x:v>43207.6458278935</x:v>
      </x:c>
      <x:c r="C860" s="6">
        <x:v>14.3214087566667</x:v>
      </x:c>
      <x:c r="D860" s="14" t="s">
        <x:v>77</x:v>
      </x:c>
      <x:c r="E860" s="15">
        <x:v>43194.5147534722</x:v>
      </x:c>
      <x:c r="F860" t="s">
        <x:v>82</x:v>
      </x:c>
      <x:c r="G860" s="6">
        <x:v>155.021268933704</x:v>
      </x:c>
      <x:c r="H860" t="s">
        <x:v>83</x:v>
      </x:c>
      <x:c r="I860" s="6">
        <x:v>30.0698271929846</x:v>
      </x:c>
      <x:c r="J860" t="s">
        <x:v>78</x:v>
      </x:c>
      <x:c r="K860" s="6">
        <x:v>995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22.868</x:v>
      </x:c>
      <x:c r="R860" s="8">
        <x:v>156916.945452249</x:v>
      </x:c>
      <x:c r="S860" s="12">
        <x:v>315921.355481356</x:v>
      </x:c>
      <x:c r="T860" s="12">
        <x:v>33.95</x:v>
      </x:c>
      <x:c r="U860" s="12">
        <x:v>65</x:v>
      </x:c>
      <x:c r="V860" s="12">
        <x:f>NA()</x:f>
      </x:c>
    </x:row>
    <x:row r="861">
      <x:c r="A861">
        <x:v>562729</x:v>
      </x:c>
      <x:c r="B861" s="1">
        <x:v>43207.6458603009</x:v>
      </x:c>
      <x:c r="C861" s="6">
        <x:v>14.3680780566667</x:v>
      </x:c>
      <x:c r="D861" s="14" t="s">
        <x:v>77</x:v>
      </x:c>
      <x:c r="E861" s="15">
        <x:v>43194.5147534722</x:v>
      </x:c>
      <x:c r="F861" t="s">
        <x:v>82</x:v>
      </x:c>
      <x:c r="G861" s="6">
        <x:v>155.093553799892</x:v>
      </x:c>
      <x:c r="H861" t="s">
        <x:v>83</x:v>
      </x:c>
      <x:c r="I861" s="6">
        <x:v>30.0685035070628</x:v>
      </x:c>
      <x:c r="J861" t="s">
        <x:v>78</x:v>
      </x:c>
      <x:c r="K861" s="6">
        <x:v>995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22.863</x:v>
      </x:c>
      <x:c r="R861" s="8">
        <x:v>156936.283556018</x:v>
      </x:c>
      <x:c r="S861" s="12">
        <x:v>315988.989517251</x:v>
      </x:c>
      <x:c r="T861" s="12">
        <x:v>33.95</x:v>
      </x:c>
      <x:c r="U861" s="12">
        <x:v>65</x:v>
      </x:c>
      <x:c r="V861" s="12">
        <x:f>NA()</x:f>
      </x:c>
    </x:row>
    <x:row r="862">
      <x:c r="A862">
        <x:v>562756</x:v>
      </x:c>
      <x:c r="B862" s="1">
        <x:v>43207.645862963</x:v>
      </x:c>
      <x:c r="C862" s="6">
        <x:v>14.3718949316667</x:v>
      </x:c>
      <x:c r="D862" s="14" t="s">
        <x:v>77</x:v>
      </x:c>
      <x:c r="E862" s="15">
        <x:v>43194.5147534722</x:v>
      </x:c>
      <x:c r="F862" t="s">
        <x:v>82</x:v>
      </x:c>
      <x:c r="G862" s="6">
        <x:v>154.973174571631</x:v>
      </x:c>
      <x:c r="H862" t="s">
        <x:v>83</x:v>
      </x:c>
      <x:c r="I862" s="6">
        <x:v>30.0798150217838</x:v>
      </x:c>
      <x:c r="J862" t="s">
        <x:v>78</x:v>
      </x:c>
      <x:c r="K862" s="6">
        <x:v>995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22.868</x:v>
      </x:c>
      <x:c r="R862" s="8">
        <x:v>156890.173675575</x:v>
      </x:c>
      <x:c r="S862" s="12">
        <x:v>315922.363336924</x:v>
      </x:c>
      <x:c r="T862" s="12">
        <x:v>33.95</x:v>
      </x:c>
      <x:c r="U862" s="12">
        <x:v>65</x:v>
      </x:c>
      <x:c r="V862" s="12">
        <x:f>NA()</x:f>
      </x:c>
    </x:row>
    <x:row r="863">
      <x:c r="A863">
        <x:v>562738</x:v>
      </x:c>
      <x:c r="B863" s="1">
        <x:v>43207.645862963</x:v>
      </x:c>
      <x:c r="C863" s="6">
        <x:v>14.3719115783333</x:v>
      </x:c>
      <x:c r="D863" s="14" t="s">
        <x:v>77</x:v>
      </x:c>
      <x:c r="E863" s="15">
        <x:v>43194.5147534722</x:v>
      </x:c>
      <x:c r="F863" t="s">
        <x:v>82</x:v>
      </x:c>
      <x:c r="G863" s="6">
        <x:v>155.007197095142</x:v>
      </x:c>
      <x:c r="H863" t="s">
        <x:v>83</x:v>
      </x:c>
      <x:c r="I863" s="6">
        <x:v>30.0809582089046</x:v>
      </x:c>
      <x:c r="J863" t="s">
        <x:v>78</x:v>
      </x:c>
      <x:c r="K863" s="6">
        <x:v>995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22.865</x:v>
      </x:c>
      <x:c r="R863" s="8">
        <x:v>156825.39364764</x:v>
      </x:c>
      <x:c r="S863" s="12">
        <x:v>315854.450946066</x:v>
      </x:c>
      <x:c r="T863" s="12">
        <x:v>33.95</x:v>
      </x:c>
      <x:c r="U863" s="12">
        <x:v>65</x:v>
      </x:c>
      <x:c r="V863" s="12">
        <x:f>NA()</x:f>
      </x:c>
    </x:row>
    <x:row r="864">
      <x:c r="A864">
        <x:v>562743</x:v>
      </x:c>
      <x:c r="B864" s="1">
        <x:v>43207.6458746181</x:v>
      </x:c>
      <x:c r="C864" s="6">
        <x:v>14.3886625566667</x:v>
      </x:c>
      <x:c r="D864" s="14" t="s">
        <x:v>77</x:v>
      </x:c>
      <x:c r="E864" s="15">
        <x:v>43194.5147534722</x:v>
      </x:c>
      <x:c r="F864" t="s">
        <x:v>82</x:v>
      </x:c>
      <x:c r="G864" s="6">
        <x:v>154.931302768076</x:v>
      </x:c>
      <x:c r="H864" t="s">
        <x:v>83</x:v>
      </x:c>
      <x:c r="I864" s="6">
        <x:v>30.0912469105301</x:v>
      </x:c>
      <x:c r="J864" t="s">
        <x:v>78</x:v>
      </x:c>
      <x:c r="K864" s="6">
        <x:v>995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22.867</x:v>
      </x:c>
      <x:c r="R864" s="8">
        <x:v>156819.590935389</x:v>
      </x:c>
      <x:c r="S864" s="12">
        <x:v>315854.775857873</x:v>
      </x:c>
      <x:c r="T864" s="12">
        <x:v>33.95</x:v>
      </x:c>
      <x:c r="U864" s="12">
        <x:v>65</x:v>
      </x:c>
      <x:c r="V864" s="12">
        <x:f>NA()</x:f>
      </x:c>
    </x:row>
    <x:row r="865">
      <x:c r="A865">
        <x:v>562775</x:v>
      </x:c>
      <x:c r="B865" s="1">
        <x:v>43207.6458859954</x:v>
      </x:c>
      <x:c r="C865" s="6">
        <x:v>14.4050968216667</x:v>
      </x:c>
      <x:c r="D865" s="14" t="s">
        <x:v>77</x:v>
      </x:c>
      <x:c r="E865" s="15">
        <x:v>43194.5147534722</x:v>
      </x:c>
      <x:c r="F865" t="s">
        <x:v>82</x:v>
      </x:c>
      <x:c r="G865" s="6">
        <x:v>155.012261068015</x:v>
      </x:c>
      <x:c r="H865" t="s">
        <x:v>83</x:v>
      </x:c>
      <x:c r="I865" s="6">
        <x:v>30.082642906425</x:v>
      </x:c>
      <x:c r="J865" t="s">
        <x:v>78</x:v>
      </x:c>
      <x:c r="K865" s="6">
        <x:v>995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22.864</x:v>
      </x:c>
      <x:c r="R865" s="8">
        <x:v>156804.853555892</x:v>
      </x:c>
      <x:c r="S865" s="12">
        <x:v>315859.469543378</x:v>
      </x:c>
      <x:c r="T865" s="12">
        <x:v>33.95</x:v>
      </x:c>
      <x:c r="U865" s="12">
        <x:v>65</x:v>
      </x:c>
      <x:c r="V865" s="12">
        <x:f>NA()</x:f>
      </x:c>
    </x:row>
    <x:row r="866">
      <x:c r="A866">
        <x:v>562776</x:v>
      </x:c>
      <x:c r="B866" s="1">
        <x:v>43207.6459</x:v>
      </x:c>
      <x:c r="C866" s="6">
        <x:v>14.425231315</x:v>
      </x:c>
      <x:c r="D866" s="14" t="s">
        <x:v>77</x:v>
      </x:c>
      <x:c r="E866" s="15">
        <x:v>43194.5147534722</x:v>
      </x:c>
      <x:c r="F866" t="s">
        <x:v>82</x:v>
      </x:c>
      <x:c r="G866" s="6">
        <x:v>155.010506222967</x:v>
      </x:c>
      <x:c r="H866" t="s">
        <x:v>83</x:v>
      </x:c>
      <x:c r="I866" s="6">
        <x:v>30.0884791865219</x:v>
      </x:c>
      <x:c r="J866" t="s">
        <x:v>78</x:v>
      </x:c>
      <x:c r="K866" s="6">
        <x:v>995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22.862</x:v>
      </x:c>
      <x:c r="R866" s="8">
        <x:v>156840.864808098</x:v>
      </x:c>
      <x:c r="S866" s="12">
        <x:v>315908.806205297</x:v>
      </x:c>
      <x:c r="T866" s="12">
        <x:v>33.95</x:v>
      </x:c>
      <x:c r="U866" s="12">
        <x:v>65</x:v>
      </x:c>
      <x:c r="V866" s="12">
        <x:f>NA()</x:f>
      </x:c>
    </x:row>
    <x:row r="867">
      <x:c r="A867">
        <x:v>562787</x:v>
      </x:c>
      <x:c r="B867" s="1">
        <x:v>43207.6459104167</x:v>
      </x:c>
      <x:c r="C867" s="6">
        <x:v>14.44023217</x:v>
      </x:c>
      <x:c r="D867" s="14" t="s">
        <x:v>77</x:v>
      </x:c>
      <x:c r="E867" s="15">
        <x:v>43194.5147534722</x:v>
      </x:c>
      <x:c r="F867" t="s">
        <x:v>82</x:v>
      </x:c>
      <x:c r="G867" s="6">
        <x:v>155.115278064712</x:v>
      </x:c>
      <x:c r="H867" t="s">
        <x:v>83</x:v>
      </x:c>
      <x:c r="I867" s="6">
        <x:v>30.0776790679438</x:v>
      </x:c>
      <x:c r="J867" t="s">
        <x:v>78</x:v>
      </x:c>
      <x:c r="K867" s="6">
        <x:v>995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22.858</x:v>
      </x:c>
      <x:c r="R867" s="8">
        <x:v>156839.32821497</x:v>
      </x:c>
      <x:c r="S867" s="12">
        <x:v>315888.915212659</x:v>
      </x:c>
      <x:c r="T867" s="12">
        <x:v>33.95</x:v>
      </x:c>
      <x:c r="U867" s="12">
        <x:v>65</x:v>
      </x:c>
      <x:c r="V867" s="12">
        <x:f>NA()</x:f>
      </x:c>
    </x:row>
    <x:row r="868">
      <x:c r="A868">
        <x:v>562801</x:v>
      </x:c>
      <x:c r="B868" s="1">
        <x:v>43207.6459205671</x:v>
      </x:c>
      <x:c r="C868" s="6">
        <x:v>14.4548495866667</x:v>
      </x:c>
      <x:c r="D868" s="14" t="s">
        <x:v>77</x:v>
      </x:c>
      <x:c r="E868" s="15">
        <x:v>43194.5147534722</x:v>
      </x:c>
      <x:c r="F868" t="s">
        <x:v>82</x:v>
      </x:c>
      <x:c r="G868" s="6">
        <x:v>155.135143844162</x:v>
      </x:c>
      <x:c r="H868" t="s">
        <x:v>83</x:v>
      </x:c>
      <x:c r="I868" s="6">
        <x:v>30.0708199577689</x:v>
      </x:c>
      <x:c r="J868" t="s">
        <x:v>78</x:v>
      </x:c>
      <x:c r="K868" s="6">
        <x:v>995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22.859</x:v>
      </x:c>
      <x:c r="R868" s="8">
        <x:v>156814.479019106</x:v>
      </x:c>
      <x:c r="S868" s="12">
        <x:v>315892.107934721</x:v>
      </x:c>
      <x:c r="T868" s="12">
        <x:v>33.95</x:v>
      </x:c>
      <x:c r="U868" s="12">
        <x:v>65</x:v>
      </x:c>
      <x:c r="V868" s="12">
        <x:f>NA()</x:f>
      </x:c>
    </x:row>
    <x:row r="869">
      <x:c r="A869">
        <x:v>562811</x:v>
      </x:c>
      <x:c r="B869" s="1">
        <x:v>43207.6459321412</x:v>
      </x:c>
      <x:c r="C869" s="6">
        <x:v>14.4715172116667</x:v>
      </x:c>
      <x:c r="D869" s="14" t="s">
        <x:v>77</x:v>
      </x:c>
      <x:c r="E869" s="15">
        <x:v>43194.5147534722</x:v>
      </x:c>
      <x:c r="F869" t="s">
        <x:v>82</x:v>
      </x:c>
      <x:c r="G869" s="6">
        <x:v>155.101083702731</x:v>
      </x:c>
      <x:c r="H869" t="s">
        <x:v>83</x:v>
      </x:c>
      <x:c r="I869" s="6">
        <x:v>30.072414398795</x:v>
      </x:c>
      <x:c r="J869" t="s">
        <x:v>78</x:v>
      </x:c>
      <x:c r="K869" s="6">
        <x:v>995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22.861</x:v>
      </x:c>
      <x:c r="R869" s="8">
        <x:v>156815.769380097</x:v>
      </x:c>
      <x:c r="S869" s="12">
        <x:v>315899.753251656</x:v>
      </x:c>
      <x:c r="T869" s="12">
        <x:v>33.95</x:v>
      </x:c>
      <x:c r="U869" s="12">
        <x:v>65</x:v>
      </x:c>
      <x:c r="V869" s="12">
        <x:f>NA()</x:f>
      </x:c>
    </x:row>
    <x:row r="870">
      <x:c r="A870">
        <x:v>562815</x:v>
      </x:c>
      <x:c r="B870" s="1">
        <x:v>43207.6459435185</x:v>
      </x:c>
      <x:c r="C870" s="6">
        <x:v>14.4879014666667</x:v>
      </x:c>
      <x:c r="D870" s="14" t="s">
        <x:v>77</x:v>
      </x:c>
      <x:c r="E870" s="15">
        <x:v>43194.5147534722</x:v>
      </x:c>
      <x:c r="F870" t="s">
        <x:v>82</x:v>
      </x:c>
      <x:c r="G870" s="6">
        <x:v>155.105129532395</x:v>
      </x:c>
      <x:c r="H870" t="s">
        <x:v>83</x:v>
      </x:c>
      <x:c r="I870" s="6">
        <x:v>30.0797849379178</x:v>
      </x:c>
      <x:c r="J870" t="s">
        <x:v>78</x:v>
      </x:c>
      <x:c r="K870" s="6">
        <x:v>995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22.858</x:v>
      </x:c>
      <x:c r="R870" s="8">
        <x:v>156809.055445687</x:v>
      </x:c>
      <x:c r="S870" s="12">
        <x:v>315908.686491288</x:v>
      </x:c>
      <x:c r="T870" s="12">
        <x:v>33.95</x:v>
      </x:c>
      <x:c r="U870" s="12">
        <x:v>65</x:v>
      </x:c>
      <x:c r="V870" s="12">
        <x:f>NA()</x:f>
      </x:c>
    </x:row>
    <x:row r="871">
      <x:c r="A871">
        <x:v>562826</x:v>
      </x:c>
      <x:c r="B871" s="1">
        <x:v>43207.6459553241</x:v>
      </x:c>
      <x:c r="C871" s="6">
        <x:v>14.5049191083333</x:v>
      </x:c>
      <x:c r="D871" s="14" t="s">
        <x:v>77</x:v>
      </x:c>
      <x:c r="E871" s="15">
        <x:v>43194.5147534722</x:v>
      </x:c>
      <x:c r="F871" t="s">
        <x:v>82</x:v>
      </x:c>
      <x:c r="G871" s="6">
        <x:v>155.176891381927</x:v>
      </x:c>
      <x:c r="H871" t="s">
        <x:v>83</x:v>
      </x:c>
      <x:c r="I871" s="6">
        <x:v>30.0758439537594</x:v>
      </x:c>
      <x:c r="J871" t="s">
        <x:v>78</x:v>
      </x:c>
      <x:c r="K871" s="6">
        <x:v>995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22.854</x:v>
      </x:c>
      <x:c r="R871" s="8">
        <x:v>156809.335815096</x:v>
      </x:c>
      <x:c r="S871" s="12">
        <x:v>315907.834405882</x:v>
      </x:c>
      <x:c r="T871" s="12">
        <x:v>33.95</x:v>
      </x:c>
      <x:c r="U871" s="12">
        <x:v>65</x:v>
      </x:c>
      <x:c r="V871" s="12">
        <x:f>NA()</x:f>
      </x:c>
    </x:row>
    <x:row r="872">
      <x:c r="A872">
        <x:v>562839</x:v>
      </x:c>
      <x:c r="B872" s="1">
        <x:v>43207.6459667477</x:v>
      </x:c>
      <x:c r="C872" s="6">
        <x:v>14.52132001</x:v>
      </x:c>
      <x:c r="D872" s="14" t="s">
        <x:v>77</x:v>
      </x:c>
      <x:c r="E872" s="15">
        <x:v>43194.5147534722</x:v>
      </x:c>
      <x:c r="F872" t="s">
        <x:v>82</x:v>
      </x:c>
      <x:c r="G872" s="6">
        <x:v>155.150506988286</x:v>
      </x:c>
      <x:c r="H872" t="s">
        <x:v>83</x:v>
      </x:c>
      <x:c r="I872" s="6">
        <x:v>30.0731063262683</x:v>
      </x:c>
      <x:c r="J872" t="s">
        <x:v>78</x:v>
      </x:c>
      <x:c r="K872" s="6">
        <x:v>995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22.857</x:v>
      </x:c>
      <x:c r="R872" s="8">
        <x:v>156789.678167401</x:v>
      </x:c>
      <x:c r="S872" s="12">
        <x:v>315909.621099162</x:v>
      </x:c>
      <x:c r="T872" s="12">
        <x:v>33.95</x:v>
      </x:c>
      <x:c r="U872" s="12">
        <x:v>65</x:v>
      </x:c>
      <x:c r="V872" s="12">
        <x:f>NA()</x:f>
      </x:c>
    </x:row>
    <x:row r="873">
      <x:c r="A873">
        <x:v>562846</x:v>
      </x:c>
      <x:c r="B873" s="1">
        <x:v>43207.6459781597</x:v>
      </x:c>
      <x:c r="C873" s="6">
        <x:v>14.537770935</x:v>
      </x:c>
      <x:c r="D873" s="14" t="s">
        <x:v>77</x:v>
      </x:c>
      <x:c r="E873" s="15">
        <x:v>43194.5147534722</x:v>
      </x:c>
      <x:c r="F873" t="s">
        <x:v>82</x:v>
      </x:c>
      <x:c r="G873" s="6">
        <x:v>155.164850166776</x:v>
      </x:c>
      <x:c r="H873" t="s">
        <x:v>83</x:v>
      </x:c>
      <x:c r="I873" s="6">
        <x:v>30.0810785444146</x:v>
      </x:c>
      <x:c r="J873" t="s">
        <x:v>78</x:v>
      </x:c>
      <x:c r="K873" s="6">
        <x:v>995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22.853</x:v>
      </x:c>
      <x:c r="R873" s="8">
        <x:v>156782.635555317</x:v>
      </x:c>
      <x:c r="S873" s="12">
        <x:v>315911.581819749</x:v>
      </x:c>
      <x:c r="T873" s="12">
        <x:v>33.95</x:v>
      </x:c>
      <x:c r="U873" s="12">
        <x:v>65</x:v>
      </x:c>
      <x:c r="V873" s="12">
        <x:f>NA()</x:f>
      </x:c>
    </x:row>
    <x:row r="874">
      <x:c r="A874">
        <x:v>562855</x:v>
      </x:c>
      <x:c r="B874" s="1">
        <x:v>43207.6459900116</x:v>
      </x:c>
      <x:c r="C874" s="6">
        <x:v>14.5548385883333</x:v>
      </x:c>
      <x:c r="D874" s="14" t="s">
        <x:v>77</x:v>
      </x:c>
      <x:c r="E874" s="15">
        <x:v>43194.5147534722</x:v>
      </x:c>
      <x:c r="F874" t="s">
        <x:v>82</x:v>
      </x:c>
      <x:c r="G874" s="6">
        <x:v>155.153392397636</x:v>
      </x:c>
      <x:c r="H874" t="s">
        <x:v>83</x:v>
      </x:c>
      <x:c r="I874" s="6">
        <x:v>30.0834551716034</x:v>
      </x:c>
      <x:c r="J874" t="s">
        <x:v>78</x:v>
      </x:c>
      <x:c r="K874" s="6">
        <x:v>995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22.853</x:v>
      </x:c>
      <x:c r="R874" s="8">
        <x:v>156773.853024959</x:v>
      </x:c>
      <x:c r="S874" s="12">
        <x:v>315903.579914186</x:v>
      </x:c>
      <x:c r="T874" s="12">
        <x:v>33.95</x:v>
      </x:c>
      <x:c r="U874" s="12">
        <x:v>65</x:v>
      </x:c>
      <x:c r="V874" s="12">
        <x:f>NA()</x:f>
      </x:c>
    </x:row>
    <x:row r="875">
      <x:c r="A875">
        <x:v>562868</x:v>
      </x:c>
      <x:c r="B875" s="1">
        <x:v>43207.646003125</x:v>
      </x:c>
      <x:c r="C875" s="6">
        <x:v>14.5737396683333</x:v>
      </x:c>
      <x:c r="D875" s="14" t="s">
        <x:v>77</x:v>
      </x:c>
      <x:c r="E875" s="15">
        <x:v>43194.5147534722</x:v>
      </x:c>
      <x:c r="F875" t="s">
        <x:v>82</x:v>
      </x:c>
      <x:c r="G875" s="6">
        <x:v>155.236211788339</x:v>
      </x:c>
      <x:c r="H875" t="s">
        <x:v>83</x:v>
      </x:c>
      <x:c r="I875" s="6">
        <x:v>30.0744901816443</x:v>
      </x:c>
      <x:c r="J875" t="s">
        <x:v>78</x:v>
      </x:c>
      <x:c r="K875" s="6">
        <x:v>995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22.85</x:v>
      </x:c>
      <x:c r="R875" s="8">
        <x:v>156777.119494984</x:v>
      </x:c>
      <x:c r="S875" s="12">
        <x:v>315909.097354347</x:v>
      </x:c>
      <x:c r="T875" s="12">
        <x:v>33.95</x:v>
      </x:c>
      <x:c r="U875" s="12">
        <x:v>65</x:v>
      </x:c>
      <x:c r="V875" s="12">
        <x:f>NA()</x:f>
      </x:c>
    </x:row>
    <x:row r="876">
      <x:c r="A876">
        <x:v>562872</x:v>
      </x:c>
      <x:c r="B876" s="1">
        <x:v>43207.6460148495</x:v>
      </x:c>
      <x:c r="C876" s="6">
        <x:v>14.5906406316667</x:v>
      </x:c>
      <x:c r="D876" s="14" t="s">
        <x:v>77</x:v>
      </x:c>
      <x:c r="E876" s="15">
        <x:v>43194.5147534722</x:v>
      </x:c>
      <x:c r="F876" t="s">
        <x:v>82</x:v>
      </x:c>
      <x:c r="G876" s="6">
        <x:v>155.223013783225</x:v>
      </x:c>
      <x:c r="H876" t="s">
        <x:v>83</x:v>
      </x:c>
      <x:c r="I876" s="6">
        <x:v>30.0662773091908</x:v>
      </x:c>
      <x:c r="J876" t="s">
        <x:v>78</x:v>
      </x:c>
      <x:c r="K876" s="6">
        <x:v>995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22.854</x:v>
      </x:c>
      <x:c r="R876" s="8">
        <x:v>156769.613769839</x:v>
      </x:c>
      <x:c r="S876" s="12">
        <x:v>315911.882727532</x:v>
      </x:c>
      <x:c r="T876" s="12">
        <x:v>33.95</x:v>
      </x:c>
      <x:c r="U876" s="12">
        <x:v>65</x:v>
      </x:c>
      <x:c r="V876" s="12">
        <x:f>NA()</x:f>
      </x:c>
    </x:row>
    <x:row r="877">
      <x:c r="A877">
        <x:v>562883</x:v>
      </x:c>
      <x:c r="B877" s="1">
        <x:v>43207.6460264699</x:v>
      </x:c>
      <x:c r="C877" s="6">
        <x:v>14.6073581983333</x:v>
      </x:c>
      <x:c r="D877" s="14" t="s">
        <x:v>77</x:v>
      </x:c>
      <x:c r="E877" s="15">
        <x:v>43194.5147534722</x:v>
      </x:c>
      <x:c r="F877" t="s">
        <x:v>82</x:v>
      </x:c>
      <x:c r="G877" s="6">
        <x:v>155.204439662268</x:v>
      </x:c>
      <x:c r="H877" t="s">
        <x:v>83</x:v>
      </x:c>
      <x:c r="I877" s="6">
        <x:v>30.0810785444146</x:v>
      </x:c>
      <x:c r="J877" t="s">
        <x:v>78</x:v>
      </x:c>
      <x:c r="K877" s="6">
        <x:v>995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22.85</x:v>
      </x:c>
      <x:c r="R877" s="8">
        <x:v>156759.940662013</x:v>
      </x:c>
      <x:c r="S877" s="12">
        <x:v>315901.267923248</x:v>
      </x:c>
      <x:c r="T877" s="12">
        <x:v>33.95</x:v>
      </x:c>
      <x:c r="U877" s="12">
        <x:v>65</x:v>
      </x:c>
      <x:c r="V877" s="12">
        <x:f>NA()</x:f>
      </x:c>
    </x:row>
    <x:row r="878">
      <x:c r="A878">
        <x:v>562897</x:v>
      </x:c>
      <x:c r="B878" s="1">
        <x:v>43207.6460366898</x:v>
      </x:c>
      <x:c r="C878" s="6">
        <x:v>14.6220923633333</x:v>
      </x:c>
      <x:c r="D878" s="14" t="s">
        <x:v>77</x:v>
      </x:c>
      <x:c r="E878" s="15">
        <x:v>43194.5147534722</x:v>
      </x:c>
      <x:c r="F878" t="s">
        <x:v>82</x:v>
      </x:c>
      <x:c r="G878" s="6">
        <x:v>155.232874891845</x:v>
      </x:c>
      <x:c r="H878" t="s">
        <x:v>83</x:v>
      </x:c>
      <x:c r="I878" s="6">
        <x:v>30.0751821095459</x:v>
      </x:c>
      <x:c r="J878" t="s">
        <x:v>78</x:v>
      </x:c>
      <x:c r="K878" s="6">
        <x:v>995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22.85</x:v>
      </x:c>
      <x:c r="R878" s="8">
        <x:v>156746.482972794</x:v>
      </x:c>
      <x:c r="S878" s="12">
        <x:v>315901.319590409</x:v>
      </x:c>
      <x:c r="T878" s="12">
        <x:v>33.95</x:v>
      </x:c>
      <x:c r="U878" s="12">
        <x:v>65</x:v>
      </x:c>
      <x:c r="V878" s="12">
        <x:f>NA()</x:f>
      </x:c>
    </x:row>
    <x:row r="879">
      <x:c r="A879">
        <x:v>562906</x:v>
      </x:c>
      <x:c r="B879" s="1">
        <x:v>43207.6460495718</x:v>
      </x:c>
      <x:c r="C879" s="6">
        <x:v>14.6406100983333</x:v>
      </x:c>
      <x:c r="D879" s="14" t="s">
        <x:v>77</x:v>
      </x:c>
      <x:c r="E879" s="15">
        <x:v>43194.5147534722</x:v>
      </x:c>
      <x:c r="F879" t="s">
        <x:v>82</x:v>
      </x:c>
      <x:c r="G879" s="6">
        <x:v>155.299041567519</x:v>
      </x:c>
      <x:c r="H879" t="s">
        <x:v>83</x:v>
      </x:c>
      <x:c r="I879" s="6">
        <x:v>30.0696767741033</x:v>
      </x:c>
      <x:c r="J879" t="s">
        <x:v>78</x:v>
      </x:c>
      <x:c r="K879" s="6">
        <x:v>995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22.847</x:v>
      </x:c>
      <x:c r="R879" s="8">
        <x:v>156750.838932074</x:v>
      </x:c>
      <x:c r="S879" s="12">
        <x:v>315917.327146268</x:v>
      </x:c>
      <x:c r="T879" s="12">
        <x:v>33.95</x:v>
      </x:c>
      <x:c r="U879" s="12">
        <x:v>65</x:v>
      </x:c>
      <x:c r="V879" s="12">
        <x:f>NA()</x:f>
      </x:c>
    </x:row>
    <x:row r="880">
      <x:c r="A880">
        <x:v>562920</x:v>
      </x:c>
      <x:c r="B880" s="1">
        <x:v>43207.6460609606</x:v>
      </x:c>
      <x:c r="C880" s="6">
        <x:v>14.6569943983333</x:v>
      </x:c>
      <x:c r="D880" s="14" t="s">
        <x:v>77</x:v>
      </x:c>
      <x:c r="E880" s="15">
        <x:v>43194.5147534722</x:v>
      </x:c>
      <x:c r="F880" t="s">
        <x:v>82</x:v>
      </x:c>
      <x:c r="G880" s="6">
        <x:v>155.317911378531</x:v>
      </x:c>
      <x:c r="H880" t="s">
        <x:v>83</x:v>
      </x:c>
      <x:c r="I880" s="6">
        <x:v>30.0712411307968</x:v>
      </x:c>
      <x:c r="J880" t="s">
        <x:v>78</x:v>
      </x:c>
      <x:c r="K880" s="6">
        <x:v>995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22.845</x:v>
      </x:c>
      <x:c r="R880" s="8">
        <x:v>156729.115257943</x:v>
      </x:c>
      <x:c r="S880" s="12">
        <x:v>315899.812153133</x:v>
      </x:c>
      <x:c r="T880" s="12">
        <x:v>33.95</x:v>
      </x:c>
      <x:c r="U880" s="12">
        <x:v>65</x:v>
      </x:c>
      <x:c r="V880" s="12">
        <x:f>NA()</x:f>
      </x:c>
    </x:row>
    <x:row r="881">
      <x:c r="A881">
        <x:v>562939</x:v>
      </x:c>
      <x:c r="B881" s="1">
        <x:v>43207.6460709144</x:v>
      </x:c>
      <x:c r="C881" s="6">
        <x:v>14.6713452066667</x:v>
      </x:c>
      <x:c r="D881" s="14" t="s">
        <x:v>77</x:v>
      </x:c>
      <x:c r="E881" s="15">
        <x:v>43194.5147534722</x:v>
      </x:c>
      <x:c r="F881" t="s">
        <x:v>82</x:v>
      </x:c>
      <x:c r="G881" s="6">
        <x:v>155.322844925839</x:v>
      </x:c>
      <x:c r="H881" t="s">
        <x:v>83</x:v>
      </x:c>
      <x:c r="I881" s="6">
        <x:v>30.0674806592087</x:v>
      </x:c>
      <x:c r="J881" t="s">
        <x:v>78</x:v>
      </x:c>
      <x:c r="K881" s="6">
        <x:v>995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22.846</x:v>
      </x:c>
      <x:c r="R881" s="8">
        <x:v>156713.010594789</x:v>
      </x:c>
      <x:c r="S881" s="12">
        <x:v>315894.778211357</x:v>
      </x:c>
      <x:c r="T881" s="12">
        <x:v>33.95</x:v>
      </x:c>
      <x:c r="U881" s="12">
        <x:v>65</x:v>
      </x:c>
      <x:c r="V881" s="12">
        <x:f>NA()</x:f>
      </x:c>
    </x:row>
    <x:row r="882">
      <x:c r="A882">
        <x:v>562941</x:v>
      </x:c>
      <x:c r="B882" s="1">
        <x:v>43207.6460832986</x:v>
      </x:c>
      <x:c r="C882" s="6">
        <x:v>14.6892128816667</x:v>
      </x:c>
      <x:c r="D882" s="14" t="s">
        <x:v>77</x:v>
      </x:c>
      <x:c r="E882" s="15">
        <x:v>43194.5147534722</x:v>
      </x:c>
      <x:c r="F882" t="s">
        <x:v>82</x:v>
      </x:c>
      <x:c r="G882" s="6">
        <x:v>155.247661211555</x:v>
      </x:c>
      <x:c r="H882" t="s">
        <x:v>83</x:v>
      </x:c>
      <x:c r="I882" s="6">
        <x:v>30.0885393544108</x:v>
      </x:c>
      <x:c r="J882" t="s">
        <x:v>78</x:v>
      </x:c>
      <x:c r="K882" s="6">
        <x:v>995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22.844</x:v>
      </x:c>
      <x:c r="R882" s="8">
        <x:v>156719.616709789</x:v>
      </x:c>
      <x:c r="S882" s="12">
        <x:v>315925.503672667</x:v>
      </x:c>
      <x:c r="T882" s="12">
        <x:v>33.95</x:v>
      </x:c>
      <x:c r="U882" s="12">
        <x:v>65</x:v>
      </x:c>
      <x:c r="V882" s="12">
        <x:f>NA()</x:f>
      </x:c>
    </x:row>
    <x:row r="883">
      <x:c r="A883">
        <x:v>562945</x:v>
      </x:c>
      <x:c r="B883" s="1">
        <x:v>43207.6460944097</x:v>
      </x:c>
      <x:c r="C883" s="6">
        <x:v>14.705197085</x:v>
      </x:c>
      <x:c r="D883" s="14" t="s">
        <x:v>77</x:v>
      </x:c>
      <x:c r="E883" s="15">
        <x:v>43194.5147534722</x:v>
      </x:c>
      <x:c r="F883" t="s">
        <x:v>82</x:v>
      </x:c>
      <x:c r="G883" s="6">
        <x:v>155.311086686271</x:v>
      </x:c>
      <x:c r="H883" t="s">
        <x:v>83</x:v>
      </x:c>
      <x:c r="I883" s="6">
        <x:v>30.086343227164</x:v>
      </x:c>
      <x:c r="J883" t="s">
        <x:v>78</x:v>
      </x:c>
      <x:c r="K883" s="6">
        <x:v>995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22.84</x:v>
      </x:c>
      <x:c r="R883" s="8">
        <x:v>156699.016164971</x:v>
      </x:c>
      <x:c r="S883" s="12">
        <x:v>315888.824076768</x:v>
      </x:c>
      <x:c r="T883" s="12">
        <x:v>33.95</x:v>
      </x:c>
      <x:c r="U883" s="12">
        <x:v>65</x:v>
      </x:c>
      <x:c r="V883" s="12">
        <x:f>NA()</x:f>
      </x:c>
    </x:row>
    <x:row r="884">
      <x:c r="A884">
        <x:v>562958</x:v>
      </x:c>
      <x:c r="B884" s="1">
        <x:v>43207.6461070255</x:v>
      </x:c>
      <x:c r="C884" s="6">
        <x:v>14.7233647783333</x:v>
      </x:c>
      <x:c r="D884" s="14" t="s">
        <x:v>77</x:v>
      </x:c>
      <x:c r="E884" s="15">
        <x:v>43194.5147534722</x:v>
      </x:c>
      <x:c r="F884" t="s">
        <x:v>82</x:v>
      </x:c>
      <x:c r="G884" s="6">
        <x:v>155.294537950954</x:v>
      </x:c>
      <x:c r="H884" t="s">
        <x:v>83</x:v>
      </x:c>
      <x:c r="I884" s="6">
        <x:v>30.0870351575113</x:v>
      </x:c>
      <x:c r="J884" t="s">
        <x:v>78</x:v>
      </x:c>
      <x:c r="K884" s="6">
        <x:v>995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22.841</x:v>
      </x:c>
      <x:c r="R884" s="8">
        <x:v>156698.389980593</x:v>
      </x:c>
      <x:c r="S884" s="12">
        <x:v>315902.494088708</x:v>
      </x:c>
      <x:c r="T884" s="12">
        <x:v>33.95</x:v>
      </x:c>
      <x:c r="U884" s="12">
        <x:v>65</x:v>
      </x:c>
      <x:c r="V884" s="12">
        <x:f>NA()</x:f>
      </x:c>
    </x:row>
    <x:row r="885">
      <x:c r="A885">
        <x:v>562964</x:v>
      </x:c>
      <x:c r="B885" s="1">
        <x:v>43207.6461179398</x:v>
      </x:c>
      <x:c r="C885" s="6">
        <x:v>14.7390989866667</x:v>
      </x:c>
      <x:c r="D885" s="14" t="s">
        <x:v>77</x:v>
      </x:c>
      <x:c r="E885" s="15">
        <x:v>43194.5147534722</x:v>
      </x:c>
      <x:c r="F885" t="s">
        <x:v>82</x:v>
      </x:c>
      <x:c r="G885" s="6">
        <x:v>155.342737650165</x:v>
      </x:c>
      <x:c r="H885" t="s">
        <x:v>83</x:v>
      </x:c>
      <x:c r="I885" s="6">
        <x:v>30.0743096787369</x:v>
      </x:c>
      <x:c r="J885" t="s">
        <x:v>78</x:v>
      </x:c>
      <x:c r="K885" s="6">
        <x:v>995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22.842</x:v>
      </x:c>
      <x:c r="R885" s="8">
        <x:v>156677.087350598</x:v>
      </x:c>
      <x:c r="S885" s="12">
        <x:v>315896.540725224</x:v>
      </x:c>
      <x:c r="T885" s="12">
        <x:v>33.95</x:v>
      </x:c>
      <x:c r="U885" s="12">
        <x:v>65</x:v>
      </x:c>
      <x:c r="V885" s="12">
        <x:f>NA()</x:f>
      </x:c>
    </x:row>
    <x:row r="886">
      <x:c r="A886">
        <x:v>562979</x:v>
      </x:c>
      <x:c r="B886" s="1">
        <x:v>43207.6461300926</x:v>
      </x:c>
      <x:c r="C886" s="6">
        <x:v>14.7565833266667</x:v>
      </x:c>
      <x:c r="D886" s="14" t="s">
        <x:v>77</x:v>
      </x:c>
      <x:c r="E886" s="15">
        <x:v>43194.5147534722</x:v>
      </x:c>
      <x:c r="F886" t="s">
        <x:v>82</x:v>
      </x:c>
      <x:c r="G886" s="6">
        <x:v>155.306150311832</x:v>
      </x:c>
      <x:c r="H886" t="s">
        <x:v>83</x:v>
      </x:c>
      <x:c r="I886" s="6">
        <x:v>30.0873660807711</x:v>
      </x:c>
      <x:c r="J886" t="s">
        <x:v>78</x:v>
      </x:c>
      <x:c r="K886" s="6">
        <x:v>995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22.84</x:v>
      </x:c>
      <x:c r="R886" s="8">
        <x:v>156683.685241049</x:v>
      </x:c>
      <x:c r="S886" s="12">
        <x:v>315919.578503769</x:v>
      </x:c>
      <x:c r="T886" s="12">
        <x:v>33.95</x:v>
      </x:c>
      <x:c r="U886" s="12">
        <x:v>65</x:v>
      </x:c>
      <x:c r="V886" s="12">
        <x:f>NA()</x:f>
      </x:c>
    </x:row>
    <x:row r="887">
      <x:c r="A887">
        <x:v>562984</x:v>
      </x:c>
      <x:c r="B887" s="1">
        <x:v>43207.6461407407</x:v>
      </x:c>
      <x:c r="C887" s="6">
        <x:v>14.7719008816667</x:v>
      </x:c>
      <x:c r="D887" s="14" t="s">
        <x:v>77</x:v>
      </x:c>
      <x:c r="E887" s="15">
        <x:v>43194.5147534722</x:v>
      </x:c>
      <x:c r="F887" t="s">
        <x:v>82</x:v>
      </x:c>
      <x:c r="G887" s="6">
        <x:v>155.364665955348</x:v>
      </x:c>
      <x:c r="H887" t="s">
        <x:v>83</x:v>
      </x:c>
      <x:c r="I887" s="6">
        <x:v>30.0834551716034</x:v>
      </x:c>
      <x:c r="J887" t="s">
        <x:v>78</x:v>
      </x:c>
      <x:c r="K887" s="6">
        <x:v>995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22.837</x:v>
      </x:c>
      <x:c r="R887" s="8">
        <x:v>156664.874861719</x:v>
      </x:c>
      <x:c r="S887" s="12">
        <x:v>315883.144185027</x:v>
      </x:c>
      <x:c r="T887" s="12">
        <x:v>33.95</x:v>
      </x:c>
      <x:c r="U887" s="12">
        <x:v>65</x:v>
      </x:c>
      <x:c r="V887" s="12">
        <x:f>NA()</x:f>
      </x:c>
    </x:row>
    <x:row r="888">
      <x:c r="A888">
        <x:v>562993</x:v>
      </x:c>
      <x:c r="B888" s="1">
        <x:v>43207.6461519676</x:v>
      </x:c>
      <x:c r="C888" s="6">
        <x:v>14.788085105</x:v>
      </x:c>
      <x:c r="D888" s="14" t="s">
        <x:v>77</x:v>
      </x:c>
      <x:c r="E888" s="15">
        <x:v>43194.5147534722</x:v>
      </x:c>
      <x:c r="F888" t="s">
        <x:v>82</x:v>
      </x:c>
      <x:c r="G888" s="6">
        <x:v>155.384709154369</x:v>
      </x:c>
      <x:c r="H888" t="s">
        <x:v>83</x:v>
      </x:c>
      <x:c r="I888" s="6">
        <x:v>30.0847788634264</x:v>
      </x:c>
      <x:c r="J888" t="s">
        <x:v>78</x:v>
      </x:c>
      <x:c r="K888" s="6">
        <x:v>995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22.835</x:v>
      </x:c>
      <x:c r="R888" s="8">
        <x:v>156655.115471292</x:v>
      </x:c>
      <x:c r="S888" s="12">
        <x:v>315894.733508871</x:v>
      </x:c>
      <x:c r="T888" s="12">
        <x:v>33.95</x:v>
      </x:c>
      <x:c r="U888" s="12">
        <x:v>65</x:v>
      </x:c>
      <x:c r="V888" s="12">
        <x:f>NA()</x:f>
      </x:c>
    </x:row>
    <x:row r="889">
      <x:c r="A889">
        <x:v>563007</x:v>
      </x:c>
      <x:c r="B889" s="1">
        <x:v>43207.6461638889</x:v>
      </x:c>
      <x:c r="C889" s="6">
        <x:v>14.8052527566667</x:v>
      </x:c>
      <x:c r="D889" s="14" t="s">
        <x:v>77</x:v>
      </x:c>
      <x:c r="E889" s="15">
        <x:v>43194.5147534722</x:v>
      </x:c>
      <x:c r="F889" t="s">
        <x:v>82</x:v>
      </x:c>
      <x:c r="G889" s="6">
        <x:v>155.361906609946</x:v>
      </x:c>
      <x:c r="H889" t="s">
        <x:v>83</x:v>
      </x:c>
      <x:c r="I889" s="6">
        <x:v>30.0840267657354</x:v>
      </x:c>
      <x:c r="J889" t="s">
        <x:v>78</x:v>
      </x:c>
      <x:c r="K889" s="6">
        <x:v>995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22.837</x:v>
      </x:c>
      <x:c r="R889" s="8">
        <x:v>156649.685718369</x:v>
      </x:c>
      <x:c r="S889" s="12">
        <x:v>315903.724523954</x:v>
      </x:c>
      <x:c r="T889" s="12">
        <x:v>33.95</x:v>
      </x:c>
      <x:c r="U889" s="12">
        <x:v>65</x:v>
      </x:c>
      <x:c r="V889" s="12">
        <x:f>NA()</x:f>
      </x:c>
    </x:row>
    <x:row r="890">
      <x:c r="A890">
        <x:v>563012</x:v>
      </x:c>
      <x:c r="B890" s="1">
        <x:v>43207.6461751157</x:v>
      </x:c>
      <x:c r="C890" s="6">
        <x:v>14.82140365</x:v>
      </x:c>
      <x:c r="D890" s="14" t="s">
        <x:v>77</x:v>
      </x:c>
      <x:c r="E890" s="15">
        <x:v>43194.5147534722</x:v>
      </x:c>
      <x:c r="F890" t="s">
        <x:v>82</x:v>
      </x:c>
      <x:c r="G890" s="6">
        <x:v>155.448775973642</x:v>
      </x:c>
      <x:c r="H890" t="s">
        <x:v>83</x:v>
      </x:c>
      <x:c r="I890" s="6">
        <x:v>30.0769871395269</x:v>
      </x:c>
      <x:c r="J890" t="s">
        <x:v>78</x:v>
      </x:c>
      <x:c r="K890" s="6">
        <x:v>995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22.833</x:v>
      </x:c>
      <x:c r="R890" s="8">
        <x:v>156643.511227483</x:v>
      </x:c>
      <x:c r="S890" s="12">
        <x:v>315896.185840707</x:v>
      </x:c>
      <x:c r="T890" s="12">
        <x:v>33.95</x:v>
      </x:c>
      <x:c r="U890" s="12">
        <x:v>65</x:v>
      </x:c>
      <x:c r="V890" s="12">
        <x:f>NA()</x:f>
      </x:c>
    </x:row>
    <x:row r="891">
      <x:c r="A891">
        <x:v>563024</x:v>
      </x:c>
      <x:c r="B891" s="1">
        <x:v>43207.6461866551</x:v>
      </x:c>
      <x:c r="C891" s="6">
        <x:v>14.8380046183333</x:v>
      </x:c>
      <x:c r="D891" s="14" t="s">
        <x:v>77</x:v>
      </x:c>
      <x:c r="E891" s="15">
        <x:v>43194.5147534722</x:v>
      </x:c>
      <x:c r="F891" t="s">
        <x:v>82</x:v>
      </x:c>
      <x:c r="G891" s="6">
        <x:v>155.419720280906</x:v>
      </x:c>
      <x:c r="H891" t="s">
        <x:v>83</x:v>
      </x:c>
      <x:c r="I891" s="6">
        <x:v>30.0857415487176</x:v>
      </x:c>
      <x:c r="J891" t="s">
        <x:v>78</x:v>
      </x:c>
      <x:c r="K891" s="6">
        <x:v>995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22.832</x:v>
      </x:c>
      <x:c r="R891" s="8">
        <x:v>156634.303827657</x:v>
      </x:c>
      <x:c r="S891" s="12">
        <x:v>315906.460183025</x:v>
      </x:c>
      <x:c r="T891" s="12">
        <x:v>33.95</x:v>
      </x:c>
      <x:c r="U891" s="12">
        <x:v>65</x:v>
      </x:c>
      <x:c r="V891" s="12">
        <x:f>NA()</x:f>
      </x:c>
    </x:row>
    <x:row r="892">
      <x:c r="A892">
        <x:v>563035</x:v>
      </x:c>
      <x:c r="B892" s="1">
        <x:v>43207.6461980324</x:v>
      </x:c>
      <x:c r="C892" s="6">
        <x:v>14.854422155</x:v>
      </x:c>
      <x:c r="D892" s="14" t="s">
        <x:v>77</x:v>
      </x:c>
      <x:c r="E892" s="15">
        <x:v>43194.5147534722</x:v>
      </x:c>
      <x:c r="F892" t="s">
        <x:v>82</x:v>
      </x:c>
      <x:c r="G892" s="6">
        <x:v>155.409258589158</x:v>
      </x:c>
      <x:c r="H892" t="s">
        <x:v>83</x:v>
      </x:c>
      <x:c r="I892" s="6">
        <x:v>30.0824323191887</x:v>
      </x:c>
      <x:c r="J892" t="s">
        <x:v>78</x:v>
      </x:c>
      <x:c r="K892" s="6">
        <x:v>995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22.834</x:v>
      </x:c>
      <x:c r="R892" s="8">
        <x:v>156628.32188931</x:v>
      </x:c>
      <x:c r="S892" s="12">
        <x:v>315894.751903219</x:v>
      </x:c>
      <x:c r="T892" s="12">
        <x:v>33.95</x:v>
      </x:c>
      <x:c r="U892" s="12">
        <x:v>65</x:v>
      </x:c>
      <x:c r="V892" s="12">
        <x:f>NA()</x:f>
      </x:c>
    </x:row>
    <x:row r="893">
      <x:c r="A893">
        <x:v>563047</x:v>
      </x:c>
      <x:c r="B893" s="1">
        <x:v>43207.6462109954</x:v>
      </x:c>
      <x:c r="C893" s="6">
        <x:v>14.8730898866667</x:v>
      </x:c>
      <x:c r="D893" s="14" t="s">
        <x:v>77</x:v>
      </x:c>
      <x:c r="E893" s="15">
        <x:v>43194.5147534722</x:v>
      </x:c>
      <x:c r="F893" t="s">
        <x:v>82</x:v>
      </x:c>
      <x:c r="G893" s="6">
        <x:v>155.422190167323</x:v>
      </x:c>
      <x:c r="H893" t="s">
        <x:v>83</x:v>
      </x:c>
      <x:c r="I893" s="6">
        <x:v>30.0852301221221</x:v>
      </x:c>
      <x:c r="J893" t="s">
        <x:v>78</x:v>
      </x:c>
      <x:c r="K893" s="6">
        <x:v>995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22.832</x:v>
      </x:c>
      <x:c r="R893" s="8">
        <x:v>156626.558907016</x:v>
      </x:c>
      <x:c r="S893" s="12">
        <x:v>315920.823810739</x:v>
      </x:c>
      <x:c r="T893" s="12">
        <x:v>33.95</x:v>
      </x:c>
      <x:c r="U893" s="12">
        <x:v>65</x:v>
      </x:c>
      <x:c r="V893" s="12">
        <x:f>NA()</x:f>
      </x:c>
    </x:row>
    <x:row r="894">
      <x:c r="A894">
        <x:v>563053</x:v>
      </x:c>
      <x:c r="B894" s="1">
        <x:v>43207.6462217245</x:v>
      </x:c>
      <x:c r="C894" s="6">
        <x:v>14.8885407816667</x:v>
      </x:c>
      <x:c r="D894" s="14" t="s">
        <x:v>77</x:v>
      </x:c>
      <x:c r="E894" s="15">
        <x:v>43194.5147534722</x:v>
      </x:c>
      <x:c r="F894" t="s">
        <x:v>82</x:v>
      </x:c>
      <x:c r="G894" s="6">
        <x:v>155.437012164301</x:v>
      </x:c>
      <x:c r="H894" t="s">
        <x:v>83</x:v>
      </x:c>
      <x:c r="I894" s="6">
        <x:v>30.0876368361901</x:v>
      </x:c>
      <x:c r="J894" t="s">
        <x:v>78</x:v>
      </x:c>
      <x:c r="K894" s="6">
        <x:v>995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22.83</x:v>
      </x:c>
      <x:c r="R894" s="8">
        <x:v>156608.949629388</x:v>
      </x:c>
      <x:c r="S894" s="12">
        <x:v>315928.235890857</x:v>
      </x:c>
      <x:c r="T894" s="12">
        <x:v>33.95</x:v>
      </x:c>
      <x:c r="U894" s="12">
        <x:v>65</x:v>
      </x:c>
      <x:c r="V894" s="12">
        <x:f>NA()</x:f>
      </x:c>
    </x:row>
    <x:row r="895">
      <x:c r="A895">
        <x:v>563068</x:v>
      </x:c>
      <x:c r="B895" s="1">
        <x:v>43207.6462332523</x:v>
      </x:c>
      <x:c r="C895" s="6">
        <x:v>14.9051083733333</x:v>
      </x:c>
      <x:c r="D895" s="14" t="s">
        <x:v>77</x:v>
      </x:c>
      <x:c r="E895" s="15">
        <x:v>43194.5147534722</x:v>
      </x:c>
      <x:c r="F895" t="s">
        <x:v>82</x:v>
      </x:c>
      <x:c r="G895" s="6">
        <x:v>155.485979940454</x:v>
      </x:c>
      <x:c r="H895" t="s">
        <x:v>83</x:v>
      </x:c>
      <x:c r="I895" s="6">
        <x:v>30.0747609360233</x:v>
      </x:c>
      <x:c r="J895" t="s">
        <x:v>78</x:v>
      </x:c>
      <x:c r="K895" s="6">
        <x:v>995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22.831</x:v>
      </x:c>
      <x:c r="R895" s="8">
        <x:v>156597.735136434</x:v>
      </x:c>
      <x:c r="S895" s="12">
        <x:v>315906.894950388</x:v>
      </x:c>
      <x:c r="T895" s="12">
        <x:v>33.95</x:v>
      </x:c>
      <x:c r="U895" s="12">
        <x:v>65</x:v>
      </x:c>
      <x:c r="V895" s="12">
        <x:f>NA()</x:f>
      </x:c>
    </x:row>
    <x:row r="896">
      <x:c r="A896">
        <x:v>563077</x:v>
      </x:c>
      <x:c r="B896" s="1">
        <x:v>43207.6462444097</x:v>
      </x:c>
      <x:c r="C896" s="6">
        <x:v>14.9211925983333</x:v>
      </x:c>
      <x:c r="D896" s="14" t="s">
        <x:v>77</x:v>
      </x:c>
      <x:c r="E896" s="15">
        <x:v>43194.5147534722</x:v>
      </x:c>
      <x:c r="F896" t="s">
        <x:v>82</x:v>
      </x:c>
      <x:c r="G896" s="6">
        <x:v>155.425678056084</x:v>
      </x:c>
      <x:c r="H896" t="s">
        <x:v>83</x:v>
      </x:c>
      <x:c r="I896" s="6">
        <x:v>30.0927210253367</x:v>
      </x:c>
      <x:c r="J896" t="s">
        <x:v>78</x:v>
      </x:c>
      <x:c r="K896" s="6">
        <x:v>995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22.829</x:v>
      </x:c>
      <x:c r="R896" s="8">
        <x:v>156590.941258797</x:v>
      </x:c>
      <x:c r="S896" s="12">
        <x:v>315904.80585607</x:v>
      </x:c>
      <x:c r="T896" s="12">
        <x:v>33.95</x:v>
      </x:c>
      <x:c r="U896" s="12">
        <x:v>65</x:v>
      </x:c>
      <x:c r="V896" s="12">
        <x:f>NA()</x:f>
      </x:c>
    </x:row>
    <x:row r="897">
      <x:c r="A897">
        <x:v>563082</x:v>
      </x:c>
      <x:c r="B897" s="1">
        <x:v>43207.6462561343</x:v>
      </x:c>
      <x:c r="C897" s="6">
        <x:v>14.9380935716667</x:v>
      </x:c>
      <x:c r="D897" s="14" t="s">
        <x:v>77</x:v>
      </x:c>
      <x:c r="E897" s="15">
        <x:v>43194.5147534722</x:v>
      </x:c>
      <x:c r="F897" t="s">
        <x:v>82</x:v>
      </x:c>
      <x:c r="G897" s="6">
        <x:v>155.473929601881</x:v>
      </x:c>
      <x:c r="H897" t="s">
        <x:v>83</x:v>
      </x:c>
      <x:c r="I897" s="6">
        <x:v>30.0909460708535</x:v>
      </x:c>
      <x:c r="J897" t="s">
        <x:v>78</x:v>
      </x:c>
      <x:c r="K897" s="6">
        <x:v>995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22.826</x:v>
      </x:c>
      <x:c r="R897" s="8">
        <x:v>156580.373096957</x:v>
      </x:c>
      <x:c r="S897" s="12">
        <x:v>315918.195963931</x:v>
      </x:c>
      <x:c r="T897" s="12">
        <x:v>33.95</x:v>
      </x:c>
      <x:c r="U897" s="12">
        <x:v>65</x:v>
      </x:c>
      <x:c r="V897" s="12">
        <x:f>NA()</x:f>
      </x:c>
    </x:row>
    <x:row r="898">
      <x:c r="A898">
        <x:v>563099</x:v>
      </x:c>
      <x:c r="B898" s="1">
        <x:v>43207.6462679051</x:v>
      </x:c>
      <x:c r="C898" s="6">
        <x:v>14.9550445116667</x:v>
      </x:c>
      <x:c r="D898" s="14" t="s">
        <x:v>77</x:v>
      </x:c>
      <x:c r="E898" s="15">
        <x:v>43194.5147534722</x:v>
      </x:c>
      <x:c r="F898" t="s">
        <x:v>82</x:v>
      </x:c>
      <x:c r="G898" s="6">
        <x:v>155.508663411137</x:v>
      </x:c>
      <x:c r="H898" t="s">
        <x:v>83</x:v>
      </x:c>
      <x:c r="I898" s="6">
        <x:v>30.0782807449441</x:v>
      </x:c>
      <x:c r="J898" t="s">
        <x:v>78</x:v>
      </x:c>
      <x:c r="K898" s="6">
        <x:v>995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22.828</x:v>
      </x:c>
      <x:c r="R898" s="8">
        <x:v>156577.130416673</x:v>
      </x:c>
      <x:c r="S898" s="12">
        <x:v>315900.425361902</x:v>
      </x:c>
      <x:c r="T898" s="12">
        <x:v>33.95</x:v>
      </x:c>
      <x:c r="U898" s="12">
        <x:v>65</x:v>
      </x:c>
      <x:c r="V898" s="12">
        <x:f>NA()</x:f>
      </x:c>
    </x:row>
    <x:row r="899">
      <x:c r="A899">
        <x:v>563106</x:v>
      </x:c>
      <x:c r="B899" s="1">
        <x:v>43207.6462792477</x:v>
      </x:c>
      <x:c r="C899" s="6">
        <x:v>14.97137879</x:v>
      </x:c>
      <x:c r="D899" s="14" t="s">
        <x:v>77</x:v>
      </x:c>
      <x:c r="E899" s="15">
        <x:v>43194.5147534722</x:v>
      </x:c>
      <x:c r="F899" t="s">
        <x:v>82</x:v>
      </x:c>
      <x:c r="G899" s="6">
        <x:v>155.529021543854</x:v>
      </x:c>
      <x:c r="H899" t="s">
        <x:v>83</x:v>
      </x:c>
      <x:c r="I899" s="6">
        <x:v>30.0795442669964</x:v>
      </x:c>
      <x:c r="J899" t="s">
        <x:v>78</x:v>
      </x:c>
      <x:c r="K899" s="6">
        <x:v>995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22.826</x:v>
      </x:c>
      <x:c r="R899" s="8">
        <x:v>156566.273348201</x:v>
      </x:c>
      <x:c r="S899" s="12">
        <x:v>315898.208804091</x:v>
      </x:c>
      <x:c r="T899" s="12">
        <x:v>33.95</x:v>
      </x:c>
      <x:c r="U899" s="12">
        <x:v>65</x:v>
      </x:c>
      <x:c r="V899" s="12">
        <x:f>NA()</x:f>
      </x:c>
    </x:row>
    <x:row r="900">
      <x:c r="A900">
        <x:v>563113</x:v>
      </x:c>
      <x:c r="B900" s="1">
        <x:v>43207.6462908912</x:v>
      </x:c>
      <x:c r="C900" s="6">
        <x:v>14.988129755</x:v>
      </x:c>
      <x:c r="D900" s="14" t="s">
        <x:v>77</x:v>
      </x:c>
      <x:c r="E900" s="15">
        <x:v>43194.5147534722</x:v>
      </x:c>
      <x:c r="F900" t="s">
        <x:v>82</x:v>
      </x:c>
      <x:c r="G900" s="6">
        <x:v>155.565656053189</x:v>
      </x:c>
      <x:c r="H900" t="s">
        <x:v>83</x:v>
      </x:c>
      <x:c r="I900" s="6">
        <x:v>30.0719631418237</x:v>
      </x:c>
      <x:c r="J900" t="s">
        <x:v>78</x:v>
      </x:c>
      <x:c r="K900" s="6">
        <x:v>995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22.826</x:v>
      </x:c>
      <x:c r="R900" s="8">
        <x:v>156561.580992774</x:v>
      </x:c>
      <x:c r="S900" s="12">
        <x:v>315908.226159284</x:v>
      </x:c>
      <x:c r="T900" s="12">
        <x:v>33.95</x:v>
      </x:c>
      <x:c r="U900" s="12">
        <x:v>65</x:v>
      </x:c>
      <x:c r="V900" s="12">
        <x:f>NA()</x:f>
      </x:c>
    </x:row>
    <x:row r="901">
      <x:c r="A901">
        <x:v>563127</x:v>
      </x:c>
      <x:c r="B901" s="1">
        <x:v>43207.6463021181</x:v>
      </x:c>
      <x:c r="C901" s="6">
        <x:v>15.0042973416667</x:v>
      </x:c>
      <x:c r="D901" s="14" t="s">
        <x:v>77</x:v>
      </x:c>
      <x:c r="E901" s="15">
        <x:v>43194.5147534722</x:v>
      </x:c>
      <x:c r="F901" t="s">
        <x:v>82</x:v>
      </x:c>
      <x:c r="G901" s="6">
        <x:v>155.532814650997</x:v>
      </x:c>
      <x:c r="H901" t="s">
        <x:v>83</x:v>
      </x:c>
      <x:c r="I901" s="6">
        <x:v>30.0897126284603</x:v>
      </x:c>
      <x:c r="J901" t="s">
        <x:v>78</x:v>
      </x:c>
      <x:c r="K901" s="6">
        <x:v>995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22.822</x:v>
      </x:c>
      <x:c r="R901" s="8">
        <x:v>156543.646346126</x:v>
      </x:c>
      <x:c r="S901" s="12">
        <x:v>315890.269630199</x:v>
      </x:c>
      <x:c r="T901" s="12">
        <x:v>33.95</x:v>
      </x:c>
      <x:c r="U901" s="12">
        <x:v>65</x:v>
      </x:c>
      <x:c r="V901" s="12">
        <x:f>NA()</x:f>
      </x:c>
    </x:row>
    <x:row r="902">
      <x:c r="A902">
        <x:v>563137</x:v>
      </x:c>
      <x:c r="B902" s="1">
        <x:v>43207.6463140856</x:v>
      </x:c>
      <x:c r="C902" s="6">
        <x:v>15.0215316633333</x:v>
      </x:c>
      <x:c r="D902" s="14" t="s">
        <x:v>77</x:v>
      </x:c>
      <x:c r="E902" s="15">
        <x:v>43194.5147534722</x:v>
      </x:c>
      <x:c r="F902" t="s">
        <x:v>82</x:v>
      </x:c>
      <x:c r="G902" s="6">
        <x:v>155.492248301936</x:v>
      </x:c>
      <x:c r="H902" t="s">
        <x:v>83</x:v>
      </x:c>
      <x:c r="I902" s="6">
        <x:v>30.0953684168194</x:v>
      </x:c>
      <x:c r="J902" t="s">
        <x:v>78</x:v>
      </x:c>
      <x:c r="K902" s="6">
        <x:v>995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22.823</x:v>
      </x:c>
      <x:c r="R902" s="8">
        <x:v>156537.049414144</x:v>
      </x:c>
      <x:c r="S902" s="12">
        <x:v>315888.745883258</x:v>
      </x:c>
      <x:c r="T902" s="12">
        <x:v>33.95</x:v>
      </x:c>
      <x:c r="U902" s="12">
        <x:v>65</x:v>
      </x:c>
      <x:c r="V902" s="12">
        <x:f>NA()</x:f>
      </x:c>
    </x:row>
    <x:row r="903">
      <x:c r="A903">
        <x:v>563144</x:v>
      </x:c>
      <x:c r="B903" s="1">
        <x:v>43207.6463254282</x:v>
      </x:c>
      <x:c r="C903" s="6">
        <x:v>15.037882555</x:v>
      </x:c>
      <x:c r="D903" s="14" t="s">
        <x:v>77</x:v>
      </x:c>
      <x:c r="E903" s="15">
        <x:v>43194.5147534722</x:v>
      </x:c>
      <x:c r="F903" t="s">
        <x:v>82</x:v>
      </x:c>
      <x:c r="G903" s="6">
        <x:v>155.481780542397</x:v>
      </x:c>
      <x:c r="H903" t="s">
        <x:v>83</x:v>
      </x:c>
      <x:c r="I903" s="6">
        <x:v>30.1002721133823</x:v>
      </x:c>
      <x:c r="J903" t="s">
        <x:v>78</x:v>
      </x:c>
      <x:c r="K903" s="6">
        <x:v>995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22.822</x:v>
      </x:c>
      <x:c r="R903" s="8">
        <x:v>156527.147683345</x:v>
      </x:c>
      <x:c r="S903" s="12">
        <x:v>315899.266268517</x:v>
      </x:c>
      <x:c r="T903" s="12">
        <x:v>33.95</x:v>
      </x:c>
      <x:c r="U903" s="12">
        <x:v>65</x:v>
      </x:c>
      <x:c r="V903" s="12">
        <x:f>NA()</x:f>
      </x:c>
    </x:row>
    <x:row r="904">
      <x:c r="A904">
        <x:v>563158</x:v>
      </x:c>
      <x:c r="B904" s="1">
        <x:v>43207.6463373495</x:v>
      </x:c>
      <x:c r="C904" s="6">
        <x:v>15.0550501833333</x:v>
      </x:c>
      <x:c r="D904" s="14" t="s">
        <x:v>77</x:v>
      </x:c>
      <x:c r="E904" s="15">
        <x:v>43194.5147534722</x:v>
      </x:c>
      <x:c r="F904" t="s">
        <x:v>82</x:v>
      </x:c>
      <x:c r="G904" s="6">
        <x:v>155.579355355472</x:v>
      </x:c>
      <x:c r="H904" t="s">
        <x:v>83</x:v>
      </x:c>
      <x:c r="I904" s="6">
        <x:v>30.085561045204</x:v>
      </x:c>
      <x:c r="J904" t="s">
        <x:v>78</x:v>
      </x:c>
      <x:c r="K904" s="6">
        <x:v>995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22.82</x:v>
      </x:c>
      <x:c r="R904" s="8">
        <x:v>156533.610498585</x:v>
      </x:c>
      <x:c r="S904" s="12">
        <x:v>315901.15340297</x:v>
      </x:c>
      <x:c r="T904" s="12">
        <x:v>33.95</x:v>
      </x:c>
      <x:c r="U904" s="12">
        <x:v>65</x:v>
      </x:c>
      <x:c r="V904" s="12">
        <x:f>NA()</x:f>
      </x:c>
    </x:row>
    <x:row r="905">
      <x:c r="A905">
        <x:v>563163</x:v>
      </x:c>
      <x:c r="B905" s="1">
        <x:v>43207.6463489236</x:v>
      </x:c>
      <x:c r="C905" s="6">
        <x:v>15.0717011383333</x:v>
      </x:c>
      <x:c r="D905" s="14" t="s">
        <x:v>77</x:v>
      </x:c>
      <x:c r="E905" s="15">
        <x:v>43194.5147534722</x:v>
      </x:c>
      <x:c r="F905" t="s">
        <x:v>82</x:v>
      </x:c>
      <x:c r="G905" s="6">
        <x:v>155.637976222771</x:v>
      </x:c>
      <x:c r="H905" t="s">
        <x:v>83</x:v>
      </x:c>
      <x:c r="I905" s="6">
        <x:v>30.0761748759146</x:v>
      </x:c>
      <x:c r="J905" t="s">
        <x:v>78</x:v>
      </x:c>
      <x:c r="K905" s="6">
        <x:v>995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22.819</x:v>
      </x:c>
      <x:c r="R905" s="8">
        <x:v>156510.706003132</x:v>
      </x:c>
      <x:c r="S905" s="12">
        <x:v>315896.44737423</x:v>
      </x:c>
      <x:c r="T905" s="12">
        <x:v>33.95</x:v>
      </x:c>
      <x:c r="U905" s="12">
        <x:v>65</x:v>
      </x:c>
      <x:c r="V905" s="12">
        <x:f>NA()</x:f>
      </x:c>
    </x:row>
    <x:row r="906">
      <x:c r="A906">
        <x:v>563174</x:v>
      </x:c>
      <x:c r="B906" s="1">
        <x:v>43207.6463604167</x:v>
      </x:c>
      <x:c r="C906" s="6">
        <x:v>15.08823539</x:v>
      </x:c>
      <x:c r="D906" s="14" t="s">
        <x:v>77</x:v>
      </x:c>
      <x:c r="E906" s="15">
        <x:v>43194.5147534722</x:v>
      </x:c>
      <x:c r="F906" t="s">
        <x:v>82</x:v>
      </x:c>
      <x:c r="G906" s="6">
        <x:v>155.636521622056</x:v>
      </x:c>
      <x:c r="H906" t="s">
        <x:v>83</x:v>
      </x:c>
      <x:c r="I906" s="6">
        <x:v>30.0764757142665</x:v>
      </x:c>
      <x:c r="J906" t="s">
        <x:v>78</x:v>
      </x:c>
      <x:c r="K906" s="6">
        <x:v>995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22.819</x:v>
      </x:c>
      <x:c r="R906" s="8">
        <x:v>156497.67795221</x:v>
      </x:c>
      <x:c r="S906" s="12">
        <x:v>315895.720580839</x:v>
      </x:c>
      <x:c r="T906" s="12">
        <x:v>33.95</x:v>
      </x:c>
      <x:c r="U906" s="12">
        <x:v>65</x:v>
      </x:c>
      <x:c r="V906" s="12">
        <x:f>NA()</x:f>
      </x:c>
    </x:row>
    <x:row r="907">
      <x:c r="A907">
        <x:v>563183</x:v>
      </x:c>
      <x:c r="B907" s="1">
        <x:v>43207.6463721875</x:v>
      </x:c>
      <x:c r="C907" s="6">
        <x:v>15.1052030233333</x:v>
      </x:c>
      <x:c r="D907" s="14" t="s">
        <x:v>77</x:v>
      </x:c>
      <x:c r="E907" s="15">
        <x:v>43194.5147534722</x:v>
      </x:c>
      <x:c r="F907" t="s">
        <x:v>82</x:v>
      </x:c>
      <x:c r="G907" s="6">
        <x:v>155.666088068406</x:v>
      </x:c>
      <x:c r="H907" t="s">
        <x:v>83</x:v>
      </x:c>
      <x:c r="I907" s="6">
        <x:v>30.0840568496401</x:v>
      </x:c>
      <x:c r="J907" t="s">
        <x:v>78</x:v>
      </x:c>
      <x:c r="K907" s="6">
        <x:v>995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22.814</x:v>
      </x:c>
      <x:c r="R907" s="8">
        <x:v>156497.581060591</x:v>
      </x:c>
      <x:c r="S907" s="12">
        <x:v>315899.403176283</x:v>
      </x:c>
      <x:c r="T907" s="12">
        <x:v>33.95</x:v>
      </x:c>
      <x:c r="U907" s="12">
        <x:v>65</x:v>
      </x:c>
      <x:c r="V907" s="12">
        <x:f>NA()</x:f>
      </x:c>
    </x:row>
    <x:row r="908">
      <x:c r="A908">
        <x:v>563200</x:v>
      </x:c>
      <x:c r="B908" s="1">
        <x:v>43207.646383912</x:v>
      </x:c>
      <x:c r="C908" s="6">
        <x:v>15.1220539516667</x:v>
      </x:c>
      <x:c r="D908" s="14" t="s">
        <x:v>77</x:v>
      </x:c>
      <x:c r="E908" s="15">
        <x:v>43194.5147534722</x:v>
      </x:c>
      <x:c r="F908" t="s">
        <x:v>82</x:v>
      </x:c>
      <x:c r="G908" s="6">
        <x:v>155.652543886842</x:v>
      </x:c>
      <x:c r="H908" t="s">
        <x:v>83</x:v>
      </x:c>
      <x:c r="I908" s="6">
        <x:v>30.0813793832053</x:v>
      </x:c>
      <x:c r="J908" t="s">
        <x:v>78</x:v>
      </x:c>
      <x:c r="K908" s="6">
        <x:v>995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22.816</x:v>
      </x:c>
      <x:c r="R908" s="8">
        <x:v>156482.959582684</x:v>
      </x:c>
      <x:c r="S908" s="12">
        <x:v>315885.483843022</x:v>
      </x:c>
      <x:c r="T908" s="12">
        <x:v>33.95</x:v>
      </x:c>
      <x:c r="U908" s="12">
        <x:v>65</x:v>
      </x:c>
      <x:c r="V908" s="12">
        <x:f>NA()</x:f>
      </x:c>
    </x:row>
    <x:row r="909">
      <x:c r="A909">
        <x:v>563205</x:v>
      </x:c>
      <x:c r="B909" s="1">
        <x:v>43207.6463951736</x:v>
      </x:c>
      <x:c r="C909" s="6">
        <x:v>15.1382881966667</x:v>
      </x:c>
      <x:c r="D909" s="14" t="s">
        <x:v>77</x:v>
      </x:c>
      <x:c r="E909" s="15">
        <x:v>43194.5147534722</x:v>
      </x:c>
      <x:c r="F909" t="s">
        <x:v>82</x:v>
      </x:c>
      <x:c r="G909" s="6">
        <x:v>155.699418985065</x:v>
      </x:c>
      <x:c r="H909" t="s">
        <x:v>83</x:v>
      </x:c>
      <x:c r="I909" s="6">
        <x:v>30.0799052733842</x:v>
      </x:c>
      <x:c r="J909" t="s">
        <x:v>78</x:v>
      </x:c>
      <x:c r="K909" s="6">
        <x:v>995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22.813</x:v>
      </x:c>
      <x:c r="R909" s="8">
        <x:v>156468.356303358</x:v>
      </x:c>
      <x:c r="S909" s="12">
        <x:v>315894.11032352</x:v>
      </x:c>
      <x:c r="T909" s="12">
        <x:v>33.95</x:v>
      </x:c>
      <x:c r="U909" s="12">
        <x:v>65</x:v>
      </x:c>
      <x:c r="V909" s="12">
        <x:f>NA()</x:f>
      </x:c>
    </x:row>
    <x:row r="910">
      <x:c r="A910">
        <x:v>563212</x:v>
      </x:c>
      <x:c r="B910" s="1">
        <x:v>43207.646406794</x:v>
      </x:c>
      <x:c r="C910" s="6">
        <x:v>15.15500581</x:v>
      </x:c>
      <x:c r="D910" s="14" t="s">
        <x:v>77</x:v>
      </x:c>
      <x:c r="E910" s="15">
        <x:v>43194.5147534722</x:v>
      </x:c>
      <x:c r="F910" t="s">
        <x:v>82</x:v>
      </x:c>
      <x:c r="G910" s="6">
        <x:v>155.729699047178</x:v>
      </x:c>
      <x:c r="H910" t="s">
        <x:v>83</x:v>
      </x:c>
      <x:c r="I910" s="6">
        <x:v>30.0763854627585</x:v>
      </x:c>
      <x:c r="J910" t="s">
        <x:v>78</x:v>
      </x:c>
      <x:c r="K910" s="6">
        <x:v>995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22.812</x:v>
      </x:c>
      <x:c r="R910" s="8">
        <x:v>156470.247545623</x:v>
      </x:c>
      <x:c r="S910" s="12">
        <x:v>315904.747022895</x:v>
      </x:c>
      <x:c r="T910" s="12">
        <x:v>33.95</x:v>
      </x:c>
      <x:c r="U910" s="12">
        <x:v>65</x:v>
      </x:c>
      <x:c r="V910" s="12">
        <x:f>NA()</x:f>
      </x:c>
    </x:row>
    <x:row r="911">
      <x:c r="A911">
        <x:v>563225</x:v>
      </x:c>
      <x:c r="B911" s="1">
        <x:v>43207.6464179398</x:v>
      </x:c>
      <x:c r="C911" s="6">
        <x:v>15.1710900583333</x:v>
      </x:c>
      <x:c r="D911" s="14" t="s">
        <x:v>77</x:v>
      </x:c>
      <x:c r="E911" s="15">
        <x:v>43194.5147534722</x:v>
      </x:c>
      <x:c r="F911" t="s">
        <x:v>82</x:v>
      </x:c>
      <x:c r="G911" s="6">
        <x:v>155.6969655271</x:v>
      </x:c>
      <x:c r="H911" t="s">
        <x:v>83</x:v>
      </x:c>
      <x:c r="I911" s="6">
        <x:v>30.0886296062458</x:v>
      </x:c>
      <x:c r="J911" t="s">
        <x:v>78</x:v>
      </x:c>
      <x:c r="K911" s="6">
        <x:v>995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22.81</x:v>
      </x:c>
      <x:c r="R911" s="8">
        <x:v>156454.195804471</x:v>
      </x:c>
      <x:c r="S911" s="12">
        <x:v>315884.959171862</x:v>
      </x:c>
      <x:c r="T911" s="12">
        <x:v>33.95</x:v>
      </x:c>
      <x:c r="U911" s="12">
        <x:v>65</x:v>
      </x:c>
      <x:c r="V911" s="12">
        <x:f>NA()</x:f>
      </x:c>
    </x:row>
    <x:row r="912">
      <x:c r="A912">
        <x:v>563235</x:v>
      </x:c>
      <x:c r="B912" s="1">
        <x:v>43207.6464295949</x:v>
      </x:c>
      <x:c r="C912" s="6">
        <x:v>15.1878743633333</x:v>
      </x:c>
      <x:c r="D912" s="14" t="s">
        <x:v>77</x:v>
      </x:c>
      <x:c r="E912" s="15">
        <x:v>43194.5147534722</x:v>
      </x:c>
      <x:c r="F912" t="s">
        <x:v>82</x:v>
      </x:c>
      <x:c r="G912" s="6">
        <x:v>155.666686856017</x:v>
      </x:c>
      <x:c r="H912" t="s">
        <x:v>83</x:v>
      </x:c>
      <x:c r="I912" s="6">
        <x:v>30.0921494297222</x:v>
      </x:c>
      <x:c r="J912" t="s">
        <x:v>78</x:v>
      </x:c>
      <x:c r="K912" s="6">
        <x:v>995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22.811</x:v>
      </x:c>
      <x:c r="R912" s="8">
        <x:v>156444.82586584</x:v>
      </x:c>
      <x:c r="S912" s="12">
        <x:v>315887.479523745</x:v>
      </x:c>
      <x:c r="T912" s="12">
        <x:v>33.95</x:v>
      </x:c>
      <x:c r="U912" s="12">
        <x:v>65</x:v>
      </x:c>
      <x:c r="V912" s="12">
        <x:f>NA()</x:f>
      </x:c>
    </x:row>
    <x:row r="913">
      <x:c r="A913">
        <x:v>563249</x:v>
      </x:c>
      <x:c r="B913" s="1">
        <x:v>43207.6464413542</x:v>
      </x:c>
      <x:c r="C913" s="6">
        <x:v>15.20477528</x:v>
      </x:c>
      <x:c r="D913" s="14" t="s">
        <x:v>77</x:v>
      </x:c>
      <x:c r="E913" s="15">
        <x:v>43194.5147534722</x:v>
      </x:c>
      <x:c r="F913" t="s">
        <x:v>82</x:v>
      </x:c>
      <x:c r="G913" s="6">
        <x:v>155.823929913214</x:v>
      </x:c>
      <x:c r="H913" t="s">
        <x:v>83</x:v>
      </x:c>
      <x:c r="I913" s="6">
        <x:v>30.0678717480569</x:v>
      </x:c>
      <x:c r="J913" t="s">
        <x:v>78</x:v>
      </x:c>
      <x:c r="K913" s="6">
        <x:v>995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22.808</x:v>
      </x:c>
      <x:c r="R913" s="8">
        <x:v>156442.3176473</x:v>
      </x:c>
      <x:c r="S913" s="12">
        <x:v>315909.794161439</x:v>
      </x:c>
      <x:c r="T913" s="12">
        <x:v>33.95</x:v>
      </x:c>
      <x:c r="U913" s="12">
        <x:v>65</x:v>
      </x:c>
      <x:c r="V913" s="12">
        <x:f>NA()</x:f>
      </x:c>
    </x:row>
    <x:row r="914">
      <x:c r="A914">
        <x:v>563260</x:v>
      </x:c>
      <x:c r="B914" s="1">
        <x:v>43207.6464530093</x:v>
      </x:c>
      <x:c r="C914" s="6">
        <x:v>15.2215595633333</x:v>
      </x:c>
      <x:c r="D914" s="14" t="s">
        <x:v>77</x:v>
      </x:c>
      <x:c r="E914" s="15">
        <x:v>43194.5147534722</x:v>
      </x:c>
      <x:c r="F914" t="s">
        <x:v>82</x:v>
      </x:c>
      <x:c r="G914" s="6">
        <x:v>155.816212783292</x:v>
      </x:c>
      <x:c r="H914" t="s">
        <x:v>83</x:v>
      </x:c>
      <x:c r="I914" s="6">
        <x:v>30.0694661876814</x:v>
      </x:c>
      <x:c r="J914" t="s">
        <x:v>78</x:v>
      </x:c>
      <x:c r="K914" s="6">
        <x:v>995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22.808</x:v>
      </x:c>
      <x:c r="R914" s="8">
        <x:v>156430.238080524</x:v>
      </x:c>
      <x:c r="S914" s="12">
        <x:v>315893.584402076</x:v>
      </x:c>
      <x:c r="T914" s="12">
        <x:v>33.95</x:v>
      </x:c>
      <x:c r="U914" s="12">
        <x:v>65</x:v>
      </x:c>
      <x:c r="V914" s="12">
        <x:f>NA()</x:f>
      </x:c>
    </x:row>
    <x:row r="915">
      <x:c r="A915">
        <x:v>563263</x:v>
      </x:c>
      <x:c r="B915" s="1">
        <x:v>43207.6464643171</x:v>
      </x:c>
      <x:c r="C915" s="6">
        <x:v>15.2378771716667</x:v>
      </x:c>
      <x:c r="D915" s="14" t="s">
        <x:v>77</x:v>
      </x:c>
      <x:c r="E915" s="15">
        <x:v>43194.5147534722</x:v>
      </x:c>
      <x:c r="F915" t="s">
        <x:v>82</x:v>
      </x:c>
      <x:c r="G915" s="6">
        <x:v>155.716774684744</x:v>
      </x:c>
      <x:c r="H915" t="s">
        <x:v>83</x:v>
      </x:c>
      <x:c r="I915" s="6">
        <x:v>30.0900134680269</x:v>
      </x:c>
      <x:c r="J915" t="s">
        <x:v>78</x:v>
      </x:c>
      <x:c r="K915" s="6">
        <x:v>995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22.808</x:v>
      </x:c>
      <x:c r="R915" s="8">
        <x:v>156422.274614669</x:v>
      </x:c>
      <x:c r="S915" s="12">
        <x:v>315895.781515085</x:v>
      </x:c>
      <x:c r="T915" s="12">
        <x:v>33.95</x:v>
      </x:c>
      <x:c r="U915" s="12">
        <x:v>65</x:v>
      </x:c>
      <x:c r="V915" s="12">
        <x:f>NA()</x:f>
      </x:c>
    </x:row>
    <x:row r="916">
      <x:c r="A916">
        <x:v>563276</x:v>
      </x:c>
      <x:c r="B916" s="1">
        <x:v>43207.6464761227</x:v>
      </x:c>
      <x:c r="C916" s="6">
        <x:v>15.25484478</x:v>
      </x:c>
      <x:c r="D916" s="14" t="s">
        <x:v>77</x:v>
      </x:c>
      <x:c r="E916" s="15">
        <x:v>43194.5147534722</x:v>
      </x:c>
      <x:c r="F916" t="s">
        <x:v>82</x:v>
      </x:c>
      <x:c r="G916" s="6">
        <x:v>155.831392421152</x:v>
      </x:c>
      <x:c r="H916" t="s">
        <x:v>83</x:v>
      </x:c>
      <x:c r="I916" s="6">
        <x:v>30.0745503492822</x:v>
      </x:c>
      <x:c r="J916" t="s">
        <x:v>78</x:v>
      </x:c>
      <x:c r="K916" s="6">
        <x:v>995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22.805</x:v>
      </x:c>
      <x:c r="R916" s="8">
        <x:v>156417.293419732</x:v>
      </x:c>
      <x:c r="S916" s="12">
        <x:v>315896.415578722</x:v>
      </x:c>
      <x:c r="T916" s="12">
        <x:v>33.95</x:v>
      </x:c>
      <x:c r="U916" s="12">
        <x:v>65</x:v>
      </x:c>
      <x:c r="V916" s="12">
        <x:f>NA()</x:f>
      </x:c>
    </x:row>
    <x:row r="917">
      <x:c r="A917">
        <x:v>563285</x:v>
      </x:c>
      <x:c r="B917" s="1">
        <x:v>43207.6464875347</x:v>
      </x:c>
      <x:c r="C917" s="6">
        <x:v>15.271279045</x:v>
      </x:c>
      <x:c r="D917" s="14" t="s">
        <x:v>77</x:v>
      </x:c>
      <x:c r="E917" s="15">
        <x:v>43194.5147534722</x:v>
      </x:c>
      <x:c r="F917" t="s">
        <x:v>82</x:v>
      </x:c>
      <x:c r="G917" s="6">
        <x:v>155.770367166333</x:v>
      </x:c>
      <x:c r="H917" t="s">
        <x:v>83</x:v>
      </x:c>
      <x:c r="I917" s="6">
        <x:v>30.0844178565139</x:v>
      </x:c>
      <x:c r="J917" t="s">
        <x:v>78</x:v>
      </x:c>
      <x:c r="K917" s="6">
        <x:v>995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22.806</x:v>
      </x:c>
      <x:c r="R917" s="8">
        <x:v>156400.59347845</x:v>
      </x:c>
      <x:c r="S917" s="12">
        <x:v>315890.880465079</x:v>
      </x:c>
      <x:c r="T917" s="12">
        <x:v>33.95</x:v>
      </x:c>
      <x:c r="U917" s="12">
        <x:v>65</x:v>
      </x:c>
      <x:c r="V917" s="12">
        <x:f>NA()</x:f>
      </x:c>
    </x:row>
    <x:row r="918">
      <x:c r="A918">
        <x:v>563294</x:v>
      </x:c>
      <x:c r="B918" s="1">
        <x:v>43207.6465</x:v>
      </x:c>
      <x:c r="C918" s="6">
        <x:v>15.2892300266667</x:v>
      </x:c>
      <x:c r="D918" s="14" t="s">
        <x:v>77</x:v>
      </x:c>
      <x:c r="E918" s="15">
        <x:v>43194.5147534722</x:v>
      </x:c>
      <x:c r="F918" t="s">
        <x:v>82</x:v>
      </x:c>
      <x:c r="G918" s="6">
        <x:v>155.835481653703</x:v>
      </x:c>
      <x:c r="H918" t="s">
        <x:v>83</x:v>
      </x:c>
      <x:c r="I918" s="6">
        <x:v>30.07644563043</x:v>
      </x:c>
      <x:c r="J918" t="s">
        <x:v>78</x:v>
      </x:c>
      <x:c r="K918" s="6">
        <x:v>995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22.804</x:v>
      </x:c>
      <x:c r="R918" s="8">
        <x:v>156404.053240065</x:v>
      </x:c>
      <x:c r="S918" s="12">
        <x:v>315896.817054536</x:v>
      </x:c>
      <x:c r="T918" s="12">
        <x:v>33.95</x:v>
      </x:c>
      <x:c r="U918" s="12">
        <x:v>65</x:v>
      </x:c>
      <x:c r="V918" s="12">
        <x:f>NA()</x:f>
      </x:c>
    </x:row>
    <x:row r="919">
      <x:c r="A919">
        <x:v>563302</x:v>
      </x:c>
      <x:c r="B919" s="1">
        <x:v>43207.6465112268</x:v>
      </x:c>
      <x:c r="C919" s="6">
        <x:v>15.3054143183333</x:v>
      </x:c>
      <x:c r="D919" s="14" t="s">
        <x:v>77</x:v>
      </x:c>
      <x:c r="E919" s="15">
        <x:v>43194.5147534722</x:v>
      </x:c>
      <x:c r="F919" t="s">
        <x:v>82</x:v>
      </x:c>
      <x:c r="G919" s="6">
        <x:v>155.822403121799</x:v>
      </x:c>
      <x:c r="H919" t="s">
        <x:v>83</x:v>
      </x:c>
      <x:c r="I919" s="6">
        <x:v>30.0873660807711</x:v>
      </x:c>
      <x:c r="J919" t="s">
        <x:v>78</x:v>
      </x:c>
      <x:c r="K919" s="6">
        <x:v>995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22.801</x:v>
      </x:c>
      <x:c r="R919" s="8">
        <x:v>156382.750594768</x:v>
      </x:c>
      <x:c r="S919" s="12">
        <x:v>315896.192073502</x:v>
      </x:c>
      <x:c r="T919" s="12">
        <x:v>33.95</x:v>
      </x:c>
      <x:c r="U919" s="12">
        <x:v>65</x:v>
      </x:c>
      <x:c r="V919" s="12">
        <x:f>NA()</x:f>
      </x:c>
    </x:row>
    <x:row r="920">
      <x:c r="A920">
        <x:v>563320</x:v>
      </x:c>
      <x:c r="B920" s="1">
        <x:v>43207.6465237268</x:v>
      </x:c>
      <x:c r="C920" s="6">
        <x:v>15.3233986166667</x:v>
      </x:c>
      <x:c r="D920" s="14" t="s">
        <x:v>77</x:v>
      </x:c>
      <x:c r="E920" s="15">
        <x:v>43194.5147534722</x:v>
      </x:c>
      <x:c r="F920" t="s">
        <x:v>82</x:v>
      </x:c>
      <x:c r="G920" s="6">
        <x:v>155.836396786361</x:v>
      </x:c>
      <x:c r="H920" t="s">
        <x:v>83</x:v>
      </x:c>
      <x:c r="I920" s="6">
        <x:v>30.0872156611031</x:v>
      </x:c>
      <x:c r="J920" t="s">
        <x:v>78</x:v>
      </x:c>
      <x:c r="K920" s="6">
        <x:v>995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22.8</x:v>
      </x:c>
      <x:c r="R920" s="8">
        <x:v>156372.911785792</x:v>
      </x:c>
      <x:c r="S920" s="12">
        <x:v>315884.088295721</x:v>
      </x:c>
      <x:c r="T920" s="12">
        <x:v>33.95</x:v>
      </x:c>
      <x:c r="U920" s="12">
        <x:v>65</x:v>
      </x:c>
      <x:c r="V920" s="12">
        <x:f>NA()</x:f>
      </x:c>
    </x:row>
    <x:row r="921">
      <x:c r="A921">
        <x:v>563324</x:v>
      </x:c>
      <x:c r="B921" s="1">
        <x:v>43207.6465341435</x:v>
      </x:c>
      <x:c r="C921" s="6">
        <x:v>15.338416165</x:v>
      </x:c>
      <x:c r="D921" s="14" t="s">
        <x:v>77</x:v>
      </x:c>
      <x:c r="E921" s="15">
        <x:v>43194.5147534722</x:v>
      </x:c>
      <x:c r="F921" t="s">
        <x:v>82</x:v>
      </x:c>
      <x:c r="G921" s="6">
        <x:v>155.735452577785</x:v>
      </x:c>
      <x:c r="H921" t="s">
        <x:v>83</x:v>
      </x:c>
      <x:c r="I921" s="6">
        <x:v>30.1080638913804</x:v>
      </x:c>
      <x:c r="J921" t="s">
        <x:v>78</x:v>
      </x:c>
      <x:c r="K921" s="6">
        <x:v>995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22.8</x:v>
      </x:c>
      <x:c r="R921" s="8">
        <x:v>156358.249896087</x:v>
      </x:c>
      <x:c r="S921" s="12">
        <x:v>315876.163626899</x:v>
      </x:c>
      <x:c r="T921" s="12">
        <x:v>33.95</x:v>
      </x:c>
      <x:c r="U921" s="12">
        <x:v>65</x:v>
      </x:c>
      <x:c r="V921" s="12">
        <x:f>NA()</x:f>
      </x:c>
    </x:row>
    <x:row r="922">
      <x:c r="A922">
        <x:v>563337</x:v>
      </x:c>
      <x:c r="B922" s="1">
        <x:v>43207.6465456366</x:v>
      </x:c>
      <x:c r="C922" s="6">
        <x:v>15.3549671333333</x:v>
      </x:c>
      <x:c r="D922" s="14" t="s">
        <x:v>77</x:v>
      </x:c>
      <x:c r="E922" s="15">
        <x:v>43194.5147534722</x:v>
      </x:c>
      <x:c r="F922" t="s">
        <x:v>82</x:v>
      </x:c>
      <x:c r="G922" s="6">
        <x:v>155.808556637823</x:v>
      </x:c>
      <x:c r="H922" t="s">
        <x:v>83</x:v>
      </x:c>
      <x:c r="I922" s="6">
        <x:v>30.0874864165103</x:v>
      </x:c>
      <x:c r="J922" t="s">
        <x:v>78</x:v>
      </x:c>
      <x:c r="K922" s="6">
        <x:v>995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22.802</x:v>
      </x:c>
      <x:c r="R922" s="8">
        <x:v>156355.492622151</x:v>
      </x:c>
      <x:c r="S922" s="12">
        <x:v>315893.514605398</x:v>
      </x:c>
      <x:c r="T922" s="12">
        <x:v>33.95</x:v>
      </x:c>
      <x:c r="U922" s="12">
        <x:v>65</x:v>
      </x:c>
      <x:c r="V922" s="12">
        <x:f>NA()</x:f>
      </x:c>
    </x:row>
    <x:row r="923">
      <x:c r="A923">
        <x:v>563343</x:v>
      </x:c>
      <x:c r="B923" s="1">
        <x:v>43207.6465573264</x:v>
      </x:c>
      <x:c r="C923" s="6">
        <x:v>15.37180138</x:v>
      </x:c>
      <x:c r="D923" s="14" t="s">
        <x:v>77</x:v>
      </x:c>
      <x:c r="E923" s="15">
        <x:v>43194.5147534722</x:v>
      </x:c>
      <x:c r="F923" t="s">
        <x:v>82</x:v>
      </x:c>
      <x:c r="G923" s="6">
        <x:v>155.789351601637</x:v>
      </x:c>
      <x:c r="H923" t="s">
        <x:v>83</x:v>
      </x:c>
      <x:c r="I923" s="6">
        <x:v>30.0996704324366</x:v>
      </x:c>
      <x:c r="J923" t="s">
        <x:v>78</x:v>
      </x:c>
      <x:c r="K923" s="6">
        <x:v>995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22.799</x:v>
      </x:c>
      <x:c r="R923" s="8">
        <x:v>156346.868650234</x:v>
      </x:c>
      <x:c r="S923" s="12">
        <x:v>315885.682046822</x:v>
      </x:c>
      <x:c r="T923" s="12">
        <x:v>33.95</x:v>
      </x:c>
      <x:c r="U923" s="12">
        <x:v>65</x:v>
      </x:c>
      <x:c r="V923" s="12">
        <x:f>NA()</x:f>
      </x:c>
    </x:row>
    <x:row r="924">
      <x:c r="A924">
        <x:v>563357</x:v>
      </x:c>
      <x:c r="B924" s="1">
        <x:v>43207.6465686343</x:v>
      </x:c>
      <x:c r="C924" s="6">
        <x:v>15.3880689533333</x:v>
      </x:c>
      <x:c r="D924" s="14" t="s">
        <x:v>77</x:v>
      </x:c>
      <x:c r="E924" s="15">
        <x:v>43194.5147534722</x:v>
      </x:c>
      <x:c r="F924" t="s">
        <x:v>82</x:v>
      </x:c>
      <x:c r="G924" s="6">
        <x:v>155.892105699495</x:v>
      </x:c>
      <x:c r="H924" t="s">
        <x:v>83</x:v>
      </x:c>
      <x:c r="I924" s="6">
        <x:v>30.0894117889216</x:v>
      </x:c>
      <x:c r="J924" t="s">
        <x:v>78</x:v>
      </x:c>
      <x:c r="K924" s="6">
        <x:v>995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22.795</x:v>
      </x:c>
      <x:c r="R924" s="8">
        <x:v>156334.973571678</x:v>
      </x:c>
      <x:c r="S924" s="12">
        <x:v>315874.237117682</x:v>
      </x:c>
      <x:c r="T924" s="12">
        <x:v>33.95</x:v>
      </x:c>
      <x:c r="U924" s="12">
        <x:v>65</x:v>
      </x:c>
      <x:c r="V924" s="12">
        <x:f>NA()</x:f>
      </x:c>
    </x:row>
    <x:row r="925">
      <x:c r="A925">
        <x:v>563371</x:v>
      </x:c>
      <x:c r="B925" s="1">
        <x:v>43207.6465800579</x:v>
      </x:c>
      <x:c r="C925" s="6">
        <x:v>15.4045199233333</x:v>
      </x:c>
      <x:c r="D925" s="14" t="s">
        <x:v>77</x:v>
      </x:c>
      <x:c r="E925" s="15">
        <x:v>43194.5147534722</x:v>
      </x:c>
      <x:c r="F925" t="s">
        <x:v>82</x:v>
      </x:c>
      <x:c r="G925" s="6">
        <x:v>155.844582188238</x:v>
      </x:c>
      <x:c r="H925" t="s">
        <x:v>83</x:v>
      </x:c>
      <x:c r="I925" s="6">
        <x:v>30.0937438808892</x:v>
      </x:c>
      <x:c r="J925" t="s">
        <x:v>78</x:v>
      </x:c>
      <x:c r="K925" s="6">
        <x:v>995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22.797</x:v>
      </x:c>
      <x:c r="R925" s="8">
        <x:v>156348.674679802</x:v>
      </x:c>
      <x:c r="S925" s="12">
        <x:v>315893.868264548</x:v>
      </x:c>
      <x:c r="T925" s="12">
        <x:v>33.95</x:v>
      </x:c>
      <x:c r="U925" s="12">
        <x:v>65</x:v>
      </x:c>
      <x:c r="V925" s="12">
        <x:f>NA()</x:f>
      </x:c>
    </x:row>
    <x:row r="926">
      <x:c r="A926">
        <x:v>563378</x:v>
      </x:c>
      <x:c r="B926" s="1">
        <x:v>43207.6465926273</x:v>
      </x:c>
      <x:c r="C926" s="6">
        <x:v>15.4226042433333</x:v>
      </x:c>
      <x:c r="D926" s="14" t="s">
        <x:v>77</x:v>
      </x:c>
      <x:c r="E926" s="15">
        <x:v>43194.5147534722</x:v>
      </x:c>
      <x:c r="F926" t="s">
        <x:v>82</x:v>
      </x:c>
      <x:c r="G926" s="6">
        <x:v>155.865153693561</x:v>
      </x:c>
      <x:c r="H926" t="s">
        <x:v>83</x:v>
      </x:c>
      <x:c r="I926" s="6">
        <x:v>30.0977149701089</x:v>
      </x:c>
      <x:c r="J926" t="s">
        <x:v>78</x:v>
      </x:c>
      <x:c r="K926" s="6">
        <x:v>995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22.794</x:v>
      </x:c>
      <x:c r="R926" s="8">
        <x:v>156329.504267067</x:v>
      </x:c>
      <x:c r="S926" s="12">
        <x:v>315890.794662252</x:v>
      </x:c>
      <x:c r="T926" s="12">
        <x:v>33.95</x:v>
      </x:c>
      <x:c r="U926" s="12">
        <x:v>65</x:v>
      </x:c>
      <x:c r="V926" s="12">
        <x:f>NA()</x:f>
      </x:c>
    </x:row>
    <x:row r="927">
      <x:c r="A927">
        <x:v>563383</x:v>
      </x:c>
      <x:c r="B927" s="1">
        <x:v>43207.6466036227</x:v>
      </x:c>
      <x:c r="C927" s="6">
        <x:v>15.4384551533333</x:v>
      </x:c>
      <x:c r="D927" s="14" t="s">
        <x:v>77</x:v>
      </x:c>
      <x:c r="E927" s="15">
        <x:v>43194.5147534722</x:v>
      </x:c>
      <x:c r="F927" t="s">
        <x:v>82</x:v>
      </x:c>
      <x:c r="G927" s="6">
        <x:v>155.839927559252</x:v>
      </x:c>
      <x:c r="H927" t="s">
        <x:v>83</x:v>
      </x:c>
      <x:c r="I927" s="6">
        <x:v>30.0974442138759</x:v>
      </x:c>
      <x:c r="J927" t="s">
        <x:v>78</x:v>
      </x:c>
      <x:c r="K927" s="6">
        <x:v>995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22.796</x:v>
      </x:c>
      <x:c r="R927" s="8">
        <x:v>156314.100460608</x:v>
      </x:c>
      <x:c r="S927" s="12">
        <x:v>315881.901045522</x:v>
      </x:c>
      <x:c r="T927" s="12">
        <x:v>33.95</x:v>
      </x:c>
      <x:c r="U927" s="12">
        <x:v>65</x:v>
      </x:c>
      <x:c r="V927" s="12">
        <x:f>NA()</x:f>
      </x:c>
    </x:row>
    <x:row r="928">
      <x:c r="A928">
        <x:v>563401</x:v>
      </x:c>
      <x:c r="B928" s="1">
        <x:v>43207.6466161227</x:v>
      </x:c>
      <x:c r="C928" s="6">
        <x:v>15.4564562033333</x:v>
      </x:c>
      <x:c r="D928" s="14" t="s">
        <x:v>77</x:v>
      </x:c>
      <x:c r="E928" s="15">
        <x:v>43194.5147534722</x:v>
      </x:c>
      <x:c r="F928" t="s">
        <x:v>82</x:v>
      </x:c>
      <x:c r="G928" s="6">
        <x:v>155.896050765672</x:v>
      </x:c>
      <x:c r="H928" t="s">
        <x:v>83</x:v>
      </x:c>
      <x:c r="I928" s="6">
        <x:v>30.0913371624388</x:v>
      </x:c>
      <x:c r="J928" t="s">
        <x:v>78</x:v>
      </x:c>
      <x:c r="K928" s="6">
        <x:v>995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22.794</x:v>
      </x:c>
      <x:c r="R928" s="8">
        <x:v>156313.856065079</x:v>
      </x:c>
      <x:c r="S928" s="12">
        <x:v>315892.429825201</x:v>
      </x:c>
      <x:c r="T928" s="12">
        <x:v>33.95</x:v>
      </x:c>
      <x:c r="U928" s="12">
        <x:v>65</x:v>
      </x:c>
      <x:c r="V928" s="12">
        <x:f>NA()</x:f>
      </x:c>
    </x:row>
    <x:row r="929">
      <x:c r="A929">
        <x:v>563408</x:v>
      </x:c>
      <x:c r="B929" s="1">
        <x:v>43207.6466262731</x:v>
      </x:c>
      <x:c r="C929" s="6">
        <x:v>15.4710570416667</x:v>
      </x:c>
      <x:c r="D929" s="14" t="s">
        <x:v>77</x:v>
      </x:c>
      <x:c r="E929" s="15">
        <x:v>43194.5147534722</x:v>
      </x:c>
      <x:c r="F929" t="s">
        <x:v>82</x:v>
      </x:c>
      <x:c r="G929" s="6">
        <x:v>155.897252972566</x:v>
      </x:c>
      <x:c r="H929" t="s">
        <x:v>83</x:v>
      </x:c>
      <x:c r="I929" s="6">
        <x:v>30.1020470728013</x:v>
      </x:c>
      <x:c r="J929" t="s">
        <x:v>78</x:v>
      </x:c>
      <x:c r="K929" s="6">
        <x:v>995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22.79</x:v>
      </x:c>
      <x:c r="R929" s="8">
        <x:v>156306.548415922</x:v>
      </x:c>
      <x:c r="S929" s="12">
        <x:v>315876.254330321</x:v>
      </x:c>
      <x:c r="T929" s="12">
        <x:v>33.95</x:v>
      </x:c>
      <x:c r="U929" s="12">
        <x:v>65</x:v>
      </x:c>
      <x:c r="V929" s="12">
        <x:f>NA()</x:f>
      </x:c>
    </x:row>
    <x:row r="930">
      <x:c r="A930">
        <x:v>563416</x:v>
      </x:c>
      <x:c r="B930" s="1">
        <x:v>43207.6466378819</x:v>
      </x:c>
      <x:c r="C930" s="6">
        <x:v>15.4878079483333</x:v>
      </x:c>
      <x:c r="D930" s="14" t="s">
        <x:v>77</x:v>
      </x:c>
      <x:c r="E930" s="15">
        <x:v>43194.5147534722</x:v>
      </x:c>
      <x:c r="F930" t="s">
        <x:v>82</x:v>
      </x:c>
      <x:c r="G930" s="6">
        <x:v>155.926545453729</x:v>
      </x:c>
      <x:c r="H930" t="s">
        <x:v>83</x:v>
      </x:c>
      <x:c r="I930" s="6">
        <x:v>30.093262537061</x:v>
      </x:c>
      <x:c r="J930" t="s">
        <x:v>78</x:v>
      </x:c>
      <x:c r="K930" s="6">
        <x:v>995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22.791</x:v>
      </x:c>
      <x:c r="R930" s="8">
        <x:v>156299.299771671</x:v>
      </x:c>
      <x:c r="S930" s="12">
        <x:v>315876.018038392</x:v>
      </x:c>
      <x:c r="T930" s="12">
        <x:v>33.95</x:v>
      </x:c>
      <x:c r="U930" s="12">
        <x:v>65</x:v>
      </x:c>
      <x:c r="V930" s="12">
        <x:f>NA()</x:f>
      </x:c>
    </x:row>
    <x:row r="931">
      <x:c r="A931">
        <x:v>563424</x:v>
      </x:c>
      <x:c r="B931" s="1">
        <x:v>43207.6466498032</x:v>
      </x:c>
      <x:c r="C931" s="6">
        <x:v>15.5049755783333</x:v>
      </x:c>
      <x:c r="D931" s="14" t="s">
        <x:v>77</x:v>
      </x:c>
      <x:c r="E931" s="15">
        <x:v>43194.5147534722</x:v>
      </x:c>
      <x:c r="F931" t="s">
        <x:v>82</x:v>
      </x:c>
      <x:c r="G931" s="6">
        <x:v>155.950611091714</x:v>
      </x:c>
      <x:c r="H931" t="s">
        <x:v>83</x:v>
      </x:c>
      <x:c r="I931" s="6">
        <x:v>30.0910363227536</x:v>
      </x:c>
      <x:c r="J931" t="s">
        <x:v>78</x:v>
      </x:c>
      <x:c r="K931" s="6">
        <x:v>995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22.79</x:v>
      </x:c>
      <x:c r="R931" s="8">
        <x:v>156287.295060872</x:v>
      </x:c>
      <x:c r="S931" s="12">
        <x:v>315878.921738406</x:v>
      </x:c>
      <x:c r="T931" s="12">
        <x:v>33.95</x:v>
      </x:c>
      <x:c r="U931" s="12">
        <x:v>65</x:v>
      </x:c>
      <x:c r="V931" s="12">
        <x:f>NA()</x:f>
      </x:c>
    </x:row>
    <x:row r="932">
      <x:c r="A932">
        <x:v>563438</x:v>
      </x:c>
      <x:c r="B932" s="1">
        <x:v>43207.6466616088</x:v>
      </x:c>
      <x:c r="C932" s="6">
        <x:v>15.521959845</x:v>
      </x:c>
      <x:c r="D932" s="14" t="s">
        <x:v>77</x:v>
      </x:c>
      <x:c r="E932" s="15">
        <x:v>43194.5147534722</x:v>
      </x:c>
      <x:c r="F932" t="s">
        <x:v>82</x:v>
      </x:c>
      <x:c r="G932" s="6">
        <x:v>155.93824790361</x:v>
      </x:c>
      <x:c r="H932" t="s">
        <x:v>83</x:v>
      </x:c>
      <x:c r="I932" s="6">
        <x:v>30.1018064002828</x:v>
      </x:c>
      <x:c r="J932" t="s">
        <x:v>78</x:v>
      </x:c>
      <x:c r="K932" s="6">
        <x:v>995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22.787</x:v>
      </x:c>
      <x:c r="R932" s="8">
        <x:v>156273.920946412</x:v>
      </x:c>
      <x:c r="S932" s="12">
        <x:v>315885.610850927</x:v>
      </x:c>
      <x:c r="T932" s="12">
        <x:v>33.95</x:v>
      </x:c>
      <x:c r="U932" s="12">
        <x:v>65</x:v>
      </x:c>
      <x:c r="V932" s="12">
        <x:f>NA()</x:f>
      </x:c>
    </x:row>
    <x:row r="933">
      <x:c r="A933">
        <x:v>563448</x:v>
      </x:c>
      <x:c r="B933" s="1">
        <x:v>43207.6466730671</x:v>
      </x:c>
      <x:c r="C933" s="6">
        <x:v>15.5384774616667</x:v>
      </x:c>
      <x:c r="D933" s="14" t="s">
        <x:v>77</x:v>
      </x:c>
      <x:c r="E933" s="15">
        <x:v>43194.5147534722</x:v>
      </x:c>
      <x:c r="F933" t="s">
        <x:v>82</x:v>
      </x:c>
      <x:c r="G933" s="6">
        <x:v>156.042955377769</x:v>
      </x:c>
      <x:c r="H933" t="s">
        <x:v>83</x:v>
      </x:c>
      <x:c r="I933" s="6">
        <x:v>30.0802061120708</x:v>
      </x:c>
      <x:c r="J933" t="s">
        <x:v>78</x:v>
      </x:c>
      <x:c r="K933" s="6">
        <x:v>995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22.787</x:v>
      </x:c>
      <x:c r="R933" s="8">
        <x:v>156269.599772813</x:v>
      </x:c>
      <x:c r="S933" s="12">
        <x:v>315887.038991376</x:v>
      </x:c>
      <x:c r="T933" s="12">
        <x:v>33.95</x:v>
      </x:c>
      <x:c r="U933" s="12">
        <x:v>65</x:v>
      </x:c>
      <x:c r="V933" s="12">
        <x:f>NA()</x:f>
      </x:c>
    </x:row>
    <x:row r="934">
      <x:c r="A934">
        <x:v>563459</x:v>
      </x:c>
      <x:c r="B934" s="1">
        <x:v>43207.6466860301</x:v>
      </x:c>
      <x:c r="C934" s="6">
        <x:v>15.5571452166667</x:v>
      </x:c>
      <x:c r="D934" s="14" t="s">
        <x:v>77</x:v>
      </x:c>
      <x:c r="E934" s="15">
        <x:v>43194.5147534722</x:v>
      </x:c>
      <x:c r="F934" t="s">
        <x:v>82</x:v>
      </x:c>
      <x:c r="G934" s="6">
        <x:v>156.026926266059</x:v>
      </x:c>
      <x:c r="H934" t="s">
        <x:v>83</x:v>
      </x:c>
      <x:c r="I934" s="6">
        <x:v>30.0862529753899</x:v>
      </x:c>
      <x:c r="J934" t="s">
        <x:v>78</x:v>
      </x:c>
      <x:c r="K934" s="6">
        <x:v>995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22.786</x:v>
      </x:c>
      <x:c r="R934" s="8">
        <x:v>156265.711703908</x:v>
      </x:c>
      <x:c r="S934" s="12">
        <x:v>315891.218646408</x:v>
      </x:c>
      <x:c r="T934" s="12">
        <x:v>33.95</x:v>
      </x:c>
      <x:c r="U934" s="12">
        <x:v>65</x:v>
      </x:c>
      <x:c r="V934" s="12">
        <x:f>NA()</x:f>
      </x:c>
    </x:row>
    <x:row r="935">
      <x:c r="A935">
        <x:v>563469</x:v>
      </x:c>
      <x:c r="B935" s="1">
        <x:v>43207.6466963773</x:v>
      </x:c>
      <x:c r="C935" s="6">
        <x:v>15.5720126983333</x:v>
      </x:c>
      <x:c r="D935" s="14" t="s">
        <x:v>77</x:v>
      </x:c>
      <x:c r="E935" s="15">
        <x:v>43194.5147534722</x:v>
      </x:c>
      <x:c r="F935" t="s">
        <x:v>82</x:v>
      </x:c>
      <x:c r="G935" s="6">
        <x:v>155.973974257608</x:v>
      </x:c>
      <x:c r="H935" t="s">
        <x:v>83</x:v>
      </x:c>
      <x:c r="I935" s="6">
        <x:v>30.0944358127636</x:v>
      </x:c>
      <x:c r="J935" t="s">
        <x:v>78</x:v>
      </x:c>
      <x:c r="K935" s="6">
        <x:v>995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22.787</x:v>
      </x:c>
      <x:c r="R935" s="8">
        <x:v>156246.488739427</x:v>
      </x:c>
      <x:c r="S935" s="12">
        <x:v>315882.29991489</x:v>
      </x:c>
      <x:c r="T935" s="12">
        <x:v>33.95</x:v>
      </x:c>
      <x:c r="U935" s="12">
        <x:v>65</x:v>
      </x:c>
      <x:c r="V935" s="12">
        <x:f>NA()</x:f>
      </x:c>
    </x:row>
    <x:row r="936">
      <x:c r="A936">
        <x:v>563474</x:v>
      </x:c>
      <x:c r="B936" s="1">
        <x:v>43207.6467072569</x:v>
      </x:c>
      <x:c r="C936" s="6">
        <x:v>15.587680235</x:v>
      </x:c>
      <x:c r="D936" s="14" t="s">
        <x:v>77</x:v>
      </x:c>
      <x:c r="E936" s="15">
        <x:v>43194.5147534722</x:v>
      </x:c>
      <x:c r="F936" t="s">
        <x:v>82</x:v>
      </x:c>
      <x:c r="G936" s="6">
        <x:v>156.027694444405</x:v>
      </x:c>
      <x:c r="H936" t="s">
        <x:v>83</x:v>
      </x:c>
      <x:c r="I936" s="6">
        <x:v>30.0943154767747</x:v>
      </x:c>
      <x:c r="J936" t="s">
        <x:v>78</x:v>
      </x:c>
      <x:c r="K936" s="6">
        <x:v>995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22.783</x:v>
      </x:c>
      <x:c r="R936" s="8">
        <x:v>156249.500591335</x:v>
      </x:c>
      <x:c r="S936" s="12">
        <x:v>315881.45946665</x:v>
      </x:c>
      <x:c r="T936" s="12">
        <x:v>33.95</x:v>
      </x:c>
      <x:c r="U936" s="12">
        <x:v>65</x:v>
      </x:c>
      <x:c r="V936" s="12">
        <x:f>NA()</x:f>
      </x:c>
    </x:row>
    <x:row r="937">
      <x:c r="A937">
        <x:v>563482</x:v>
      </x:c>
      <x:c r="B937" s="1">
        <x:v>43207.646719213</x:v>
      </x:c>
      <x:c r="C937" s="6">
        <x:v>15.6048978516667</x:v>
      </x:c>
      <x:c r="D937" s="14" t="s">
        <x:v>77</x:v>
      </x:c>
      <x:c r="E937" s="15">
        <x:v>43194.5147534722</x:v>
      </x:c>
      <x:c r="F937" t="s">
        <x:v>82</x:v>
      </x:c>
      <x:c r="G937" s="6">
        <x:v>156.037480860266</x:v>
      </x:c>
      <x:c r="H937" t="s">
        <x:v>83</x:v>
      </x:c>
      <x:c r="I937" s="6">
        <x:v>30.0950374927697</x:v>
      </x:c>
      <x:c r="J937" t="s">
        <x:v>78</x:v>
      </x:c>
      <x:c r="K937" s="6">
        <x:v>995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22.782</x:v>
      </x:c>
      <x:c r="R937" s="8">
        <x:v>156222.392222668</x:v>
      </x:c>
      <x:c r="S937" s="12">
        <x:v>315884.467510288</x:v>
      </x:c>
      <x:c r="T937" s="12">
        <x:v>33.95</x:v>
      </x:c>
      <x:c r="U937" s="12">
        <x:v>65</x:v>
      </x:c>
      <x:c r="V937" s="12">
        <x:f>NA()</x:f>
      </x:c>
    </x:row>
    <x:row r="938">
      <x:c r="A938">
        <x:v>563494</x:v>
      </x:c>
      <x:c r="B938" s="1">
        <x:v>43207.6467308681</x:v>
      </x:c>
      <x:c r="C938" s="6">
        <x:v>15.6216821583333</x:v>
      </x:c>
      <x:c r="D938" s="14" t="s">
        <x:v>77</x:v>
      </x:c>
      <x:c r="E938" s="15">
        <x:v>43194.5147534722</x:v>
      </x:c>
      <x:c r="F938" t="s">
        <x:v>82</x:v>
      </x:c>
      <x:c r="G938" s="6">
        <x:v>156.102372191841</x:v>
      </x:c>
      <x:c r="H938" t="s">
        <x:v>83</x:v>
      </x:c>
      <x:c r="I938" s="6">
        <x:v>30.0761748759146</x:v>
      </x:c>
      <x:c r="J938" t="s">
        <x:v>78</x:v>
      </x:c>
      <x:c r="K938" s="6">
        <x:v>995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22.784</x:v>
      </x:c>
      <x:c r="R938" s="8">
        <x:v>156217.994153255</x:v>
      </x:c>
      <x:c r="S938" s="12">
        <x:v>315879.887601657</x:v>
      </x:c>
      <x:c r="T938" s="12">
        <x:v>33.95</x:v>
      </x:c>
      <x:c r="U938" s="12">
        <x:v>65</x:v>
      </x:c>
      <x:c r="V938" s="12">
        <x:f>NA()</x:f>
      </x:c>
    </x:row>
    <x:row r="939">
      <x:c r="A939">
        <x:v>563507</x:v>
      </x:c>
      <x:c r="B939" s="1">
        <x:v>43207.6467422801</x:v>
      </x:c>
      <x:c r="C939" s="6">
        <x:v>15.638133105</x:v>
      </x:c>
      <x:c r="D939" s="14" t="s">
        <x:v>77</x:v>
      </x:c>
      <x:c r="E939" s="15">
        <x:v>43194.5147534722</x:v>
      </x:c>
      <x:c r="F939" t="s">
        <x:v>82</x:v>
      </x:c>
      <x:c r="G939" s="6">
        <x:v>156.015754915861</x:v>
      </x:c>
      <x:c r="H939" t="s">
        <x:v>83</x:v>
      </x:c>
      <x:c r="I939" s="6">
        <x:v>30.1022576612691</x:v>
      </x:c>
      <x:c r="J939" t="s">
        <x:v>78</x:v>
      </x:c>
      <x:c r="K939" s="6">
        <x:v>995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22.781</x:v>
      </x:c>
      <x:c r="R939" s="8">
        <x:v>156216.118762297</x:v>
      </x:c>
      <x:c r="S939" s="12">
        <x:v>315886.297955415</x:v>
      </x:c>
      <x:c r="T939" s="12">
        <x:v>33.95</x:v>
      </x:c>
      <x:c r="U939" s="12">
        <x:v>65</x:v>
      </x:c>
      <x:c r="V939" s="12">
        <x:f>NA()</x:f>
      </x:c>
    </x:row>
    <x:row r="940">
      <x:c r="A940">
        <x:v>563514</x:v>
      </x:c>
      <x:c r="B940" s="1">
        <x:v>43207.646753669</x:v>
      </x:c>
      <x:c r="C940" s="6">
        <x:v>15.6545173933333</x:v>
      </x:c>
      <x:c r="D940" s="14" t="s">
        <x:v>77</x:v>
      </x:c>
      <x:c r="E940" s="15">
        <x:v>43194.5147534722</x:v>
      </x:c>
      <x:c r="F940" t="s">
        <x:v>82</x:v>
      </x:c>
      <x:c r="G940" s="6">
        <x:v>156.04306049728</x:v>
      </x:c>
      <x:c r="H940" t="s">
        <x:v>83</x:v>
      </x:c>
      <x:c r="I940" s="6">
        <x:v>30.1021072409339</x:v>
      </x:c>
      <x:c r="J940" t="s">
        <x:v>78</x:v>
      </x:c>
      <x:c r="K940" s="6">
        <x:v>995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22.779</x:v>
      </x:c>
      <x:c r="R940" s="8">
        <x:v>156207.535952462</x:v>
      </x:c>
      <x:c r="S940" s="12">
        <x:v>315884.473302109</x:v>
      </x:c>
      <x:c r="T940" s="12">
        <x:v>33.95</x:v>
      </x:c>
      <x:c r="U940" s="12">
        <x:v>65</x:v>
      </x:c>
      <x:c r="V940" s="12">
        <x:f>NA()</x:f>
      </x:c>
    </x:row>
    <x:row r="941">
      <x:c r="A941">
        <x:v>563530</x:v>
      </x:c>
      <x:c r="B941" s="1">
        <x:v>43207.646765706</x:v>
      </x:c>
      <x:c r="C941" s="6">
        <x:v>15.6718850316667</x:v>
      </x:c>
      <x:c r="D941" s="14" t="s">
        <x:v>77</x:v>
      </x:c>
      <x:c r="E941" s="15">
        <x:v>43194.5147534722</x:v>
      </x:c>
      <x:c r="F941" t="s">
        <x:v>82</x:v>
      </x:c>
      <x:c r="G941" s="6">
        <x:v>156.07631677029</x:v>
      </x:c>
      <x:c r="H941" t="s">
        <x:v>83</x:v>
      </x:c>
      <x:c r="I941" s="6">
        <x:v>30.0925104374674</x:v>
      </x:c>
      <x:c r="J941" t="s">
        <x:v>78</x:v>
      </x:c>
      <x:c r="K941" s="6">
        <x:v>995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22.78</x:v>
      </x:c>
      <x:c r="R941" s="8">
        <x:v>156199.901634017</x:v>
      </x:c>
      <x:c r="S941" s="12">
        <x:v>315878.999074612</x:v>
      </x:c>
      <x:c r="T941" s="12">
        <x:v>33.95</x:v>
      </x:c>
      <x:c r="U941" s="12">
        <x:v>65</x:v>
      </x:c>
      <x:c r="V941" s="12">
        <x:f>NA()</x:f>
      </x:c>
    </x:row>
    <x:row r="942">
      <x:c r="A942">
        <x:v>563534</x:v>
      </x:c>
      <x:c r="B942" s="1">
        <x:v>43207.6467769329</x:v>
      </x:c>
      <x:c r="C942" s="6">
        <x:v>15.68800255</x:v>
      </x:c>
      <x:c r="D942" s="14" t="s">
        <x:v>77</x:v>
      </x:c>
      <x:c r="E942" s="15">
        <x:v>43194.5147534722</x:v>
      </x:c>
      <x:c r="F942" t="s">
        <x:v>82</x:v>
      </x:c>
      <x:c r="G942" s="6">
        <x:v>156.048885300887</x:v>
      </x:c>
      <x:c r="H942" t="s">
        <x:v>83</x:v>
      </x:c>
      <x:c r="I942" s="6">
        <x:v>30.0981662305444</x:v>
      </x:c>
      <x:c r="J942" t="s">
        <x:v>78</x:v>
      </x:c>
      <x:c r="K942" s="6">
        <x:v>995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22.78</x:v>
      </x:c>
      <x:c r="R942" s="8">
        <x:v>156186.571577629</x:v>
      </x:c>
      <x:c r="S942" s="12">
        <x:v>315881.609672601</x:v>
      </x:c>
      <x:c r="T942" s="12">
        <x:v>33.95</x:v>
      </x:c>
      <x:c r="U942" s="12">
        <x:v>65</x:v>
      </x:c>
      <x:c r="V942" s="12">
        <x:f>NA()</x:f>
      </x:c>
    </x:row>
    <x:row r="943">
      <x:c r="A943">
        <x:v>563545</x:v>
      </x:c>
      <x:c r="B943" s="1">
        <x:v>43207.6467886227</x:v>
      </x:c>
      <x:c r="C943" s="6">
        <x:v>15.704870195</x:v>
      </x:c>
      <x:c r="D943" s="14" t="s">
        <x:v>77</x:v>
      </x:c>
      <x:c r="E943" s="15">
        <x:v>43194.5147534722</x:v>
      </x:c>
      <x:c r="F943" t="s">
        <x:v>82</x:v>
      </x:c>
      <x:c r="G943" s="6">
        <x:v>156.149816562661</x:v>
      </x:c>
      <x:c r="H943" t="s">
        <x:v>83</x:v>
      </x:c>
      <x:c r="I943" s="6">
        <x:v>30.0938040488722</x:v>
      </x:c>
      <x:c r="J943" t="s">
        <x:v>78</x:v>
      </x:c>
      <x:c r="K943" s="6">
        <x:v>995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22.774</x:v>
      </x:c>
      <x:c r="R943" s="8">
        <x:v>156180.970491672</x:v>
      </x:c>
      <x:c r="S943" s="12">
        <x:v>315878.076934243</x:v>
      </x:c>
      <x:c r="T943" s="12">
        <x:v>33.95</x:v>
      </x:c>
      <x:c r="U943" s="12">
        <x:v>65</x:v>
      </x:c>
      <x:c r="V943" s="12">
        <x:f>NA()</x:f>
      </x:c>
    </x:row>
    <x:row r="944">
      <x:c r="A944">
        <x:v>563558</x:v>
      </x:c>
      <x:c r="B944" s="1">
        <x:v>43207.6467998495</x:v>
      </x:c>
      <x:c r="C944" s="6">
        <x:v>15.7210378183333</x:v>
      </x:c>
      <x:c r="D944" s="14" t="s">
        <x:v>77</x:v>
      </x:c>
      <x:c r="E944" s="15">
        <x:v>43194.5147534722</x:v>
      </x:c>
      <x:c r="F944" t="s">
        <x:v>82</x:v>
      </x:c>
      <x:c r="G944" s="6">
        <x:v>156.027029847118</x:v>
      </x:c>
      <x:c r="H944" t="s">
        <x:v>83</x:v>
      </x:c>
      <x:c r="I944" s="6">
        <x:v>30.1108917998422</x:v>
      </x:c>
      <x:c r="J944" t="s">
        <x:v>78</x:v>
      </x:c>
      <x:c r="K944" s="6">
        <x:v>995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22.777</x:v>
      </x:c>
      <x:c r="R944" s="8">
        <x:v>156161.801053858</x:v>
      </x:c>
      <x:c r="S944" s="12">
        <x:v>315869.453113745</x:v>
      </x:c>
      <x:c r="T944" s="12">
        <x:v>33.95</x:v>
      </x:c>
      <x:c r="U944" s="12">
        <x:v>65</x:v>
      </x:c>
      <x:c r="V944" s="12">
        <x:f>NA()</x:f>
      </x:c>
    </x:row>
    <x:row r="945">
      <x:c r="A945">
        <x:v>563562</x:v>
      </x:c>
      <x:c r="B945" s="1">
        <x:v>43207.6468121181</x:v>
      </x:c>
      <x:c r="C945" s="6">
        <x:v>15.7387054616667</x:v>
      </x:c>
      <x:c r="D945" s="14" t="s">
        <x:v>77</x:v>
      </x:c>
      <x:c r="E945" s="15">
        <x:v>43194.5147534722</x:v>
      </x:c>
      <x:c r="F945" t="s">
        <x:v>82</x:v>
      </x:c>
      <x:c r="G945" s="6">
        <x:v>156.135933446357</x:v>
      </x:c>
      <x:c r="H945" t="s">
        <x:v>83</x:v>
      </x:c>
      <x:c r="I945" s="6">
        <x:v>30.0939243848425</x:v>
      </x:c>
      <x:c r="J945" t="s">
        <x:v>78</x:v>
      </x:c>
      <x:c r="K945" s="6">
        <x:v>995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22.775</x:v>
      </x:c>
      <x:c r="R945" s="8">
        <x:v>156154.55273725</x:v>
      </x:c>
      <x:c r="S945" s="12">
        <x:v>315864.612253948</x:v>
      </x:c>
      <x:c r="T945" s="12">
        <x:v>33.95</x:v>
      </x:c>
      <x:c r="U945" s="12">
        <x:v>65</x:v>
      </x:c>
      <x:c r="V945" s="12">
        <x:f>NA()</x:f>
      </x:c>
    </x:row>
    <x:row r="946">
      <x:c r="A946">
        <x:v>563572</x:v>
      </x:c>
      <x:c r="B946" s="1">
        <x:v>43207.6468235301</x:v>
      </x:c>
      <x:c r="C946" s="6">
        <x:v>15.755139715</x:v>
      </x:c>
      <x:c r="D946" s="14" t="s">
        <x:v>77</x:v>
      </x:c>
      <x:c r="E946" s="15">
        <x:v>43194.5147534722</x:v>
      </x:c>
      <x:c r="F946" t="s">
        <x:v>82</x:v>
      </x:c>
      <x:c r="G946" s="6">
        <x:v>156.207520948499</x:v>
      </x:c>
      <x:c r="H946" t="s">
        <x:v>83</x:v>
      </x:c>
      <x:c r="I946" s="6">
        <x:v>30.0873961647058</x:v>
      </x:c>
      <x:c r="J946" t="s">
        <x:v>78</x:v>
      </x:c>
      <x:c r="K946" s="6">
        <x:v>995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22.772</x:v>
      </x:c>
      <x:c r="R946" s="8">
        <x:v>156143.479674766</x:v>
      </x:c>
      <x:c r="S946" s="12">
        <x:v>315883.197542444</x:v>
      </x:c>
      <x:c r="T946" s="12">
        <x:v>33.95</x:v>
      </x:c>
      <x:c r="U946" s="12">
        <x:v>65</x:v>
      </x:c>
      <x:c r="V946" s="12">
        <x:f>NA()</x:f>
      </x:c>
    </x:row>
    <x:row r="947">
      <x:c r="A947">
        <x:v>563590</x:v>
      </x:c>
      <x:c r="B947" s="1">
        <x:v>43207.646834838</x:v>
      </x:c>
      <x:c r="C947" s="6">
        <x:v>15.7714239833333</x:v>
      </x:c>
      <x:c r="D947" s="14" t="s">
        <x:v>77</x:v>
      </x:c>
      <x:c r="E947" s="15">
        <x:v>43194.5147534722</x:v>
      </x:c>
      <x:c r="F947" t="s">
        <x:v>82</x:v>
      </x:c>
      <x:c r="G947" s="6">
        <x:v>156.267619089744</x:v>
      </x:c>
      <x:c r="H947" t="s">
        <x:v>83</x:v>
      </x:c>
      <x:c r="I947" s="6">
        <x:v>30.0859822200828</x:v>
      </x:c>
      <x:c r="J947" t="s">
        <x:v>78</x:v>
      </x:c>
      <x:c r="K947" s="6">
        <x:v>995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22.768</x:v>
      </x:c>
      <x:c r="R947" s="8">
        <x:v>156135.328011447</x:v>
      </x:c>
      <x:c r="S947" s="12">
        <x:v>315874.55353907</x:v>
      </x:c>
      <x:c r="T947" s="12">
        <x:v>33.95</x:v>
      </x:c>
      <x:c r="U947" s="12">
        <x:v>65</x:v>
      </x:c>
      <x:c r="V947" s="12">
        <x:f>NA()</x:f>
      </x:c>
    </x:row>
    <x:row r="948">
      <x:c r="A948">
        <x:v>563593</x:v>
      </x:c>
      <x:c r="B948" s="1">
        <x:v>43207.6468666319</x:v>
      </x:c>
      <x:c r="C948" s="6">
        <x:v>15.8172098533333</x:v>
      </x:c>
      <x:c r="D948" s="14" t="s">
        <x:v>77</x:v>
      </x:c>
      <x:c r="E948" s="15">
        <x:v>43194.5147534722</x:v>
      </x:c>
      <x:c r="F948" t="s">
        <x:v>82</x:v>
      </x:c>
      <x:c r="G948" s="6">
        <x:v>156.174884507261</x:v>
      </x:c>
      <x:c r="H948" t="s">
        <x:v>83</x:v>
      </x:c>
      <x:c r="I948" s="6">
        <x:v>30.1078232184304</x:v>
      </x:c>
      <x:c r="J948" t="s">
        <x:v>78</x:v>
      </x:c>
      <x:c r="K948" s="6">
        <x:v>995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22.767</x:v>
      </x:c>
      <x:c r="R948" s="8">
        <x:v>156176.98591805</x:v>
      </x:c>
      <x:c r="S948" s="12">
        <x:v>315956.627795136</x:v>
      </x:c>
      <x:c r="T948" s="12">
        <x:v>33.95</x:v>
      </x:c>
      <x:c r="U948" s="12">
        <x:v>65</x:v>
      </x:c>
      <x:c r="V948" s="12">
        <x:f>NA()</x:f>
      </x:c>
    </x:row>
    <x:row r="949">
      <x:c r="A949">
        <x:v>563600</x:v>
      </x:c>
      <x:c r="B949" s="1">
        <x:v>43207.6468666667</x:v>
      </x:c>
      <x:c r="C949" s="6">
        <x:v>15.8172431816667</x:v>
      </x:c>
      <x:c r="D949" s="14" t="s">
        <x:v>77</x:v>
      </x:c>
      <x:c r="E949" s="15">
        <x:v>43194.5147534722</x:v>
      </x:c>
      <x:c r="F949" t="s">
        <x:v>82</x:v>
      </x:c>
      <x:c r="G949" s="6">
        <x:v>156.166533291156</x:v>
      </x:c>
      <x:c r="H949" t="s">
        <x:v>83</x:v>
      </x:c>
      <x:c r="I949" s="6">
        <x:v>30.1040627058228</x:v>
      </x:c>
      <x:c r="J949" t="s">
        <x:v>78</x:v>
      </x:c>
      <x:c r="K949" s="6">
        <x:v>995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22.769</x:v>
      </x:c>
      <x:c r="R949" s="8">
        <x:v>156096.162528222</x:v>
      </x:c>
      <x:c r="S949" s="12">
        <x:v>315858.233770829</x:v>
      </x:c>
      <x:c r="T949" s="12">
        <x:v>33.95</x:v>
      </x:c>
      <x:c r="U949" s="12">
        <x:v>65</x:v>
      </x:c>
      <x:c r="V949" s="12">
        <x:f>NA()</x:f>
      </x:c>
    </x:row>
    <x:row r="950">
      <x:c r="A950">
        <x:v>563609</x:v>
      </x:c>
      <x:c r="B950" s="1">
        <x:v>43207.6468695602</x:v>
      </x:c>
      <x:c r="C950" s="6">
        <x:v>15.82141012</x:v>
      </x:c>
      <x:c r="D950" s="14" t="s">
        <x:v>77</x:v>
      </x:c>
      <x:c r="E950" s="15">
        <x:v>43194.5147534722</x:v>
      </x:c>
      <x:c r="F950" t="s">
        <x:v>82</x:v>
      </x:c>
      <x:c r="G950" s="6">
        <x:v>156.206447919253</x:v>
      </x:c>
      <x:c r="H950" t="s">
        <x:v>83</x:v>
      </x:c>
      <x:c r="I950" s="6">
        <x:v>30.1040627058228</x:v>
      </x:c>
      <x:c r="J950" t="s">
        <x:v>78</x:v>
      </x:c>
      <x:c r="K950" s="6">
        <x:v>995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22.766</x:v>
      </x:c>
      <x:c r="R950" s="8">
        <x:v>156053.054619229</x:v>
      </x:c>
      <x:c r="S950" s="12">
        <x:v>315807.175352984</x:v>
      </x:c>
      <x:c r="T950" s="12">
        <x:v>33.95</x:v>
      </x:c>
      <x:c r="U950" s="12">
        <x:v>65</x:v>
      </x:c>
      <x:c r="V950" s="12">
        <x:f>NA()</x:f>
      </x:c>
    </x:row>
    <x:row r="951">
      <x:c r="A951">
        <x:v>563625</x:v>
      </x:c>
      <x:c r="B951" s="1">
        <x:v>43207.6468810995</x:v>
      </x:c>
      <x:c r="C951" s="6">
        <x:v>15.838027735</x:v>
      </x:c>
      <x:c r="D951" s="14" t="s">
        <x:v>77</x:v>
      </x:c>
      <x:c r="E951" s="15">
        <x:v>43194.5147534722</x:v>
      </x:c>
      <x:c r="F951" t="s">
        <x:v>82</x:v>
      </x:c>
      <x:c r="G951" s="6">
        <x:v>156.188307578473</x:v>
      </x:c>
      <x:c r="H951" t="s">
        <x:v>83</x:v>
      </x:c>
      <x:c r="I951" s="6">
        <x:v>30.1023178294054</x:v>
      </x:c>
      <x:c r="J951" t="s">
        <x:v>78</x:v>
      </x:c>
      <x:c r="K951" s="6">
        <x:v>995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22.768</x:v>
      </x:c>
      <x:c r="R951" s="8">
        <x:v>156067.000159006</x:v>
      </x:c>
      <x:c r="S951" s="12">
        <x:v>315844.068904274</x:v>
      </x:c>
      <x:c r="T951" s="12">
        <x:v>33.95</x:v>
      </x:c>
      <x:c r="U951" s="12">
        <x:v>65</x:v>
      </x:c>
      <x:c r="V95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2018-04-17T21:50:44Z</dcterms:modified>
</cp:coreProperties>
</file>