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def6b26d69140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<x:sst xmlns:x="http://schemas.openxmlformats.org/spreadsheetml/2006/main">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</x:sst>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ef6b26d69140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43209.7545002644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683992</x:v>
      </x:c>
      <x:c r="B2" s="1">
        <x:v>43209.6962254977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130.276113299845</x:v>
      </x:c>
      <x:c r="H2" t="s">
        <x:v>83</x:v>
      </x:c>
      <x:c r="I2" s="6">
        <x:v>31.12939477391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24.551</x:v>
      </x:c>
      <x:c r="R2" s="8">
        <x:v>171344.040159608</x:v>
      </x:c>
      <x:c r="S2" s="12">
        <x:v>315534.831771913</x:v>
      </x:c>
      <x:c r="T2" s="12">
        <x:v>33.95</x:v>
      </x:c>
      <x:c r="U2" s="12">
        <x:v>65</x:v>
      </x:c>
      <x:c r="V2" s="12">
        <x:f>NA()</x:f>
      </x:c>
    </x:row>
    <x:row r="3">
      <x:c r="A3">
        <x:v>683994</x:v>
      </x:c>
      <x:c r="B3" s="1">
        <x:v>43209.6962329861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130.373542874612</x:v>
      </x:c>
      <x:c r="H3" t="s">
        <x:v>83</x:v>
      </x:c>
      <x:c r="I3" s="6">
        <x:v>31.1188621408996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24.546</x:v>
      </x:c>
      <x:c r="R3" s="8">
        <x:v>171275.863165369</x:v>
      </x:c>
      <x:c r="S3" s="12">
        <x:v>315475.980530309</x:v>
      </x:c>
      <x:c r="T3" s="12">
        <x:v>33.95</x:v>
      </x:c>
      <x:c r="U3" s="12">
        <x:v>65</x:v>
      </x:c>
      <x:c r="V3" s="12">
        <x:f>NA()</x:f>
      </x:c>
    </x:row>
    <x:row r="4">
      <x:c r="A4">
        <x:v>683996</x:v>
      </x:c>
      <x:c r="B4" s="1">
        <x:v>43209.6962442477</x:v>
      </x:c>
      <x:c r="C4" s="6">
        <x:v>0.0270347683333333</x:v>
      </x:c>
      <x:c r="D4" s="14" t="s">
        <x:v>77</x:v>
      </x:c>
      <x:c r="E4" s="15">
        <x:v>43194.5147534722</x:v>
      </x:c>
      <x:c r="F4" t="s">
        <x:v>82</x:v>
      </x:c>
      <x:c r="G4" s="6">
        <x:v>130.363372952504</x:v>
      </x:c>
      <x:c r="H4" t="s">
        <x:v>83</x:v>
      </x:c>
      <x:c r="I4" s="6">
        <x:v>31.1109476412971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24.55</x:v>
      </x:c>
      <x:c r="R4" s="8">
        <x:v>171258.589304001</x:v>
      </x:c>
      <x:c r="S4" s="12">
        <x:v>315439.502513862</x:v>
      </x:c>
      <x:c r="T4" s="12">
        <x:v>33.95</x:v>
      </x:c>
      <x:c r="U4" s="12">
        <x:v>65</x:v>
      </x:c>
      <x:c r="V4" s="12">
        <x:f>NA()</x:f>
      </x:c>
    </x:row>
    <x:row r="5">
      <x:c r="A5">
        <x:v>684002</x:v>
      </x:c>
      <x:c r="B5" s="1">
        <x:v>43209.6962564005</x:v>
      </x:c>
      <x:c r="C5" s="6">
        <x:v>0.0445024366666667</x:v>
      </x:c>
      <x:c r="D5" s="14" t="s">
        <x:v>77</x:v>
      </x:c>
      <x:c r="E5" s="15">
        <x:v>43194.5147534722</x:v>
      </x:c>
      <x:c r="F5" t="s">
        <x:v>82</x:v>
      </x:c>
      <x:c r="G5" s="6">
        <x:v>130.335772492619</x:v>
      </x:c>
      <x:c r="H5" t="s">
        <x:v>83</x:v>
      </x:c>
      <x:c r="I5" s="6">
        <x:v>31.1150102148049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24.551</x:v>
      </x:c>
      <x:c r="R5" s="8">
        <x:v>171246.570120513</x:v>
      </x:c>
      <x:c r="S5" s="12">
        <x:v>315430.37979865</x:v>
      </x:c>
      <x:c r="T5" s="12">
        <x:v>33.95</x:v>
      </x:c>
      <x:c r="U5" s="12">
        <x:v>65</x:v>
      </x:c>
      <x:c r="V5" s="12">
        <x:f>NA()</x:f>
      </x:c>
    </x:row>
    <x:row r="6">
      <x:c r="A6">
        <x:v>684005</x:v>
      </x:c>
      <x:c r="B6" s="1">
        <x:v>43209.6962680556</x:v>
      </x:c>
      <x:c r="C6" s="6">
        <x:v>0.061320025</x:v>
      </x:c>
      <x:c r="D6" s="14" t="s">
        <x:v>77</x:v>
      </x:c>
      <x:c r="E6" s="15">
        <x:v>43194.5147534722</x:v>
      </x:c>
      <x:c r="F6" t="s">
        <x:v>82</x:v>
      </x:c>
      <x:c r="G6" s="6">
        <x:v>130.315290179917</x:v>
      </x:c>
      <x:c r="H6" t="s">
        <x:v>83</x:v>
      </x:c>
      <x:c r="I6" s="6">
        <x:v>31.1173574817417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24.552</x:v>
      </x:c>
      <x:c r="R6" s="8">
        <x:v>171227.649397485</x:v>
      </x:c>
      <x:c r="S6" s="12">
        <x:v>315410.74425098</x:v>
      </x:c>
      <x:c r="T6" s="12">
        <x:v>33.95</x:v>
      </x:c>
      <x:c r="U6" s="12">
        <x:v>65</x:v>
      </x:c>
      <x:c r="V6" s="12">
        <x:f>NA()</x:f>
      </x:c>
    </x:row>
    <x:row r="7">
      <x:c r="A7">
        <x:v>684013</x:v>
      </x:c>
      <x:c r="B7" s="1">
        <x:v>43209.6962792477</x:v>
      </x:c>
      <x:c r="C7" s="6">
        <x:v>0.0774042733333333</x:v>
      </x:c>
      <x:c r="D7" s="14" t="s">
        <x:v>77</x:v>
      </x:c>
      <x:c r="E7" s="15">
        <x:v>43194.5147534722</x:v>
      </x:c>
      <x:c r="F7" t="s">
        <x:v>82</x:v>
      </x:c>
      <x:c r="G7" s="6">
        <x:v>130.277620852308</x:v>
      </x:c>
      <x:c r="H7" t="s">
        <x:v>83</x:v>
      </x:c>
      <x:c r="I7" s="6">
        <x:v>31.1316216776991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24.55</x:v>
      </x:c>
      <x:c r="R7" s="8">
        <x:v>171218.98364947</x:v>
      </x:c>
      <x:c r="S7" s="12">
        <x:v>315389.683273006</x:v>
      </x:c>
      <x:c r="T7" s="12">
        <x:v>33.95</x:v>
      </x:c>
      <x:c r="U7" s="12">
        <x:v>65</x:v>
      </x:c>
      <x:c r="V7" s="12">
        <x:f>NA()</x:f>
      </x:c>
    </x:row>
    <x:row r="8">
      <x:c r="A8">
        <x:v>684019</x:v>
      </x:c>
      <x:c r="B8" s="1">
        <x:v>43209.6962908565</x:v>
      </x:c>
      <x:c r="C8" s="6">
        <x:v>0.0941551816666667</x:v>
      </x:c>
      <x:c r="D8" s="14" t="s">
        <x:v>77</x:v>
      </x:c>
      <x:c r="E8" s="15">
        <x:v>43194.5147534722</x:v>
      </x:c>
      <x:c r="F8" t="s">
        <x:v>82</x:v>
      </x:c>
      <x:c r="G8" s="6">
        <x:v>130.308699731013</x:v>
      </x:c>
      <x:c r="H8" t="s">
        <x:v>83</x:v>
      </x:c>
      <x:c r="I8" s="6">
        <x:v>31.1241284532689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24.55</x:v>
      </x:c>
      <x:c r="R8" s="8">
        <x:v>171214.571940313</x:v>
      </x:c>
      <x:c r="S8" s="12">
        <x:v>315390.927402942</x:v>
      </x:c>
      <x:c r="T8" s="12">
        <x:v>33.95</x:v>
      </x:c>
      <x:c r="U8" s="12">
        <x:v>65</x:v>
      </x:c>
      <x:c r="V8" s="12">
        <x:f>NA()</x:f>
      </x:c>
    </x:row>
    <x:row r="9">
      <x:c r="A9">
        <x:v>684021</x:v>
      </x:c>
      <x:c r="B9" s="1">
        <x:v>43209.6963031597</x:v>
      </x:c>
      <x:c r="C9" s="6">
        <x:v>0.11183953</x:v>
      </x:c>
      <x:c r="D9" s="14" t="s">
        <x:v>77</x:v>
      </x:c>
      <x:c r="E9" s="15">
        <x:v>43194.5147534722</x:v>
      </x:c>
      <x:c r="F9" t="s">
        <x:v>82</x:v>
      </x:c>
      <x:c r="G9" s="6">
        <x:v>130.277839241386</x:v>
      </x:c>
      <x:c r="H9" t="s">
        <x:v>83</x:v>
      </x:c>
      <x:c r="I9" s="6">
        <x:v>31.123797427676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24.553</x:v>
      </x:c>
      <x:c r="R9" s="8">
        <x:v>171195.682092126</x:v>
      </x:c>
      <x:c r="S9" s="12">
        <x:v>315379.973073235</x:v>
      </x:c>
      <x:c r="T9" s="12">
        <x:v>33.95</x:v>
      </x:c>
      <x:c r="U9" s="12">
        <x:v>65</x:v>
      </x:c>
      <x:c r="V9" s="12">
        <x:f>NA()</x:f>
      </x:c>
    </x:row>
    <x:row r="10">
      <x:c r="A10">
        <x:v>684031</x:v>
      </x:c>
      <x:c r="B10" s="1">
        <x:v>43209.6963157407</x:v>
      </x:c>
      <x:c r="C10" s="6">
        <x:v>0.129973835</x:v>
      </x:c>
      <x:c r="D10" s="14" t="s">
        <x:v>77</x:v>
      </x:c>
      <x:c r="E10" s="15">
        <x:v>43194.5147534722</x:v>
      </x:c>
      <x:c r="F10" t="s">
        <x:v>82</x:v>
      </x:c>
      <x:c r="G10" s="6">
        <x:v>130.280117081696</x:v>
      </x:c>
      <x:c r="H10" t="s">
        <x:v>83</x:v>
      </x:c>
      <x:c r="I10" s="6">
        <x:v>31.1310198116644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24.55</x:v>
      </x:c>
      <x:c r="R10" s="8">
        <x:v>171184.621134935</x:v>
      </x:c>
      <x:c r="S10" s="12">
        <x:v>315371.557936823</x:v>
      </x:c>
      <x:c r="T10" s="12">
        <x:v>33.95</x:v>
      </x:c>
      <x:c r="U10" s="12">
        <x:v>65</x:v>
      </x:c>
      <x:c r="V10" s="12">
        <x:f>NA()</x:f>
      </x:c>
    </x:row>
    <x:row r="11">
      <x:c r="A11">
        <x:v>684034</x:v>
      </x:c>
      <x:c r="B11" s="1">
        <x:v>43209.6963256134</x:v>
      </x:c>
      <x:c r="C11" s="6">
        <x:v>0.144191328333333</x:v>
      </x:c>
      <x:c r="D11" s="14" t="s">
        <x:v>77</x:v>
      </x:c>
      <x:c r="E11" s="15">
        <x:v>43194.5147534722</x:v>
      </x:c>
      <x:c r="F11" t="s">
        <x:v>82</x:v>
      </x:c>
      <x:c r="G11" s="6">
        <x:v>130.344149314375</x:v>
      </x:c>
      <x:c r="H11" t="s">
        <x:v>83</x:v>
      </x:c>
      <x:c r="I11" s="6">
        <x:v>31.1155819848041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24.55</x:v>
      </x:c>
      <x:c r="R11" s="8">
        <x:v>171171.237589166</x:v>
      </x:c>
      <x:c r="S11" s="12">
        <x:v>315349.815297166</x:v>
      </x:c>
      <x:c r="T11" s="12">
        <x:v>33.95</x:v>
      </x:c>
      <x:c r="U11" s="12">
        <x:v>65</x:v>
      </x:c>
      <x:c r="V11" s="12">
        <x:f>NA()</x:f>
      </x:c>
    </x:row>
    <x:row r="12">
      <x:c r="A12">
        <x:v>684044</x:v>
      </x:c>
      <x:c r="B12" s="1">
        <x:v>43209.696337581</x:v>
      </x:c>
      <x:c r="C12" s="6">
        <x:v>0.161375593333333</x:v>
      </x:c>
      <x:c r="D12" s="14" t="s">
        <x:v>77</x:v>
      </x:c>
      <x:c r="E12" s="15">
        <x:v>43194.5147534722</x:v>
      </x:c>
      <x:c r="F12" t="s">
        <x:v>82</x:v>
      </x:c>
      <x:c r="G12" s="6">
        <x:v>130.371611865125</x:v>
      </x:c>
      <x:c r="H12" t="s">
        <x:v>83</x:v>
      </x:c>
      <x:c r="I12" s="6">
        <x:v>31.1089614960401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24.55</x:v>
      </x:c>
      <x:c r="R12" s="8">
        <x:v>171169.168883135</x:v>
      </x:c>
      <x:c r="S12" s="12">
        <x:v>315355.619292174</x:v>
      </x:c>
      <x:c r="T12" s="12">
        <x:v>33.95</x:v>
      </x:c>
      <x:c r="U12" s="12">
        <x:v>65</x:v>
      </x:c>
      <x:c r="V12" s="12">
        <x:f>NA()</x:f>
      </x:c>
    </x:row>
    <x:row r="13">
      <x:c r="A13">
        <x:v>684050</x:v>
      </x:c>
      <x:c r="B13" s="1">
        <x:v>43209.6963511227</x:v>
      </x:c>
      <x:c r="C13" s="6">
        <x:v>0.18089339</x:v>
      </x:c>
      <x:c r="D13" s="14" t="s">
        <x:v>77</x:v>
      </x:c>
      <x:c r="E13" s="15">
        <x:v>43194.5147534722</x:v>
      </x:c>
      <x:c r="F13" t="s">
        <x:v>82</x:v>
      </x:c>
      <x:c r="G13" s="6">
        <x:v>130.288695915913</x:v>
      </x:c>
      <x:c r="H13" t="s">
        <x:v>83</x:v>
      </x:c>
      <x:c r="I13" s="6">
        <x:v>31.1211793173229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24.553</x:v>
      </x:c>
      <x:c r="R13" s="8">
        <x:v>171171.459049102</x:v>
      </x:c>
      <x:c r="S13" s="12">
        <x:v>315360.646033731</x:v>
      </x:c>
      <x:c r="T13" s="12">
        <x:v>33.95</x:v>
      </x:c>
      <x:c r="U13" s="12">
        <x:v>65</x:v>
      </x:c>
      <x:c r="V13" s="12">
        <x:f>NA()</x:f>
      </x:c>
    </x:row>
    <x:row r="14">
      <x:c r="A14">
        <x:v>684060</x:v>
      </x:c>
      <x:c r="B14" s="1">
        <x:v>43209.6963612269</x:v>
      </x:c>
      <x:c r="C14" s="6">
        <x:v>0.195444173333333</x:v>
      </x:c>
      <x:c r="D14" s="14" t="s">
        <x:v>77</x:v>
      </x:c>
      <x:c r="E14" s="15">
        <x:v>43194.5147534722</x:v>
      </x:c>
      <x:c r="F14" t="s">
        <x:v>82</x:v>
      </x:c>
      <x:c r="G14" s="6">
        <x:v>130.341028658743</x:v>
      </x:c>
      <x:c r="H14" t="s">
        <x:v>83</x:v>
      </x:c>
      <x:c r="I14" s="6">
        <x:v>31.116334313901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24.55</x:v>
      </x:c>
      <x:c r="R14" s="8">
        <x:v>171141.411742125</x:v>
      </x:c>
      <x:c r="S14" s="12">
        <x:v>315336.24490132</x:v>
      </x:c>
      <x:c r="T14" s="12">
        <x:v>33.95</x:v>
      </x:c>
      <x:c r="U14" s="12">
        <x:v>65</x:v>
      </x:c>
      <x:c r="V14" s="12">
        <x:f>NA()</x:f>
      </x:c>
    </x:row>
    <x:row r="15">
      <x:c r="A15">
        <x:v>684067</x:v>
      </x:c>
      <x:c r="B15" s="1">
        <x:v>43209.6963726042</x:v>
      </x:c>
      <x:c r="C15" s="6">
        <x:v>0.211845075</x:v>
      </x:c>
      <x:c r="D15" s="14" t="s">
        <x:v>77</x:v>
      </x:c>
      <x:c r="E15" s="15">
        <x:v>43194.5147534722</x:v>
      </x:c>
      <x:c r="F15" t="s">
        <x:v>82</x:v>
      </x:c>
      <x:c r="G15" s="6">
        <x:v>130.288729161661</x:v>
      </x:c>
      <x:c r="H15" t="s">
        <x:v>83</x:v>
      </x:c>
      <x:c r="I15" s="6">
        <x:v>31.1289433746742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24.55</x:v>
      </x:c>
      <x:c r="R15" s="8">
        <x:v>171133.285268957</x:v>
      </x:c>
      <x:c r="S15" s="12">
        <x:v>315332.716133797</x:v>
      </x:c>
      <x:c r="T15" s="12">
        <x:v>33.95</x:v>
      </x:c>
      <x:c r="U15" s="12">
        <x:v>65</x:v>
      </x:c>
      <x:c r="V15" s="12">
        <x:f>NA()</x:f>
      </x:c>
    </x:row>
    <x:row r="16">
      <x:c r="A16">
        <x:v>684083</x:v>
      </x:c>
      <x:c r="B16" s="1">
        <x:v>43209.6963864931</x:v>
      </x:c>
      <x:c r="C16" s="6">
        <x:v>0.231862886666667</x:v>
      </x:c>
      <x:c r="D16" s="14" t="s">
        <x:v>77</x:v>
      </x:c>
      <x:c r="E16" s="15">
        <x:v>43194.5147534722</x:v>
      </x:c>
      <x:c r="F16" t="s">
        <x:v>82</x:v>
      </x:c>
      <x:c r="G16" s="6">
        <x:v>130.278369719915</x:v>
      </x:c>
      <x:c r="H16" t="s">
        <x:v>83</x:v>
      </x:c>
      <x:c r="I16" s="6">
        <x:v>31.1314411178769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24.55</x:v>
      </x:c>
      <x:c r="R16" s="8">
        <x:v>171134.827996512</x:v>
      </x:c>
      <x:c r="S16" s="12">
        <x:v>315334.679730306</x:v>
      </x:c>
      <x:c r="T16" s="12">
        <x:v>33.95</x:v>
      </x:c>
      <x:c r="U16" s="12">
        <x:v>65</x:v>
      </x:c>
      <x:c r="V16" s="12">
        <x:f>NA()</x:f>
      </x:c>
    </x:row>
    <x:row r="17">
      <x:c r="A17">
        <x:v>684086</x:v>
      </x:c>
      <x:c r="B17" s="1">
        <x:v>43209.6963958681</x:v>
      </x:c>
      <x:c r="C17" s="6">
        <x:v>0.245346935</x:v>
      </x:c>
      <x:c r="D17" s="14" t="s">
        <x:v>77</x:v>
      </x:c>
      <x:c r="E17" s="15">
        <x:v>43194.5147534722</x:v>
      </x:c>
      <x:c r="F17" t="s">
        <x:v>82</x:v>
      </x:c>
      <x:c r="G17" s="6">
        <x:v>130.301481638039</x:v>
      </x:c>
      <x:c r="H17" t="s">
        <x:v>83</x:v>
      </x:c>
      <x:c r="I17" s="6">
        <x:v>31.1310499049632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24.548</x:v>
      </x:c>
      <x:c r="R17" s="8">
        <x:v>171108.628811491</x:v>
      </x:c>
      <x:c r="S17" s="12">
        <x:v>315318.721691017</x:v>
      </x:c>
      <x:c r="T17" s="12">
        <x:v>33.95</x:v>
      </x:c>
      <x:c r="U17" s="12">
        <x:v>65</x:v>
      </x:c>
      <x:c r="V17" s="12">
        <x:f>NA()</x:f>
      </x:c>
    </x:row>
    <x:row r="18">
      <x:c r="A18">
        <x:v>684102</x:v>
      </x:c>
      <x:c r="B18" s="1">
        <x:v>43209.6964077199</x:v>
      </x:c>
      <x:c r="C18" s="6">
        <x:v>0.262381213333333</x:v>
      </x:c>
      <x:c r="D18" s="14" t="s">
        <x:v>77</x:v>
      </x:c>
      <x:c r="E18" s="15">
        <x:v>43194.5147534722</x:v>
      </x:c>
      <x:c r="F18" t="s">
        <x:v>82</x:v>
      </x:c>
      <x:c r="G18" s="6">
        <x:v>130.293751560943</x:v>
      </x:c>
      <x:c r="H18" t="s">
        <x:v>83</x:v>
      </x:c>
      <x:c r="I18" s="6">
        <x:v>31.135503716218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24.547</x:v>
      </x:c>
      <x:c r="R18" s="8">
        <x:v>171100.23162392</x:v>
      </x:c>
      <x:c r="S18" s="12">
        <x:v>315315.048023312</x:v>
      </x:c>
      <x:c r="T18" s="12">
        <x:v>33.95</x:v>
      </x:c>
      <x:c r="U18" s="12">
        <x:v>65</x:v>
      </x:c>
      <x:c r="V18" s="12">
        <x:f>NA()</x:f>
      </x:c>
    </x:row>
    <x:row r="19">
      <x:c r="A19">
        <x:v>684114</x:v>
      </x:c>
      <x:c r="B19" s="1">
        <x:v>43209.6964199421</x:v>
      </x:c>
      <x:c r="C19" s="6">
        <x:v>0.27999887</x:v>
      </x:c>
      <x:c r="D19" s="14" t="s">
        <x:v>77</x:v>
      </x:c>
      <x:c r="E19" s="15">
        <x:v>43194.5147534722</x:v>
      </x:c>
      <x:c r="F19" t="s">
        <x:v>82</x:v>
      </x:c>
      <x:c r="G19" s="6">
        <x:v>130.289862672547</x:v>
      </x:c>
      <x:c r="H19" t="s">
        <x:v>83</x:v>
      </x:c>
      <x:c r="I19" s="6">
        <x:v>31.1312605580647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24.549</x:v>
      </x:c>
      <x:c r="R19" s="8">
        <x:v>171107.606190867</x:v>
      </x:c>
      <x:c r="S19" s="12">
        <x:v>315323.704382017</x:v>
      </x:c>
      <x:c r="T19" s="12">
        <x:v>33.95</x:v>
      </x:c>
      <x:c r="U19" s="12">
        <x:v>65</x:v>
      </x:c>
      <x:c r="V19" s="12">
        <x:f>NA()</x:f>
      </x:c>
    </x:row>
    <x:row r="20">
      <x:c r="A20">
        <x:v>684116</x:v>
      </x:c>
      <x:c r="B20" s="1">
        <x:v>43209.6964305208</x:v>
      </x:c>
      <x:c r="C20" s="6">
        <x:v>0.295266426666667</x:v>
      </x:c>
      <x:c r="D20" s="14" t="s">
        <x:v>77</x:v>
      </x:c>
      <x:c r="E20" s="15">
        <x:v>43194.5147534722</x:v>
      </x:c>
      <x:c r="F20" t="s">
        <x:v>82</x:v>
      </x:c>
      <x:c r="G20" s="6">
        <x:v>130.275873498601</x:v>
      </x:c>
      <x:c r="H20" t="s">
        <x:v>83</x:v>
      </x:c>
      <x:c r="I20" s="6">
        <x:v>31.132042983987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24.55</x:v>
      </x:c>
      <x:c r="R20" s="8">
        <x:v>171083.148872852</x:v>
      </x:c>
      <x:c r="S20" s="12">
        <x:v>315307.42245681</x:v>
      </x:c>
      <x:c r="T20" s="12">
        <x:v>33.95</x:v>
      </x:c>
      <x:c r="U20" s="12">
        <x:v>65</x:v>
      </x:c>
      <x:c r="V20" s="12">
        <x:f>NA()</x:f>
      </x:c>
    </x:row>
    <x:row r="21">
      <x:c r="A21">
        <x:v>684131</x:v>
      </x:c>
      <x:c r="B21" s="1">
        <x:v>43209.6964422106</x:v>
      </x:c>
      <x:c r="C21" s="6">
        <x:v>0.31210065</x:v>
      </x:c>
      <x:c r="D21" s="14" t="s">
        <x:v>77</x:v>
      </x:c>
      <x:c r="E21" s="15">
        <x:v>43194.5147534722</x:v>
      </x:c>
      <x:c r="F21" t="s">
        <x:v>82</x:v>
      </x:c>
      <x:c r="G21" s="6">
        <x:v>130.304092536407</x:v>
      </x:c>
      <x:c r="H21" t="s">
        <x:v>83</x:v>
      </x:c>
      <x:c r="I21" s="6">
        <x:v>31.127829923485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24.549</x:v>
      </x:c>
      <x:c r="R21" s="8">
        <x:v>171085.310653286</x:v>
      </x:c>
      <x:c r="S21" s="12">
        <x:v>315313.82988276</x:v>
      </x:c>
      <x:c r="T21" s="12">
        <x:v>33.95</x:v>
      </x:c>
      <x:c r="U21" s="12">
        <x:v>65</x:v>
      </x:c>
      <x:c r="V21" s="12">
        <x:f>NA()</x:f>
      </x:c>
    </x:row>
    <x:row r="22">
      <x:c r="A22">
        <x:v>684142</x:v>
      </x:c>
      <x:c r="B22" s="1">
        <x:v>43209.6964546296</x:v>
      </x:c>
      <x:c r="C22" s="6">
        <x:v>0.32995169</x:v>
      </x:c>
      <x:c r="D22" s="14" t="s">
        <x:v>77</x:v>
      </x:c>
      <x:c r="E22" s="15">
        <x:v>43194.5147534722</x:v>
      </x:c>
      <x:c r="F22" t="s">
        <x:v>82</x:v>
      </x:c>
      <x:c r="G22" s="6">
        <x:v>130.32544993729</x:v>
      </x:c>
      <x:c r="H22" t="s">
        <x:v>83</x:v>
      </x:c>
      <x:c r="I22" s="6">
        <x:v>31.1252719964764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24.548</x:v>
      </x:c>
      <x:c r="R22" s="8">
        <x:v>171078.732893</x:v>
      </x:c>
      <x:c r="S22" s="12">
        <x:v>315310.138844891</x:v>
      </x:c>
      <x:c r="T22" s="12">
        <x:v>33.95</x:v>
      </x:c>
      <x:c r="U22" s="12">
        <x:v>65</x:v>
      </x:c>
      <x:c r="V22" s="12">
        <x:f>NA()</x:f>
      </x:c>
    </x:row>
    <x:row r="23">
      <x:c r="A23">
        <x:v>684146</x:v>
      </x:c>
      <x:c r="B23" s="1">
        <x:v>43209.6964651968</x:v>
      </x:c>
      <x:c r="C23" s="6">
        <x:v>0.345169223333333</x:v>
      </x:c>
      <x:c r="D23" s="14" t="s">
        <x:v>77</x:v>
      </x:c>
      <x:c r="E23" s="15">
        <x:v>43194.5147534722</x:v>
      </x:c>
      <x:c r="F23" t="s">
        <x:v>82</x:v>
      </x:c>
      <x:c r="G23" s="6">
        <x:v>130.372875507943</x:v>
      </x:c>
      <x:c r="H23" t="s">
        <x:v>83</x:v>
      </x:c>
      <x:c r="I23" s="6">
        <x:v>31.1112485724989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24.549</x:v>
      </x:c>
      <x:c r="R23" s="8">
        <x:v>171062.302930622</x:v>
      </x:c>
      <x:c r="S23" s="12">
        <x:v>315285.993883074</x:v>
      </x:c>
      <x:c r="T23" s="12">
        <x:v>33.95</x:v>
      </x:c>
      <x:c r="U23" s="12">
        <x:v>65</x:v>
      </x:c>
      <x:c r="V23" s="12">
        <x:f>NA()</x:f>
      </x:c>
    </x:row>
    <x:row r="24">
      <x:c r="A24">
        <x:v>684162</x:v>
      </x:c>
      <x:c r="B24" s="1">
        <x:v>43209.6964787037</x:v>
      </x:c>
      <x:c r="C24" s="6">
        <x:v>0.364653621666667</x:v>
      </x:c>
      <x:c r="D24" s="14" t="s">
        <x:v>77</x:v>
      </x:c>
      <x:c r="E24" s="15">
        <x:v>43194.5147534722</x:v>
      </x:c>
      <x:c r="F24" t="s">
        <x:v>82</x:v>
      </x:c>
      <x:c r="G24" s="6">
        <x:v>130.359032315245</x:v>
      </x:c>
      <x:c r="H24" t="s">
        <x:v>83</x:v>
      </x:c>
      <x:c r="I24" s="6">
        <x:v>31.1171769226889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24.548</x:v>
      </x:c>
      <x:c r="R24" s="8">
        <x:v>171065.533585797</x:v>
      </x:c>
      <x:c r="S24" s="12">
        <x:v>315312.163944041</x:v>
      </x:c>
      <x:c r="T24" s="12">
        <x:v>33.95</x:v>
      </x:c>
      <x:c r="U24" s="12">
        <x:v>65</x:v>
      </x:c>
      <x:c r="V24" s="12">
        <x:f>NA()</x:f>
      </x:c>
    </x:row>
    <x:row r="25">
      <x:c r="A25">
        <x:v>684173</x:v>
      </x:c>
      <x:c r="B25" s="1">
        <x:v>43209.6964882292</x:v>
      </x:c>
      <x:c r="C25" s="6">
        <x:v>0.378337703333333</x:v>
      </x:c>
      <x:c r="D25" s="14" t="s">
        <x:v>77</x:v>
      </x:c>
      <x:c r="E25" s="15">
        <x:v>43194.5147534722</x:v>
      </x:c>
      <x:c r="F25" t="s">
        <x:v>82</x:v>
      </x:c>
      <x:c r="G25" s="6">
        <x:v>130.315576559762</x:v>
      </x:c>
      <x:c r="H25" t="s">
        <x:v>83</x:v>
      </x:c>
      <x:c r="I25" s="6">
        <x:v>31.125061343751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24.549</x:v>
      </x:c>
      <x:c r="R25" s="8">
        <x:v>171054.354440575</x:v>
      </x:c>
      <x:c r="S25" s="12">
        <x:v>315287.817260498</x:v>
      </x:c>
      <x:c r="T25" s="12">
        <x:v>33.95</x:v>
      </x:c>
      <x:c r="U25" s="12">
        <x:v>65</x:v>
      </x:c>
      <x:c r="V25" s="12">
        <x:f>NA()</x:f>
      </x:c>
    </x:row>
    <x:row r="26">
      <x:c r="A26">
        <x:v>684182</x:v>
      </x:c>
      <x:c r="B26" s="1">
        <x:v>43209.6964993403</x:v>
      </x:c>
      <x:c r="C26" s="6">
        <x:v>0.394338658333333</x:v>
      </x:c>
      <x:c r="D26" s="14" t="s">
        <x:v>77</x:v>
      </x:c>
      <x:c r="E26" s="15">
        <x:v>43194.5147534722</x:v>
      </x:c>
      <x:c r="F26" t="s">
        <x:v>82</x:v>
      </x:c>
      <x:c r="G26" s="6">
        <x:v>130.323214144058</x:v>
      </x:c>
      <x:c r="H26" t="s">
        <x:v>83</x:v>
      </x:c>
      <x:c r="I26" s="6">
        <x:v>31.1284016956711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24.547</x:v>
      </x:c>
      <x:c r="R26" s="8">
        <x:v>171053.846570977</x:v>
      </x:c>
      <x:c r="S26" s="12">
        <x:v>315284.208081906</x:v>
      </x:c>
      <x:c r="T26" s="12">
        <x:v>33.95</x:v>
      </x:c>
      <x:c r="U26" s="12">
        <x:v>65</x:v>
      </x:c>
      <x:c r="V26" s="12">
        <x:f>NA()</x:f>
      </x:c>
    </x:row>
    <x:row r="27">
      <x:c r="A27">
        <x:v>684189</x:v>
      </x:c>
      <x:c r="B27" s="1">
        <x:v>43209.6965113079</x:v>
      </x:c>
      <x:c r="C27" s="6">
        <x:v>0.411556205</x:v>
      </x:c>
      <x:c r="D27" s="14" t="s">
        <x:v>77</x:v>
      </x:c>
      <x:c r="E27" s="15">
        <x:v>43194.5147534722</x:v>
      </x:c>
      <x:c r="F27" t="s">
        <x:v>82</x:v>
      </x:c>
      <x:c r="G27" s="6">
        <x:v>130.361279537971</x:v>
      </x:c>
      <x:c r="H27" t="s">
        <x:v>83</x:v>
      </x:c>
      <x:c r="I27" s="6">
        <x:v>31.1166352455862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24.548</x:v>
      </x:c>
      <x:c r="R27" s="8">
        <x:v>171066.51308203</x:v>
      </x:c>
      <x:c r="S27" s="12">
        <x:v>315293.702217943</x:v>
      </x:c>
      <x:c r="T27" s="12">
        <x:v>33.95</x:v>
      </x:c>
      <x:c r="U27" s="12">
        <x:v>65</x:v>
      </x:c>
      <x:c r="V27" s="12">
        <x:f>NA()</x:f>
      </x:c>
    </x:row>
    <x:row r="28">
      <x:c r="A28">
        <x:v>684195</x:v>
      </x:c>
      <x:c r="B28" s="1">
        <x:v>43209.6965247338</x:v>
      </x:c>
      <x:c r="C28" s="6">
        <x:v>0.430907321666667</x:v>
      </x:c>
      <x:c r="D28" s="14" t="s">
        <x:v>77</x:v>
      </x:c>
      <x:c r="E28" s="15">
        <x:v>43194.5147534722</x:v>
      </x:c>
      <x:c r="F28" t="s">
        <x:v>82</x:v>
      </x:c>
      <x:c r="G28" s="6">
        <x:v>130.301210680859</x:v>
      </x:c>
      <x:c r="H28" t="s">
        <x:v>83</x:v>
      </x:c>
      <x:c r="I28" s="6">
        <x:v>31.125934047986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24.55</x:v>
      </x:c>
      <x:c r="R28" s="8">
        <x:v>171062.169647141</x:v>
      </x:c>
      <x:c r="S28" s="12">
        <x:v>315308.987627854</x:v>
      </x:c>
      <x:c r="T28" s="12">
        <x:v>33.95</x:v>
      </x:c>
      <x:c r="U28" s="12">
        <x:v>65</x:v>
      </x:c>
      <x:c r="V28" s="12">
        <x:f>NA()</x:f>
      </x:c>
    </x:row>
    <x:row r="29">
      <x:c r="A29">
        <x:v>684209</x:v>
      </x:c>
      <x:c r="B29" s="1">
        <x:v>43209.6965353357</x:v>
      </x:c>
      <x:c r="C29" s="6">
        <x:v>0.446191606666667</x:v>
      </x:c>
      <x:c r="D29" s="14" t="s">
        <x:v>77</x:v>
      </x:c>
      <x:c r="E29" s="15">
        <x:v>43194.5147534722</x:v>
      </x:c>
      <x:c r="F29" t="s">
        <x:v>82</x:v>
      </x:c>
      <x:c r="G29" s="6">
        <x:v>130.35041804839</x:v>
      </x:c>
      <x:c r="H29" t="s">
        <x:v>83</x:v>
      </x:c>
      <x:c r="I29" s="6">
        <x:v>31.1192533523913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24.548</x:v>
      </x:c>
      <x:c r="R29" s="8">
        <x:v>171047.828820519</x:v>
      </x:c>
      <x:c r="S29" s="12">
        <x:v>315284.162500435</x:v>
      </x:c>
      <x:c r="T29" s="12">
        <x:v>33.95</x:v>
      </x:c>
      <x:c r="U29" s="12">
        <x:v>65</x:v>
      </x:c>
      <x:c r="V29" s="12">
        <x:f>NA()</x:f>
      </x:c>
    </x:row>
    <x:row r="30">
      <x:c r="A30">
        <x:v>684220</x:v>
      </x:c>
      <x:c r="B30" s="1">
        <x:v>43209.6965459143</x:v>
      </x:c>
      <x:c r="C30" s="6">
        <x:v>0.461392356666667</x:v>
      </x:c>
      <x:c r="D30" s="14" t="s">
        <x:v>77</x:v>
      </x:c>
      <x:c r="E30" s="15">
        <x:v>43194.5147534722</x:v>
      </x:c>
      <x:c r="F30" t="s">
        <x:v>82</x:v>
      </x:c>
      <x:c r="G30" s="6">
        <x:v>130.311706915888</x:v>
      </x:c>
      <x:c r="H30" t="s">
        <x:v>83</x:v>
      </x:c>
      <x:c r="I30" s="6">
        <x:v>31.1259942344927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24.549</x:v>
      </x:c>
      <x:c r="R30" s="8">
        <x:v>171040.617947907</x:v>
      </x:c>
      <x:c r="S30" s="12">
        <x:v>315285.968080716</x:v>
      </x:c>
      <x:c r="T30" s="12">
        <x:v>33.95</x:v>
      </x:c>
      <x:c r="U30" s="12">
        <x:v>65</x:v>
      </x:c>
      <x:c r="V30" s="12">
        <x:f>NA()</x:f>
      </x:c>
    </x:row>
    <x:row r="31">
      <x:c r="A31">
        <x:v>684228</x:v>
      </x:c>
      <x:c r="B31" s="1">
        <x:v>43209.6965574074</x:v>
      </x:c>
      <x:c r="C31" s="6">
        <x:v>0.477959948333333</x:v>
      </x:c>
      <x:c r="D31" s="14" t="s">
        <x:v>77</x:v>
      </x:c>
      <x:c r="E31" s="15">
        <x:v>43194.5147534722</x:v>
      </x:c>
      <x:c r="F31" t="s">
        <x:v>82</x:v>
      </x:c>
      <x:c r="G31" s="6">
        <x:v>130.35081806537</x:v>
      </x:c>
      <x:c r="H31" t="s">
        <x:v>83</x:v>
      </x:c>
      <x:c r="I31" s="6">
        <x:v>31.1243391059361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24.546</x:v>
      </x:c>
      <x:c r="R31" s="8">
        <x:v>171027.00990225</x:v>
      </x:c>
      <x:c r="S31" s="12">
        <x:v>315292.139187657</x:v>
      </x:c>
      <x:c r="T31" s="12">
        <x:v>33.95</x:v>
      </x:c>
      <x:c r="U31" s="12">
        <x:v>65</x:v>
      </x:c>
      <x:c r="V31" s="12">
        <x:f>NA()</x:f>
      </x:c>
    </x:row>
    <x:row r="32">
      <x:c r="A32">
        <x:v>684241</x:v>
      </x:c>
      <x:c r="B32" s="1">
        <x:v>43209.6965692477</x:v>
      </x:c>
      <x:c r="C32" s="6">
        <x:v>0.495027521666667</x:v>
      </x:c>
      <x:c r="D32" s="14" t="s">
        <x:v>77</x:v>
      </x:c>
      <x:c r="E32" s="15">
        <x:v>43194.5147534722</x:v>
      </x:c>
      <x:c r="F32" t="s">
        <x:v>82</x:v>
      </x:c>
      <x:c r="G32" s="6">
        <x:v>130.392397702445</x:v>
      </x:c>
      <x:c r="H32" t="s">
        <x:v>83</x:v>
      </x:c>
      <x:c r="I32" s="6">
        <x:v>31.1143180723038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24.546</x:v>
      </x:c>
      <x:c r="R32" s="8">
        <x:v>171025.716951788</x:v>
      </x:c>
      <x:c r="S32" s="12">
        <x:v>315278.502936177</x:v>
      </x:c>
      <x:c r="T32" s="12">
        <x:v>33.95</x:v>
      </x:c>
      <x:c r="U32" s="12">
        <x:v>65</x:v>
      </x:c>
      <x:c r="V32" s="12">
        <x:f>NA()</x:f>
      </x:c>
    </x:row>
    <x:row r="33">
      <x:c r="A33">
        <x:v>684252</x:v>
      </x:c>
      <x:c r="B33" s="1">
        <x:v>43209.6965810995</x:v>
      </x:c>
      <x:c r="C33" s="6">
        <x:v>0.512078515</x:v>
      </x:c>
      <x:c r="D33" s="14" t="s">
        <x:v>77</x:v>
      </x:c>
      <x:c r="E33" s="15">
        <x:v>43194.5147534722</x:v>
      </x:c>
      <x:c r="F33" t="s">
        <x:v>82</x:v>
      </x:c>
      <x:c r="G33" s="6">
        <x:v>130.364178139331</x:v>
      </x:c>
      <x:c r="H33" t="s">
        <x:v>83</x:v>
      </x:c>
      <x:c r="I33" s="6">
        <x:v>31.1211191309021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24.546</x:v>
      </x:c>
      <x:c r="R33" s="8">
        <x:v>171016.601133556</x:v>
      </x:c>
      <x:c r="S33" s="12">
        <x:v>315280.760732088</x:v>
      </x:c>
      <x:c r="T33" s="12">
        <x:v>33.95</x:v>
      </x:c>
      <x:c r="U33" s="12">
        <x:v>65</x:v>
      </x:c>
      <x:c r="V33" s="12">
        <x:f>NA()</x:f>
      </x:c>
    </x:row>
    <x:row r="34">
      <x:c r="A34">
        <x:v>684255</x:v>
      </x:c>
      <x:c r="B34" s="1">
        <x:v>43209.6965931366</x:v>
      </x:c>
      <x:c r="C34" s="6">
        <x:v>0.52939613</x:v>
      </x:c>
      <x:c r="D34" s="14" t="s">
        <x:v>77</x:v>
      </x:c>
      <x:c r="E34" s="15">
        <x:v>43194.5147534722</x:v>
      </x:c>
      <x:c r="F34" t="s">
        <x:v>82</x:v>
      </x:c>
      <x:c r="G34" s="6">
        <x:v>130.367049974175</x:v>
      </x:c>
      <x:c r="H34" t="s">
        <x:v>83</x:v>
      </x:c>
      <x:c r="I34" s="6">
        <x:v>31.12042698714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24.546</x:v>
      </x:c>
      <x:c r="R34" s="8">
        <x:v>171009.825934109</x:v>
      </x:c>
      <x:c r="S34" s="12">
        <x:v>315273.7953577</x:v>
      </x:c>
      <x:c r="T34" s="12">
        <x:v>33.95</x:v>
      </x:c>
      <x:c r="U34" s="12">
        <x:v>65</x:v>
      </x:c>
      <x:c r="V34" s="12">
        <x:f>NA()</x:f>
      </x:c>
    </x:row>
    <x:row r="35">
      <x:c r="A35">
        <x:v>684268</x:v>
      </x:c>
      <x:c r="B35" s="1">
        <x:v>43209.6966031597</x:v>
      </x:c>
      <x:c r="C35" s="6">
        <x:v>0.543830268333333</x:v>
      </x:c>
      <x:c r="D35" s="14" t="s">
        <x:v>77</x:v>
      </x:c>
      <x:c r="E35" s="15">
        <x:v>43194.5147534722</x:v>
      </x:c>
      <x:c r="F35" t="s">
        <x:v>82</x:v>
      </x:c>
      <x:c r="G35" s="6">
        <x:v>130.267800123218</x:v>
      </x:c>
      <x:c r="H35" t="s">
        <x:v>83</x:v>
      </x:c>
      <x:c r="I35" s="6">
        <x:v>31.1469392046456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24.545</x:v>
      </x:c>
      <x:c r="R35" s="8">
        <x:v>171003.495198766</x:v>
      </x:c>
      <x:c r="S35" s="12">
        <x:v>315264.073057229</x:v>
      </x:c>
      <x:c r="T35" s="12">
        <x:v>33.95</x:v>
      </x:c>
      <x:c r="U35" s="12">
        <x:v>65</x:v>
      </x:c>
      <x:c r="V35" s="12">
        <x:f>NA()</x:f>
      </x:c>
    </x:row>
    <x:row r="36">
      <x:c r="A36">
        <x:v>684280</x:v>
      </x:c>
      <x:c r="B36" s="1">
        <x:v>43209.6966167477</x:v>
      </x:c>
      <x:c r="C36" s="6">
        <x:v>0.56341471</x:v>
      </x:c>
      <x:c r="D36" s="14" t="s">
        <x:v>77</x:v>
      </x:c>
      <x:c r="E36" s="15">
        <x:v>43194.5147534722</x:v>
      </x:c>
      <x:c r="F36" t="s">
        <x:v>82</x:v>
      </x:c>
      <x:c r="G36" s="6">
        <x:v>130.307520319168</x:v>
      </x:c>
      <x:c r="H36" t="s">
        <x:v>83</x:v>
      </x:c>
      <x:c r="I36" s="6">
        <x:v>31.1425455650042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24.543</x:v>
      </x:c>
      <x:c r="R36" s="8">
        <x:v>171014.289128573</x:v>
      </x:c>
      <x:c r="S36" s="12">
        <x:v>315274.311306846</x:v>
      </x:c>
      <x:c r="T36" s="12">
        <x:v>33.95</x:v>
      </x:c>
      <x:c r="U36" s="12">
        <x:v>65</x:v>
      </x:c>
      <x:c r="V36" s="12">
        <x:f>NA()</x:f>
      </x:c>
    </x:row>
    <x:row r="37">
      <x:c r="A37">
        <x:v>684287</x:v>
      </x:c>
      <x:c r="B37" s="1">
        <x:v>43209.6966287847</x:v>
      </x:c>
      <x:c r="C37" s="6">
        <x:v>0.580715666666667</x:v>
      </x:c>
      <x:c r="D37" s="14" t="s">
        <x:v>77</x:v>
      </x:c>
      <x:c r="E37" s="15">
        <x:v>43194.5147534722</x:v>
      </x:c>
      <x:c r="F37" t="s">
        <x:v>82</x:v>
      </x:c>
      <x:c r="G37" s="6">
        <x:v>130.370709296093</x:v>
      </x:c>
      <x:c r="H37" t="s">
        <x:v>83</x:v>
      </x:c>
      <x:c r="I37" s="6">
        <x:v>31.1273183379267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24.543</x:v>
      </x:c>
      <x:c r="R37" s="8">
        <x:v>170999.375578824</x:v>
      </x:c>
      <x:c r="S37" s="12">
        <x:v>315265.371310837</x:v>
      </x:c>
      <x:c r="T37" s="12">
        <x:v>33.95</x:v>
      </x:c>
      <x:c r="U37" s="12">
        <x:v>65</x:v>
      </x:c>
      <x:c r="V37" s="12">
        <x:f>NA()</x:f>
      </x:c>
    </x:row>
    <x:row r="38">
      <x:c r="A38">
        <x:v>684298</x:v>
      </x:c>
      <x:c r="B38" s="1">
        <x:v>43209.6966380787</x:v>
      </x:c>
      <x:c r="C38" s="6">
        <x:v>0.594149763333333</x:v>
      </x:c>
      <x:c r="D38" s="14" t="s">
        <x:v>77</x:v>
      </x:c>
      <x:c r="E38" s="15">
        <x:v>43194.5147534722</x:v>
      </x:c>
      <x:c r="F38" t="s">
        <x:v>82</x:v>
      </x:c>
      <x:c r="G38" s="6">
        <x:v>130.293626722906</x:v>
      </x:c>
      <x:c r="H38" t="s">
        <x:v>83</x:v>
      </x:c>
      <x:c r="I38" s="6">
        <x:v>31.1355338095573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24.547</x:v>
      </x:c>
      <x:c r="R38" s="8">
        <x:v>170987.908544969</x:v>
      </x:c>
      <x:c r="S38" s="12">
        <x:v>315251.227037364</x:v>
      </x:c>
      <x:c r="T38" s="12">
        <x:v>33.95</x:v>
      </x:c>
      <x:c r="U38" s="12">
        <x:v>65</x:v>
      </x:c>
      <x:c r="V38" s="12">
        <x:f>NA()</x:f>
      </x:c>
    </x:row>
    <x:row r="39">
      <x:c r="A39">
        <x:v>684310</x:v>
      </x:c>
      <x:c r="B39" s="1">
        <x:v>43209.6966504977</x:v>
      </x:c>
      <x:c r="C39" s="6">
        <x:v>0.612017391666667</x:v>
      </x:c>
      <x:c r="D39" s="14" t="s">
        <x:v>77</x:v>
      </x:c>
      <x:c r="E39" s="15">
        <x:v>43194.5147534722</x:v>
      </x:c>
      <x:c r="F39" t="s">
        <x:v>82</x:v>
      </x:c>
      <x:c r="G39" s="6">
        <x:v>130.321880802486</x:v>
      </x:c>
      <x:c r="H39" t="s">
        <x:v>83</x:v>
      </x:c>
      <x:c r="I39" s="6">
        <x:v>31.1390848255041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24.543</x:v>
      </x:c>
      <x:c r="R39" s="8">
        <x:v>170995.514967575</x:v>
      </x:c>
      <x:c r="S39" s="12">
        <x:v>315255.651126109</x:v>
      </x:c>
      <x:c r="T39" s="12">
        <x:v>33.95</x:v>
      </x:c>
      <x:c r="U39" s="12">
        <x:v>65</x:v>
      </x:c>
      <x:c r="V39" s="12">
        <x:f>NA()</x:f>
      </x:c>
    </x:row>
    <x:row r="40">
      <x:c r="A40">
        <x:v>684322</x:v>
      </x:c>
      <x:c r="B40" s="1">
        <x:v>43209.6966618866</x:v>
      </x:c>
      <x:c r="C40" s="6">
        <x:v>0.62840167</x:v>
      </x:c>
      <x:c r="D40" s="14" t="s">
        <x:v>77</x:v>
      </x:c>
      <x:c r="E40" s="15">
        <x:v>43194.5147534722</x:v>
      </x:c>
      <x:c r="F40" t="s">
        <x:v>82</x:v>
      </x:c>
      <x:c r="G40" s="6">
        <x:v>130.262562628785</x:v>
      </x:c>
      <x:c r="H40" t="s">
        <x:v>83</x:v>
      </x:c>
      <x:c r="I40" s="6">
        <x:v>31.1507911674244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24.544</x:v>
      </x:c>
      <x:c r="R40" s="8">
        <x:v>170982.130491104</x:v>
      </x:c>
      <x:c r="S40" s="12">
        <x:v>315266.172529141</x:v>
      </x:c>
      <x:c r="T40" s="12">
        <x:v>33.95</x:v>
      </x:c>
      <x:c r="U40" s="12">
        <x:v>65</x:v>
      </x:c>
      <x:c r="V40" s="12">
        <x:f>NA()</x:f>
      </x:c>
    </x:row>
    <x:row r="41">
      <x:c r="A41">
        <x:v>684328</x:v>
      </x:c>
      <x:c r="B41" s="1">
        <x:v>43209.696675463</x:v>
      </x:c>
      <x:c r="C41" s="6">
        <x:v>0.647969441666667</x:v>
      </x:c>
      <x:c r="D41" s="14" t="s">
        <x:v>77</x:v>
      </x:c>
      <x:c r="E41" s="15">
        <x:v>43194.5147534722</x:v>
      </x:c>
      <x:c r="F41" t="s">
        <x:v>82</x:v>
      </x:c>
      <x:c r="G41" s="6">
        <x:v>130.323484976134</x:v>
      </x:c>
      <x:c r="H41" t="s">
        <x:v>83</x:v>
      </x:c>
      <x:c r="I41" s="6">
        <x:v>31.1335175564136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24.545</x:v>
      </x:c>
      <x:c r="R41" s="8">
        <x:v>170988.909900746</x:v>
      </x:c>
      <x:c r="S41" s="12">
        <x:v>315257.178410463</x:v>
      </x:c>
      <x:c r="T41" s="12">
        <x:v>33.95</x:v>
      </x:c>
      <x:c r="U41" s="12">
        <x:v>65</x:v>
      </x:c>
      <x:c r="V41" s="12">
        <x:f>NA()</x:f>
      </x:c>
    </x:row>
    <x:row r="42">
      <x:c r="A42">
        <x:v>684335</x:v>
      </x:c>
      <x:c r="B42" s="1">
        <x:v>43209.6966864931</x:v>
      </x:c>
      <x:c r="C42" s="6">
        <x:v>0.663836988333333</x:v>
      </x:c>
      <x:c r="D42" s="14" t="s">
        <x:v>77</x:v>
      </x:c>
      <x:c r="E42" s="15">
        <x:v>43194.5147534722</x:v>
      </x:c>
      <x:c r="F42" t="s">
        <x:v>82</x:v>
      </x:c>
      <x:c r="G42" s="6">
        <x:v>130.377578108251</x:v>
      </x:c>
      <x:c r="H42" t="s">
        <x:v>83</x:v>
      </x:c>
      <x:c r="I42" s="6">
        <x:v>31.1256632087157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24.543</x:v>
      </x:c>
      <x:c r="R42" s="8">
        <x:v>170979.27253572</x:v>
      </x:c>
      <x:c r="S42" s="12">
        <x:v>315248.816992722</x:v>
      </x:c>
      <x:c r="T42" s="12">
        <x:v>33.95</x:v>
      </x:c>
      <x:c r="U42" s="12">
        <x:v>65</x:v>
      </x:c>
      <x:c r="V42" s="12">
        <x:f>NA()</x:f>
      </x:c>
    </x:row>
    <x:row r="43">
      <x:c r="A43">
        <x:v>684345</x:v>
      </x:c>
      <x:c r="B43" s="1">
        <x:v>43209.6966962963</x:v>
      </x:c>
      <x:c r="C43" s="6">
        <x:v>0.677987755</x:v>
      </x:c>
      <x:c r="D43" s="14" t="s">
        <x:v>77</x:v>
      </x:c>
      <x:c r="E43" s="15">
        <x:v>43194.5147534722</x:v>
      </x:c>
      <x:c r="F43" t="s">
        <x:v>82</x:v>
      </x:c>
      <x:c r="G43" s="6">
        <x:v>130.377328331733</x:v>
      </x:c>
      <x:c r="H43" t="s">
        <x:v>83</x:v>
      </x:c>
      <x:c r="I43" s="6">
        <x:v>31.1257233952178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24.543</x:v>
      </x:c>
      <x:c r="R43" s="8">
        <x:v>170962.843358779</x:v>
      </x:c>
      <x:c r="S43" s="12">
        <x:v>315234.849508727</x:v>
      </x:c>
      <x:c r="T43" s="12">
        <x:v>33.95</x:v>
      </x:c>
      <x:c r="U43" s="12">
        <x:v>65</x:v>
      </x:c>
      <x:c r="V43" s="12">
        <x:f>NA()</x:f>
      </x:c>
    </x:row>
    <x:row r="44">
      <x:c r="A44">
        <x:v>684361</x:v>
      </x:c>
      <x:c r="B44" s="1">
        <x:v>43209.6967077199</x:v>
      </x:c>
      <x:c r="C44" s="6">
        <x:v>0.694421996666667</x:v>
      </x:c>
      <x:c r="D44" s="14" t="s">
        <x:v>77</x:v>
      </x:c>
      <x:c r="E44" s="15">
        <x:v>43194.5147534722</x:v>
      </x:c>
      <x:c r="F44" t="s">
        <x:v>82</x:v>
      </x:c>
      <x:c r="G44" s="6">
        <x:v>130.368722787518</x:v>
      </x:c>
      <x:c r="H44" t="s">
        <x:v>83</x:v>
      </x:c>
      <x:c r="I44" s="6">
        <x:v>31.1303878524445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24.542</x:v>
      </x:c>
      <x:c r="R44" s="8">
        <x:v>170957.142193812</x:v>
      </x:c>
      <x:c r="S44" s="12">
        <x:v>315230.150889594</x:v>
      </x:c>
      <x:c r="T44" s="12">
        <x:v>33.95</x:v>
      </x:c>
      <x:c r="U44" s="12">
        <x:v>65</x:v>
      </x:c>
      <x:c r="V44" s="12">
        <x:f>NA()</x:f>
      </x:c>
    </x:row>
    <x:row r="45">
      <x:c r="A45">
        <x:v>684368</x:v>
      </x:c>
      <x:c r="B45" s="1">
        <x:v>43209.696719213</x:v>
      </x:c>
      <x:c r="C45" s="6">
        <x:v>0.710989613333333</x:v>
      </x:c>
      <x:c r="D45" s="14" t="s">
        <x:v>77</x:v>
      </x:c>
      <x:c r="E45" s="15">
        <x:v>43194.5147534722</x:v>
      </x:c>
      <x:c r="F45" t="s">
        <x:v>82</x:v>
      </x:c>
      <x:c r="G45" s="6">
        <x:v>130.39632505726</x:v>
      </x:c>
      <x:c r="H45" t="s">
        <x:v>83</x:v>
      </x:c>
      <x:c r="I45" s="6">
        <x:v>31.1237372412079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24.542</x:v>
      </x:c>
      <x:c r="R45" s="8">
        <x:v>170964.530645854</x:v>
      </x:c>
      <x:c r="S45" s="12">
        <x:v>315240.20537068</x:v>
      </x:c>
      <x:c r="T45" s="12">
        <x:v>33.95</x:v>
      </x:c>
      <x:c r="U45" s="12">
        <x:v>65</x:v>
      </x:c>
      <x:c r="V45" s="12">
        <x:f>NA()</x:f>
      </x:c>
    </x:row>
    <x:row r="46">
      <x:c r="A46">
        <x:v>684376</x:v>
      </x:c>
      <x:c r="B46" s="1">
        <x:v>43209.6967308218</x:v>
      </x:c>
      <x:c r="C46" s="6">
        <x:v>0.727690533333333</x:v>
      </x:c>
      <x:c r="D46" s="14" t="s">
        <x:v>77</x:v>
      </x:c>
      <x:c r="E46" s="15">
        <x:v>43194.5147534722</x:v>
      </x:c>
      <x:c r="F46" t="s">
        <x:v>82</x:v>
      </x:c>
      <x:c r="G46" s="6">
        <x:v>130.352112146514</x:v>
      </x:c>
      <x:c r="H46" t="s">
        <x:v>83</x:v>
      </x:c>
      <x:c r="I46" s="6">
        <x:v>31.1343902628496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24.542</x:v>
      </x:c>
      <x:c r="R46" s="8">
        <x:v>170959.834961381</x:v>
      </x:c>
      <x:c r="S46" s="12">
        <x:v>315239.42140174</x:v>
      </x:c>
      <x:c r="T46" s="12">
        <x:v>33.95</x:v>
      </x:c>
      <x:c r="U46" s="12">
        <x:v>65</x:v>
      </x:c>
      <x:c r="V46" s="12">
        <x:f>NA()</x:f>
      </x:c>
    </x:row>
    <x:row r="47">
      <x:c r="A47">
        <x:v>684388</x:v>
      </x:c>
      <x:c r="B47" s="1">
        <x:v>43209.6967424769</x:v>
      </x:c>
      <x:c r="C47" s="6">
        <x:v>0.74447478</x:v>
      </x:c>
      <x:c r="D47" s="14" t="s">
        <x:v>77</x:v>
      </x:c>
      <x:c r="E47" s="15">
        <x:v>43194.5147534722</x:v>
      </x:c>
      <x:c r="F47" t="s">
        <x:v>82</x:v>
      </x:c>
      <x:c r="G47" s="6">
        <x:v>130.304247683051</x:v>
      </x:c>
      <x:c r="H47" t="s">
        <x:v>83</x:v>
      </x:c>
      <x:c r="I47" s="6">
        <x:v>31.135563902897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24.546</x:v>
      </x:c>
      <x:c r="R47" s="8">
        <x:v>170954.799013054</x:v>
      </x:c>
      <x:c r="S47" s="12">
        <x:v>315239.716957874</x:v>
      </x:c>
      <x:c r="T47" s="12">
        <x:v>33.95</x:v>
      </x:c>
      <x:c r="U47" s="12">
        <x:v>65</x:v>
      </x:c>
      <x:c r="V47" s="12">
        <x:f>NA()</x:f>
      </x:c>
    </x:row>
    <x:row r="48">
      <x:c r="A48">
        <x:v>684398</x:v>
      </x:c>
      <x:c r="B48" s="1">
        <x:v>43209.6967545949</x:v>
      </x:c>
      <x:c r="C48" s="6">
        <x:v>0.761892405</x:v>
      </x:c>
      <x:c r="D48" s="14" t="s">
        <x:v>77</x:v>
      </x:c>
      <x:c r="E48" s="15">
        <x:v>43194.5147534722</x:v>
      </x:c>
      <x:c r="F48" t="s">
        <x:v>82</x:v>
      </x:c>
      <x:c r="G48" s="6">
        <x:v>130.40145920996</x:v>
      </x:c>
      <x:c r="H48" t="s">
        <x:v>83</x:v>
      </x:c>
      <x:c r="I48" s="6">
        <x:v>31.1250914369966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24.541</x:v>
      </x:c>
      <x:c r="R48" s="8">
        <x:v>170956.314290893</x:v>
      </x:c>
      <x:c r="S48" s="12">
        <x:v>315233.969179738</x:v>
      </x:c>
      <x:c r="T48" s="12">
        <x:v>33.95</x:v>
      </x:c>
      <x:c r="U48" s="12">
        <x:v>65</x:v>
      </x:c>
      <x:c r="V48" s="12">
        <x:f>NA()</x:f>
      </x:c>
    </x:row>
    <x:row r="49">
      <x:c r="A49">
        <x:v>684413</x:v>
      </x:c>
      <x:c r="B49" s="1">
        <x:v>43209.6967658218</x:v>
      </x:c>
      <x:c r="C49" s="6">
        <x:v>0.778060016666667</x:v>
      </x:c>
      <x:c r="D49" s="14" t="s">
        <x:v>77</x:v>
      </x:c>
      <x:c r="E49" s="15">
        <x:v>43194.5147534722</x:v>
      </x:c>
      <x:c r="F49" t="s">
        <x:v>82</x:v>
      </x:c>
      <x:c r="G49" s="6">
        <x:v>130.326251459922</x:v>
      </x:c>
      <x:c r="H49" t="s">
        <x:v>83</x:v>
      </x:c>
      <x:c r="I49" s="6">
        <x:v>31.1380315576698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24.543</x:v>
      </x:c>
      <x:c r="R49" s="8">
        <x:v>170938.341477471</x:v>
      </x:c>
      <x:c r="S49" s="12">
        <x:v>315244.014003426</x:v>
      </x:c>
      <x:c r="T49" s="12">
        <x:v>33.95</x:v>
      </x:c>
      <x:c r="U49" s="12">
        <x:v>65</x:v>
      </x:c>
      <x:c r="V49" s="12">
        <x:f>NA()</x:f>
      </x:c>
    </x:row>
    <x:row r="50">
      <x:c r="A50">
        <x:v>684421</x:v>
      </x:c>
      <x:c r="B50" s="1">
        <x:v>43209.6967778588</x:v>
      </x:c>
      <x:c r="C50" s="6">
        <x:v>0.795394278333333</x:v>
      </x:c>
      <x:c r="D50" s="14" t="s">
        <x:v>77</x:v>
      </x:c>
      <x:c r="E50" s="15">
        <x:v>43194.5147534722</x:v>
      </x:c>
      <x:c r="F50" t="s">
        <x:v>82</x:v>
      </x:c>
      <x:c r="G50" s="6">
        <x:v>130.424220961975</x:v>
      </x:c>
      <x:c r="H50" t="s">
        <x:v>83</x:v>
      </x:c>
      <x:c r="I50" s="6">
        <x:v>31.124790504552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24.539</x:v>
      </x:c>
      <x:c r="R50" s="8">
        <x:v>170943.996585238</x:v>
      </x:c>
      <x:c r="S50" s="12">
        <x:v>315226.082213888</x:v>
      </x:c>
      <x:c r="T50" s="12">
        <x:v>33.95</x:v>
      </x:c>
      <x:c r="U50" s="12">
        <x:v>65</x:v>
      </x:c>
      <x:c r="V50" s="12">
        <x:f>NA()</x:f>
      </x:c>
    </x:row>
    <x:row r="51">
      <x:c r="A51">
        <x:v>684425</x:v>
      </x:c>
      <x:c r="B51" s="1">
        <x:v>43209.6967888079</x:v>
      </x:c>
      <x:c r="C51" s="6">
        <x:v>0.811178553333333</x:v>
      </x:c>
      <x:c r="D51" s="14" t="s">
        <x:v>77</x:v>
      </x:c>
      <x:c r="E51" s="15">
        <x:v>43194.5147534722</x:v>
      </x:c>
      <x:c r="F51" t="s">
        <x:v>82</x:v>
      </x:c>
      <x:c r="G51" s="6">
        <x:v>130.39921084824</x:v>
      </x:c>
      <x:c r="H51" t="s">
        <x:v>83</x:v>
      </x:c>
      <x:c r="I51" s="6">
        <x:v>31.125633115465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24.541</x:v>
      </x:c>
      <x:c r="R51" s="8">
        <x:v>170941.304816514</x:v>
      </x:c>
      <x:c r="S51" s="12">
        <x:v>315216.428065047</x:v>
      </x:c>
      <x:c r="T51" s="12">
        <x:v>33.95</x:v>
      </x:c>
      <x:c r="U51" s="12">
        <x:v>65</x:v>
      </x:c>
      <x:c r="V51" s="12">
        <x:f>NA()</x:f>
      </x:c>
    </x:row>
    <x:row r="52">
      <x:c r="A52">
        <x:v>684436</x:v>
      </x:c>
      <x:c r="B52" s="1">
        <x:v>43209.6968010069</x:v>
      </x:c>
      <x:c r="C52" s="6">
        <x:v>0.82872946</x:v>
      </x:c>
      <x:c r="D52" s="14" t="s">
        <x:v>77</x:v>
      </x:c>
      <x:c r="E52" s="15">
        <x:v>43194.5147534722</x:v>
      </x:c>
      <x:c r="F52" t="s">
        <x:v>82</x:v>
      </x:c>
      <x:c r="G52" s="6">
        <x:v>130.385221252364</x:v>
      </x:c>
      <x:c r="H52" t="s">
        <x:v>83</x:v>
      </x:c>
      <x:c r="I52" s="6">
        <x:v>31.1290035612356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24.541</x:v>
      </x:c>
      <x:c r="R52" s="8">
        <x:v>170927.097383298</x:v>
      </x:c>
      <x:c r="S52" s="12">
        <x:v>315205.979028643</x:v>
      </x:c>
      <x:c r="T52" s="12">
        <x:v>33.95</x:v>
      </x:c>
      <x:c r="U52" s="12">
        <x:v>65</x:v>
      </x:c>
      <x:c r="V52" s="12">
        <x:f>NA()</x:f>
      </x:c>
    </x:row>
    <x:row r="53">
      <x:c r="A53">
        <x:v>684453</x:v>
      </x:c>
      <x:c r="B53" s="1">
        <x:v>43209.6968125</x:v>
      </x:c>
      <x:c r="C53" s="6">
        <x:v>0.845297063333333</x:v>
      </x:c>
      <x:c r="D53" s="14" t="s">
        <x:v>77</x:v>
      </x:c>
      <x:c r="E53" s="15">
        <x:v>43194.5147534722</x:v>
      </x:c>
      <x:c r="F53" t="s">
        <x:v>82</x:v>
      </x:c>
      <x:c r="G53" s="6">
        <x:v>130.351382559444</x:v>
      </x:c>
      <x:c r="H53" t="s">
        <x:v>83</x:v>
      </x:c>
      <x:c r="I53" s="6">
        <x:v>31.1397468797409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24.54</x:v>
      </x:c>
      <x:c r="R53" s="8">
        <x:v>170931.726656196</x:v>
      </x:c>
      <x:c r="S53" s="12">
        <x:v>315217.521077442</x:v>
      </x:c>
      <x:c r="T53" s="12">
        <x:v>33.95</x:v>
      </x:c>
      <x:c r="U53" s="12">
        <x:v>65</x:v>
      </x:c>
      <x:c r="V53" s="12">
        <x:f>NA()</x:f>
      </x:c>
    </x:row>
    <x:row r="54">
      <x:c r="A54">
        <x:v>684463</x:v>
      </x:c>
      <x:c r="B54" s="1">
        <x:v>43209.6968239236</x:v>
      </x:c>
      <x:c r="C54" s="6">
        <x:v>0.86176467</x:v>
      </x:c>
      <x:c r="D54" s="14" t="s">
        <x:v>77</x:v>
      </x:c>
      <x:c r="E54" s="15">
        <x:v>43194.5147534722</x:v>
      </x:c>
      <x:c r="F54" t="s">
        <x:v>82</x:v>
      </x:c>
      <x:c r="G54" s="6">
        <x:v>130.298425255362</x:v>
      </x:c>
      <x:c r="H54" t="s">
        <x:v>83</x:v>
      </x:c>
      <x:c r="I54" s="6">
        <x:v>31.1525064960229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24.54</x:v>
      </x:c>
      <x:c r="R54" s="8">
        <x:v>170927.12456783</x:v>
      </x:c>
      <x:c r="S54" s="12">
        <x:v>315211.369478646</x:v>
      </x:c>
      <x:c r="T54" s="12">
        <x:v>33.95</x:v>
      </x:c>
      <x:c r="U54" s="12">
        <x:v>65</x:v>
      </x:c>
      <x:c r="V54" s="12">
        <x:f>NA()</x:f>
      </x:c>
    </x:row>
    <x:row r="55">
      <x:c r="A55">
        <x:v>684469</x:v>
      </x:c>
      <x:c r="B55" s="1">
        <x:v>43209.6968348727</x:v>
      </x:c>
      <x:c r="C55" s="6">
        <x:v>0.877532275</x:v>
      </x:c>
      <x:c r="D55" s="14" t="s">
        <x:v>77</x:v>
      </x:c>
      <x:c r="E55" s="15">
        <x:v>43194.5147534722</x:v>
      </x:c>
      <x:c r="F55" t="s">
        <x:v>82</x:v>
      </x:c>
      <x:c r="G55" s="6">
        <x:v>130.423996931302</x:v>
      </x:c>
      <x:c r="H55" t="s">
        <x:v>83</x:v>
      </x:c>
      <x:c r="I55" s="6">
        <x:v>31.1300267329434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24.537</x:v>
      </x:c>
      <x:c r="R55" s="8">
        <x:v>170916.812710197</x:v>
      </x:c>
      <x:c r="S55" s="12">
        <x:v>315216.499774833</x:v>
      </x:c>
      <x:c r="T55" s="12">
        <x:v>33.95</x:v>
      </x:c>
      <x:c r="U55" s="12">
        <x:v>65</x:v>
      </x:c>
      <x:c r="V55" s="12">
        <x:f>NA()</x:f>
      </x:c>
    </x:row>
    <x:row r="56">
      <x:c r="A56">
        <x:v>684476</x:v>
      </x:c>
      <x:c r="B56" s="1">
        <x:v>43209.6968470718</x:v>
      </x:c>
      <x:c r="C56" s="6">
        <x:v>0.895099828333333</x:v>
      </x:c>
      <x:c r="D56" s="14" t="s">
        <x:v>77</x:v>
      </x:c>
      <x:c r="E56" s="15">
        <x:v>43194.5147534722</x:v>
      </x:c>
      <x:c r="F56" t="s">
        <x:v>82</x:v>
      </x:c>
      <x:c r="G56" s="6">
        <x:v>130.373616176701</x:v>
      </x:c>
      <x:c r="H56" t="s">
        <x:v>83</x:v>
      </x:c>
      <x:c r="I56" s="6">
        <x:v>31.1343902628496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24.54</x:v>
      </x:c>
      <x:c r="R56" s="8">
        <x:v>170915.056174622</x:v>
      </x:c>
      <x:c r="S56" s="12">
        <x:v>315217.756096527</x:v>
      </x:c>
      <x:c r="T56" s="12">
        <x:v>33.95</x:v>
      </x:c>
      <x:c r="U56" s="12">
        <x:v>65</x:v>
      </x:c>
      <x:c r="V56" s="12">
        <x:f>NA()</x:f>
      </x:c>
    </x:row>
    <x:row r="57">
      <x:c r="A57">
        <x:v>684487</x:v>
      </x:c>
      <x:c r="B57" s="1">
        <x:v>43209.6968585995</x:v>
      </x:c>
      <x:c r="C57" s="6">
        <x:v>0.911700783333333</x:v>
      </x:c>
      <x:c r="D57" s="14" t="s">
        <x:v>77</x:v>
      </x:c>
      <x:c r="E57" s="15">
        <x:v>43194.5147534722</x:v>
      </x:c>
      <x:c r="F57" t="s">
        <x:v>82</x:v>
      </x:c>
      <x:c r="G57" s="6">
        <x:v>130.426370897808</x:v>
      </x:c>
      <x:c r="H57" t="s">
        <x:v>83</x:v>
      </x:c>
      <x:c r="I57" s="6">
        <x:v>31.1294549604795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24.537</x:v>
      </x:c>
      <x:c r="R57" s="8">
        <x:v>170908.55888978</x:v>
      </x:c>
      <x:c r="S57" s="12">
        <x:v>315219.700831569</x:v>
      </x:c>
      <x:c r="T57" s="12">
        <x:v>33.95</x:v>
      </x:c>
      <x:c r="U57" s="12">
        <x:v>65</x:v>
      </x:c>
      <x:c r="V57" s="12">
        <x:f>NA()</x:f>
      </x:c>
    </x:row>
    <x:row r="58">
      <x:c r="A58">
        <x:v>684497</x:v>
      </x:c>
      <x:c r="B58" s="1">
        <x:v>43209.6968693287</x:v>
      </x:c>
      <x:c r="C58" s="6">
        <x:v>0.927151621666667</x:v>
      </x:c>
      <x:c r="D58" s="14" t="s">
        <x:v>77</x:v>
      </x:c>
      <x:c r="E58" s="15">
        <x:v>43194.5147534722</x:v>
      </x:c>
      <x:c r="F58" t="s">
        <x:v>82</x:v>
      </x:c>
      <x:c r="G58" s="6">
        <x:v>130.408390214716</x:v>
      </x:c>
      <x:c r="H58" t="s">
        <x:v>83</x:v>
      </x:c>
      <x:c r="I58" s="6">
        <x:v>31.1363764231705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24.536</x:v>
      </x:c>
      <x:c r="R58" s="8">
        <x:v>170900.875018509</x:v>
      </x:c>
      <x:c r="S58" s="12">
        <x:v>315197.824095564</x:v>
      </x:c>
      <x:c r="T58" s="12">
        <x:v>33.95</x:v>
      </x:c>
      <x:c r="U58" s="12">
        <x:v>65</x:v>
      </x:c>
      <x:c r="V58" s="12">
        <x:f>NA()</x:f>
      </x:c>
    </x:row>
    <x:row r="59">
      <x:c r="A59">
        <x:v>684505</x:v>
      </x:c>
      <x:c r="B59" s="1">
        <x:v>43209.6968810185</x:v>
      </x:c>
      <x:c r="C59" s="6">
        <x:v>0.94396929</x:v>
      </x:c>
      <x:c r="D59" s="14" t="s">
        <x:v>77</x:v>
      </x:c>
      <x:c r="E59" s="15">
        <x:v>43194.5147534722</x:v>
      </x:c>
      <x:c r="F59" t="s">
        <x:v>82</x:v>
      </x:c>
      <x:c r="G59" s="6">
        <x:v>130.33003198597</x:v>
      </x:c>
      <x:c r="H59" t="s">
        <x:v>83</x:v>
      </x:c>
      <x:c r="I59" s="6">
        <x:v>31.1474808866437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24.539</x:v>
      </x:c>
      <x:c r="R59" s="8">
        <x:v>170895.406951782</x:v>
      </x:c>
      <x:c r="S59" s="12">
        <x:v>315200.715774888</x:v>
      </x:c>
      <x:c r="T59" s="12">
        <x:v>33.95</x:v>
      </x:c>
      <x:c r="U59" s="12">
        <x:v>65</x:v>
      </x:c>
      <x:c r="V59" s="12">
        <x:f>NA()</x:f>
      </x:c>
    </x:row>
    <x:row r="60">
      <x:c r="A60">
        <x:v>684522</x:v>
      </x:c>
      <x:c r="B60" s="1">
        <x:v>43209.6968923958</x:v>
      </x:c>
      <x:c r="C60" s="6">
        <x:v>0.960370215</x:v>
      </x:c>
      <x:c r="D60" s="14" t="s">
        <x:v>77</x:v>
      </x:c>
      <x:c r="E60" s="15">
        <x:v>43194.5147534722</x:v>
      </x:c>
      <x:c r="F60" t="s">
        <x:v>82</x:v>
      </x:c>
      <x:c r="G60" s="6">
        <x:v>130.341630993941</x:v>
      </x:c>
      <x:c r="H60" t="s">
        <x:v>83</x:v>
      </x:c>
      <x:c r="I60" s="6">
        <x:v>31.1395061327312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24.541</x:v>
      </x:c>
      <x:c r="R60" s="8">
        <x:v>170897.710424148</x:v>
      </x:c>
      <x:c r="S60" s="12">
        <x:v>315194.042671435</x:v>
      </x:c>
      <x:c r="T60" s="12">
        <x:v>33.95</x:v>
      </x:c>
      <x:c r="U60" s="12">
        <x:v>65</x:v>
      </x:c>
      <x:c r="V60" s="12">
        <x:f>NA()</x:f>
      </x:c>
    </x:row>
    <x:row r="61">
      <x:c r="A61">
        <x:v>684527</x:v>
      </x:c>
      <x:c r="B61" s="1">
        <x:v>43209.6969046296</x:v>
      </x:c>
      <x:c r="C61" s="6">
        <x:v>0.977971143333333</x:v>
      </x:c>
      <x:c r="D61" s="14" t="s">
        <x:v>77</x:v>
      </x:c>
      <x:c r="E61" s="15">
        <x:v>43194.5147534722</x:v>
      </x:c>
      <x:c r="F61" t="s">
        <x:v>82</x:v>
      </x:c>
      <x:c r="G61" s="6">
        <x:v>130.3928967043</x:v>
      </x:c>
      <x:c r="H61" t="s">
        <x:v>83</x:v>
      </x:c>
      <x:c r="I61" s="6">
        <x:v>31.1401080002888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24.536</x:v>
      </x:c>
      <x:c r="R61" s="8">
        <x:v>170894.26873218</x:v>
      </x:c>
      <x:c r="S61" s="12">
        <x:v>315208.771507758</x:v>
      </x:c>
      <x:c r="T61" s="12">
        <x:v>33.95</x:v>
      </x:c>
      <x:c r="U61" s="12">
        <x:v>65</x:v>
      </x:c>
      <x:c r="V61" s="12">
        <x:f>NA()</x:f>
      </x:c>
    </x:row>
    <x:row r="62">
      <x:c r="A62">
        <x:v>684543</x:v>
      </x:c>
      <x:c r="B62" s="1">
        <x:v>43209.6969168634</x:v>
      </x:c>
      <x:c r="C62" s="6">
        <x:v>0.995572163333333</x:v>
      </x:c>
      <x:c r="D62" s="14" t="s">
        <x:v>77</x:v>
      </x:c>
      <x:c r="E62" s="15">
        <x:v>43194.5147534722</x:v>
      </x:c>
      <x:c r="F62" t="s">
        <x:v>82</x:v>
      </x:c>
      <x:c r="G62" s="6">
        <x:v>130.465773145182</x:v>
      </x:c>
      <x:c r="H62" t="s">
        <x:v>83</x:v>
      </x:c>
      <x:c r="I62" s="6">
        <x:v>31.1277396436744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24.534</x:v>
      </x:c>
      <x:c r="R62" s="8">
        <x:v>170899.832294333</x:v>
      </x:c>
      <x:c r="S62" s="12">
        <x:v>315198.508271016</x:v>
      </x:c>
      <x:c r="T62" s="12">
        <x:v>33.95</x:v>
      </x:c>
      <x:c r="U62" s="12">
        <x:v>65</x:v>
      </x:c>
      <x:c r="V62" s="12">
        <x:f>NA()</x:f>
      </x:c>
    </x:row>
    <x:row r="63">
      <x:c r="A63">
        <x:v>684552</x:v>
      </x:c>
      <x:c r="B63" s="1">
        <x:v>43209.6969284375</x:v>
      </x:c>
      <x:c r="C63" s="6">
        <x:v>1.01223970833333</x:v>
      </x:c>
      <x:c r="D63" s="14" t="s">
        <x:v>77</x:v>
      </x:c>
      <x:c r="E63" s="15">
        <x:v>43194.5147534722</x:v>
      </x:c>
      <x:c r="F63" t="s">
        <x:v>82</x:v>
      </x:c>
      <x:c r="G63" s="6">
        <x:v>130.422532431604</x:v>
      </x:c>
      <x:c r="H63" t="s">
        <x:v>83</x:v>
      </x:c>
      <x:c r="I63" s="6">
        <x:v>31.1381519311203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24.534</x:v>
      </x:c>
      <x:c r="R63" s="8">
        <x:v>170888.870282372</x:v>
      </x:c>
      <x:c r="S63" s="12">
        <x:v>315205.351181209</x:v>
      </x:c>
      <x:c r="T63" s="12">
        <x:v>33.95</x:v>
      </x:c>
      <x:c r="U63" s="12">
        <x:v>65</x:v>
      </x:c>
      <x:c r="V63" s="12">
        <x:f>NA()</x:f>
      </x:c>
    </x:row>
    <x:row r="64">
      <x:c r="A64">
        <x:v>684556</x:v>
      </x:c>
      <x:c r="B64" s="1">
        <x:v>43209.6969422454</x:v>
      </x:c>
      <x:c r="C64" s="6">
        <x:v>1.032124215</x:v>
      </x:c>
      <x:c r="D64" s="14" t="s">
        <x:v>77</x:v>
      </x:c>
      <x:c r="E64" s="15">
        <x:v>43194.5147534722</x:v>
      </x:c>
      <x:c r="F64" t="s">
        <x:v>82</x:v>
      </x:c>
      <x:c r="G64" s="6">
        <x:v>130.367649520171</x:v>
      </x:c>
      <x:c r="H64" t="s">
        <x:v>83</x:v>
      </x:c>
      <x:c r="I64" s="6">
        <x:v>31.1435988342564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24.537</x:v>
      </x:c>
      <x:c r="R64" s="8">
        <x:v>170894.627338398</x:v>
      </x:c>
      <x:c r="S64" s="12">
        <x:v>315207.831843759</x:v>
      </x:c>
      <x:c r="T64" s="12">
        <x:v>33.95</x:v>
      </x:c>
      <x:c r="U64" s="12">
        <x:v>65</x:v>
      </x:c>
      <x:c r="V64" s="12">
        <x:f>NA()</x:f>
      </x:c>
    </x:row>
    <x:row r="65">
      <x:c r="A65">
        <x:v>684571</x:v>
      </x:c>
      <x:c r="B65" s="1">
        <x:v>43209.6969517361</x:v>
      </x:c>
      <x:c r="C65" s="6">
        <x:v>1.04580830666667</x:v>
      </x:c>
      <x:c r="D65" s="14" t="s">
        <x:v>77</x:v>
      </x:c>
      <x:c r="E65" s="15">
        <x:v>43194.5147534722</x:v>
      </x:c>
      <x:c r="F65" t="s">
        <x:v>82</x:v>
      </x:c>
      <x:c r="G65" s="6">
        <x:v>130.413034933886</x:v>
      </x:c>
      <x:c r="H65" t="s">
        <x:v>83</x:v>
      </x:c>
      <x:c r="I65" s="6">
        <x:v>31.140439027492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24.534</x:v>
      </x:c>
      <x:c r="R65" s="8">
        <x:v>170879.268848224</x:v>
      </x:c>
      <x:c r="S65" s="12">
        <x:v>315181.173767398</x:v>
      </x:c>
      <x:c r="T65" s="12">
        <x:v>33.95</x:v>
      </x:c>
      <x:c r="U65" s="12">
        <x:v>65</x:v>
      </x:c>
      <x:c r="V65" s="12">
        <x:f>NA()</x:f>
      </x:c>
    </x:row>
    <x:row r="66">
      <x:c r="A66">
        <x:v>684577</x:v>
      </x:c>
      <x:c r="B66" s="1">
        <x:v>43209.6969626968</x:v>
      </x:c>
      <x:c r="C66" s="6">
        <x:v>1.06155917333333</x:v>
      </x:c>
      <x:c r="D66" s="14" t="s">
        <x:v>77</x:v>
      </x:c>
      <x:c r="E66" s="15">
        <x:v>43194.5147534722</x:v>
      </x:c>
      <x:c r="F66" t="s">
        <x:v>82</x:v>
      </x:c>
      <x:c r="G66" s="6">
        <x:v>130.453525424637</x:v>
      </x:c>
      <x:c r="H66" t="s">
        <x:v>83</x:v>
      </x:c>
      <x:c r="I66" s="6">
        <x:v>31.1306887853912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24.534</x:v>
      </x:c>
      <x:c r="R66" s="8">
        <x:v>170869.230160541</x:v>
      </x:c>
      <x:c r="S66" s="12">
        <x:v>315201.300812957</x:v>
      </x:c>
      <x:c r="T66" s="12">
        <x:v>33.95</x:v>
      </x:c>
      <x:c r="U66" s="12">
        <x:v>65</x:v>
      </x:c>
      <x:c r="V66" s="12">
        <x:f>NA()</x:f>
      </x:c>
    </x:row>
    <x:row r="67">
      <x:c r="A67">
        <x:v>684593</x:v>
      </x:c>
      <x:c r="B67" s="1">
        <x:v>43209.6969743056</x:v>
      </x:c>
      <x:c r="C67" s="6">
        <x:v>1.07831007</x:v>
      </x:c>
      <x:c r="D67" s="14" t="s">
        <x:v>77</x:v>
      </x:c>
      <x:c r="E67" s="15">
        <x:v>43194.5147534722</x:v>
      </x:c>
      <x:c r="F67" t="s">
        <x:v>82</x:v>
      </x:c>
      <x:c r="G67" s="6">
        <x:v>130.436504571474</x:v>
      </x:c>
      <x:c r="H67" t="s">
        <x:v>83</x:v>
      </x:c>
      <x:c r="I67" s="6">
        <x:v>31.1296054269078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24.536</x:v>
      </x:c>
      <x:c r="R67" s="8">
        <x:v>170865.677140485</x:v>
      </x:c>
      <x:c r="S67" s="12">
        <x:v>315177.286928463</x:v>
      </x:c>
      <x:c r="T67" s="12">
        <x:v>33.95</x:v>
      </x:c>
      <x:c r="U67" s="12">
        <x:v>65</x:v>
      </x:c>
      <x:c r="V67" s="12">
        <x:f>NA()</x:f>
      </x:c>
    </x:row>
    <x:row r="68">
      <x:c r="A68">
        <x:v>684597</x:v>
      </x:c>
      <x:c r="B68" s="1">
        <x:v>43209.6969851042</x:v>
      </x:c>
      <x:c r="C68" s="6">
        <x:v>1.093844315</x:v>
      </x:c>
      <x:c r="D68" s="14" t="s">
        <x:v>77</x:v>
      </x:c>
      <x:c r="E68" s="15">
        <x:v>43194.5147534722</x:v>
      </x:c>
      <x:c r="F68" t="s">
        <x:v>82</x:v>
      </x:c>
      <x:c r="G68" s="6">
        <x:v>130.414126340242</x:v>
      </x:c>
      <x:c r="H68" t="s">
        <x:v>83</x:v>
      </x:c>
      <x:c r="I68" s="6">
        <x:v>31.1324041037051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24.537</x:v>
      </x:c>
      <x:c r="R68" s="8">
        <x:v>170866.179763087</x:v>
      </x:c>
      <x:c r="S68" s="12">
        <x:v>315180.444866293</x:v>
      </x:c>
      <x:c r="T68" s="12">
        <x:v>33.95</x:v>
      </x:c>
      <x:c r="U68" s="12">
        <x:v>65</x:v>
      </x:c>
      <x:c r="V68" s="12">
        <x:f>NA()</x:f>
      </x:c>
    </x:row>
    <x:row r="69">
      <x:c r="A69">
        <x:v>684606</x:v>
      </x:c>
      <x:c r="B69" s="1">
        <x:v>43209.6969974537</x:v>
      </x:c>
      <x:c r="C69" s="6">
        <x:v>1.11164529666667</x:v>
      </x:c>
      <x:c r="D69" s="14" t="s">
        <x:v>77</x:v>
      </x:c>
      <x:c r="E69" s="15">
        <x:v>43194.5147534722</x:v>
      </x:c>
      <x:c r="F69" t="s">
        <x:v>82</x:v>
      </x:c>
      <x:c r="G69" s="6">
        <x:v>130.470186724916</x:v>
      </x:c>
      <x:c r="H69" t="s">
        <x:v>83</x:v>
      </x:c>
      <x:c r="I69" s="6">
        <x:v>31.1344504495082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24.531</x:v>
      </x:c>
      <x:c r="R69" s="8">
        <x:v>170852.802410121</x:v>
      </x:c>
      <x:c r="S69" s="12">
        <x:v>315171.334842414</x:v>
      </x:c>
      <x:c r="T69" s="12">
        <x:v>33.95</x:v>
      </x:c>
      <x:c r="U69" s="12">
        <x:v>65</x:v>
      </x:c>
      <x:c r="V69" s="12">
        <x:f>NA()</x:f>
      </x:c>
    </x:row>
    <x:row r="70">
      <x:c r="A70">
        <x:v>684618</x:v>
      </x:c>
      <x:c r="B70" s="1">
        <x:v>43209.6970085301</x:v>
      </x:c>
      <x:c r="C70" s="6">
        <x:v>1.12759617166667</x:v>
      </x:c>
      <x:c r="D70" s="14" t="s">
        <x:v>77</x:v>
      </x:c>
      <x:c r="E70" s="15">
        <x:v>43194.5147534722</x:v>
      </x:c>
      <x:c r="F70" t="s">
        <x:v>82</x:v>
      </x:c>
      <x:c r="G70" s="6">
        <x:v>130.464648342947</x:v>
      </x:c>
      <x:c r="H70" t="s">
        <x:v>83</x:v>
      </x:c>
      <x:c r="I70" s="6">
        <x:v>31.1280104831117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24.534</x:v>
      </x:c>
      <x:c r="R70" s="8">
        <x:v>170850.177871801</x:v>
      </x:c>
      <x:c r="S70" s="12">
        <x:v>315178.155587563</x:v>
      </x:c>
      <x:c r="T70" s="12">
        <x:v>33.95</x:v>
      </x:c>
      <x:c r="U70" s="12">
        <x:v>65</x:v>
      </x:c>
      <x:c r="V70" s="12">
        <x:f>NA()</x:f>
      </x:c>
    </x:row>
    <x:row r="71">
      <x:c r="A71">
        <x:v>684634</x:v>
      </x:c>
      <x:c r="B71" s="1">
        <x:v>43209.6970214931</x:v>
      </x:c>
      <x:c r="C71" s="6">
        <x:v>1.14623051666667</x:v>
      </x:c>
      <x:c r="D71" s="14" t="s">
        <x:v>77</x:v>
      </x:c>
      <x:c r="E71" s="15">
        <x:v>43194.5147534722</x:v>
      </x:c>
      <x:c r="F71" t="s">
        <x:v>82</x:v>
      </x:c>
      <x:c r="G71" s="6">
        <x:v>130.494798600506</x:v>
      </x:c>
      <x:c r="H71" t="s">
        <x:v>83</x:v>
      </x:c>
      <x:c r="I71" s="6">
        <x:v>31.125934047986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24.532</x:v>
      </x:c>
      <x:c r="R71" s="8">
        <x:v>170857.819497547</x:v>
      </x:c>
      <x:c r="S71" s="12">
        <x:v>315190.026728448</x:v>
      </x:c>
      <x:c r="T71" s="12">
        <x:v>33.95</x:v>
      </x:c>
      <x:c r="U71" s="12">
        <x:v>65</x:v>
      </x:c>
      <x:c r="V71" s="12">
        <x:f>NA()</x:f>
      </x:c>
    </x:row>
    <x:row r="72">
      <x:c r="A72">
        <x:v>684643</x:v>
      </x:c>
      <x:c r="B72" s="1">
        <x:v>43209.6970348727</x:v>
      </x:c>
      <x:c r="C72" s="6">
        <x:v>1.16551491833333</x:v>
      </x:c>
      <x:c r="D72" s="14" t="s">
        <x:v>77</x:v>
      </x:c>
      <x:c r="E72" s="15">
        <x:v>43194.5147534722</x:v>
      </x:c>
      <x:c r="F72" t="s">
        <x:v>82</x:v>
      </x:c>
      <x:c r="G72" s="6">
        <x:v>130.391282091719</x:v>
      </x:c>
      <x:c r="H72" t="s">
        <x:v>83</x:v>
      </x:c>
      <x:c r="I72" s="6">
        <x:v>31.1430872462925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24.535</x:v>
      </x:c>
      <x:c r="R72" s="8">
        <x:v>170848.302219121</x:v>
      </x:c>
      <x:c r="S72" s="12">
        <x:v>315188.028962025</x:v>
      </x:c>
      <x:c r="T72" s="12">
        <x:v>33.95</x:v>
      </x:c>
      <x:c r="U72" s="12">
        <x:v>65</x:v>
      </x:c>
      <x:c r="V72" s="12">
        <x:f>NA()</x:f>
      </x:c>
    </x:row>
    <x:row r="73">
      <x:c r="A73">
        <x:v>684647</x:v>
      </x:c>
      <x:c r="B73" s="1">
        <x:v>43209.6970435185</x:v>
      </x:c>
      <x:c r="C73" s="6">
        <x:v>1.17798229166667</x:v>
      </x:c>
      <x:c r="D73" s="14" t="s">
        <x:v>77</x:v>
      </x:c>
      <x:c r="E73" s="15">
        <x:v>43194.5147534722</x:v>
      </x:c>
      <x:c r="F73" t="s">
        <x:v>82</x:v>
      </x:c>
      <x:c r="G73" s="6">
        <x:v>130.373547120555</x:v>
      </x:c>
      <x:c r="H73" t="s">
        <x:v>83</x:v>
      </x:c>
      <x:c r="I73" s="6">
        <x:v>31.1499485501881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24.534</x:v>
      </x:c>
      <x:c r="R73" s="8">
        <x:v>170818.640149943</x:v>
      </x:c>
      <x:c r="S73" s="12">
        <x:v>315164.328831559</x:v>
      </x:c>
      <x:c r="T73" s="12">
        <x:v>33.95</x:v>
      </x:c>
      <x:c r="U73" s="12">
        <x:v>65</x:v>
      </x:c>
      <x:c r="V73" s="12">
        <x:f>NA()</x:f>
      </x:c>
    </x:row>
    <x:row r="74">
      <x:c r="A74">
        <x:v>684663</x:v>
      </x:c>
      <x:c r="B74" s="1">
        <x:v>43209.6970544792</x:v>
      </x:c>
      <x:c r="C74" s="6">
        <x:v>1.19373318</x:v>
      </x:c>
      <x:c r="D74" s="14" t="s">
        <x:v>77</x:v>
      </x:c>
      <x:c r="E74" s="15">
        <x:v>43194.5147534722</x:v>
      </x:c>
      <x:c r="F74" t="s">
        <x:v>82</x:v>
      </x:c>
      <x:c r="G74" s="6">
        <x:v>130.402297359841</x:v>
      </x:c>
      <x:c r="H74" t="s">
        <x:v>83</x:v>
      </x:c>
      <x:c r="I74" s="6">
        <x:v>31.1456150934623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24.533</x:v>
      </x:c>
      <x:c r="R74" s="8">
        <x:v>170824.034576044</x:v>
      </x:c>
      <x:c r="S74" s="12">
        <x:v>315166.170536</x:v>
      </x:c>
      <x:c r="T74" s="12">
        <x:v>33.95</x:v>
      </x:c>
      <x:c r="U74" s="12">
        <x:v>65</x:v>
      </x:c>
      <x:c r="V74" s="12">
        <x:f>NA()</x:f>
      </x:c>
    </x:row>
    <x:row r="75">
      <x:c r="A75">
        <x:v>684672</x:v>
      </x:c>
      <x:c r="B75" s="1">
        <x:v>43209.6970675116</x:v>
      </x:c>
      <x:c r="C75" s="6">
        <x:v>1.21251756833333</x:v>
      </x:c>
      <x:c r="D75" s="14" t="s">
        <x:v>77</x:v>
      </x:c>
      <x:c r="E75" s="15">
        <x:v>43194.5147534722</x:v>
      </x:c>
      <x:c r="F75" t="s">
        <x:v>82</x:v>
      </x:c>
      <x:c r="G75" s="6">
        <x:v>130.403306102061</x:v>
      </x:c>
      <x:c r="H75" t="s">
        <x:v>83</x:v>
      </x:c>
      <x:c r="I75" s="6">
        <x:v>31.1479623818268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24.532</x:v>
      </x:c>
      <x:c r="R75" s="8">
        <x:v>170819.697370448</x:v>
      </x:c>
      <x:c r="S75" s="12">
        <x:v>315175.227191653</x:v>
      </x:c>
      <x:c r="T75" s="12">
        <x:v>33.95</x:v>
      </x:c>
      <x:c r="U75" s="12">
        <x:v>65</x:v>
      </x:c>
      <x:c r="V75" s="12">
        <x:f>NA()</x:f>
      </x:c>
    </x:row>
    <x:row r="76">
      <x:c r="A76">
        <x:v>684683</x:v>
      </x:c>
      <x:c r="B76" s="1">
        <x:v>43209.6970789005</x:v>
      </x:c>
      <x:c r="C76" s="6">
        <x:v>1.22890181166667</x:v>
      </x:c>
      <x:c r="D76" s="14" t="s">
        <x:v>77</x:v>
      </x:c>
      <x:c r="E76" s="15">
        <x:v>43194.5147534722</x:v>
      </x:c>
      <x:c r="F76" t="s">
        <x:v>82</x:v>
      </x:c>
      <x:c r="G76" s="6">
        <x:v>130.375054312104</x:v>
      </x:c>
      <x:c r="H76" t="s">
        <x:v>83</x:v>
      </x:c>
      <x:c r="I76" s="6">
        <x:v>31.1521754676287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24.533</x:v>
      </x:c>
      <x:c r="R76" s="8">
        <x:v>170821.56810336</x:v>
      </x:c>
      <x:c r="S76" s="12">
        <x:v>315159.162376462</x:v>
      </x:c>
      <x:c r="T76" s="12">
        <x:v>33.95</x:v>
      </x:c>
      <x:c r="U76" s="12">
        <x:v>65</x:v>
      </x:c>
      <x:c r="V76" s="12">
        <x:f>NA()</x:f>
      </x:c>
    </x:row>
    <x:row r="77">
      <x:c r="A77">
        <x:v>684687</x:v>
      </x:c>
      <x:c r="B77" s="1">
        <x:v>43209.6970896643</x:v>
      </x:c>
      <x:c r="C77" s="6">
        <x:v>1.244386035</x:v>
      </x:c>
      <x:c r="D77" s="14" t="s">
        <x:v>77</x:v>
      </x:c>
      <x:c r="E77" s="15">
        <x:v>43194.5147534722</x:v>
      </x:c>
      <x:c r="F77" t="s">
        <x:v>82</x:v>
      </x:c>
      <x:c r="G77" s="6">
        <x:v>130.454549996891</x:v>
      </x:c>
      <x:c r="H77" t="s">
        <x:v>83</x:v>
      </x:c>
      <x:c r="I77" s="6">
        <x:v>31.1356240895775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24.532</x:v>
      </x:c>
      <x:c r="R77" s="8">
        <x:v>170807.003297101</x:v>
      </x:c>
      <x:c r="S77" s="12">
        <x:v>315153.54659683</x:v>
      </x:c>
      <x:c r="T77" s="12">
        <x:v>33.95</x:v>
      </x:c>
      <x:c r="U77" s="12">
        <x:v>65</x:v>
      </x:c>
      <x:c r="V77" s="12">
        <x:f>NA()</x:f>
      </x:c>
    </x:row>
    <x:row r="78">
      <x:c r="A78">
        <x:v>684697</x:v>
      </x:c>
      <x:c r="B78" s="1">
        <x:v>43209.6971013889</x:v>
      </x:c>
      <x:c r="C78" s="6">
        <x:v>1.26130362166667</x:v>
      </x:c>
      <x:c r="D78" s="14" t="s">
        <x:v>77</x:v>
      </x:c>
      <x:c r="E78" s="15">
        <x:v>43194.5147534722</x:v>
      </x:c>
      <x:c r="F78" t="s">
        <x:v>82</x:v>
      </x:c>
      <x:c r="G78" s="6">
        <x:v>130.420782880046</x:v>
      </x:c>
      <x:c r="H78" t="s">
        <x:v>83</x:v>
      </x:c>
      <x:c r="I78" s="6">
        <x:v>31.1385732382296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24.534</x:v>
      </x:c>
      <x:c r="R78" s="8">
        <x:v>170820.586666672</x:v>
      </x:c>
      <x:c r="S78" s="12">
        <x:v>315158.474738111</x:v>
      </x:c>
      <x:c r="T78" s="12">
        <x:v>33.95</x:v>
      </x:c>
      <x:c r="U78" s="12">
        <x:v>65</x:v>
      </x:c>
      <x:c r="V78" s="12">
        <x:f>NA()</x:f>
      </x:c>
    </x:row>
    <x:row r="79">
      <x:c r="A79">
        <x:v>684708</x:v>
      </x:c>
      <x:c r="B79" s="1">
        <x:v>43209.6971123032</x:v>
      </x:c>
      <x:c r="C79" s="6">
        <x:v>1.27700452333333</x:v>
      </x:c>
      <x:c r="D79" s="14" t="s">
        <x:v>77</x:v>
      </x:c>
      <x:c r="E79" s="15">
        <x:v>43194.5147534722</x:v>
      </x:c>
      <x:c r="F79" t="s">
        <x:v>82</x:v>
      </x:c>
      <x:c r="G79" s="6">
        <x:v>130.470686734561</x:v>
      </x:c>
      <x:c r="H79" t="s">
        <x:v>83</x:v>
      </x:c>
      <x:c r="I79" s="6">
        <x:v>31.1343300761914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24.531</x:v>
      </x:c>
      <x:c r="R79" s="8">
        <x:v>170812.43316109</x:v>
      </x:c>
      <x:c r="S79" s="12">
        <x:v>315158.497842232</x:v>
      </x:c>
      <x:c r="T79" s="12">
        <x:v>33.95</x:v>
      </x:c>
      <x:c r="U79" s="12">
        <x:v>65</x:v>
      </x:c>
      <x:c r="V79" s="12">
        <x:f>NA()</x:f>
      </x:c>
    </x:row>
    <x:row r="80">
      <x:c r="A80">
        <x:v>684719</x:v>
      </x:c>
      <x:c r="B80" s="1">
        <x:v>43209.6971243056</x:v>
      </x:c>
      <x:c r="C80" s="6">
        <x:v>1.29428884333333</x:v>
      </x:c>
      <x:c r="D80" s="14" t="s">
        <x:v>77</x:v>
      </x:c>
      <x:c r="E80" s="15">
        <x:v>43194.5147534722</x:v>
      </x:c>
      <x:c r="F80" t="s">
        <x:v>82</x:v>
      </x:c>
      <x:c r="G80" s="6">
        <x:v>130.421437998959</x:v>
      </x:c>
      <x:c r="H80" t="s">
        <x:v>83</x:v>
      </x:c>
      <x:c r="I80" s="6">
        <x:v>31.1461868686815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24.531</x:v>
      </x:c>
      <x:c r="R80" s="8">
        <x:v>170807.485019691</x:v>
      </x:c>
      <x:c r="S80" s="12">
        <x:v>315154.564552303</x:v>
      </x:c>
      <x:c r="T80" s="12">
        <x:v>33.95</x:v>
      </x:c>
      <x:c r="U80" s="12">
        <x:v>65</x:v>
      </x:c>
      <x:c r="V80" s="12">
        <x:f>NA()</x:f>
      </x:c>
    </x:row>
    <x:row r="81">
      <x:c r="A81">
        <x:v>684727</x:v>
      </x:c>
      <x:c r="B81" s="1">
        <x:v>43209.6971356481</x:v>
      </x:c>
      <x:c r="C81" s="6">
        <x:v>1.310656405</x:v>
      </x:c>
      <x:c r="D81" s="14" t="s">
        <x:v>77</x:v>
      </x:c>
      <x:c r="E81" s="15">
        <x:v>43194.5147534722</x:v>
      </x:c>
      <x:c r="F81" t="s">
        <x:v>82</x:v>
      </x:c>
      <x:c r="G81" s="6">
        <x:v>130.416188397317</x:v>
      </x:c>
      <x:c r="H81" t="s">
        <x:v>83</x:v>
      </x:c>
      <x:c r="I81" s="6">
        <x:v>31.1474507931966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24.531</x:v>
      </x:c>
      <x:c r="R81" s="8">
        <x:v>170801.256791049</x:v>
      </x:c>
      <x:c r="S81" s="12">
        <x:v>315148.397382996</x:v>
      </x:c>
      <x:c r="T81" s="12">
        <x:v>33.95</x:v>
      </x:c>
      <x:c r="U81" s="12">
        <x:v>65</x:v>
      </x:c>
      <x:c r="V81" s="12">
        <x:f>NA()</x:f>
      </x:c>
    </x:row>
    <x:row r="82">
      <x:c r="A82">
        <x:v>684737</x:v>
      </x:c>
      <x:c r="B82" s="1">
        <x:v>43209.6971472222</x:v>
      </x:c>
      <x:c r="C82" s="6">
        <x:v>1.32729063166667</x:v>
      </x:c>
      <x:c r="D82" s="14" t="s">
        <x:v>77</x:v>
      </x:c>
      <x:c r="E82" s="15">
        <x:v>43194.5147534722</x:v>
      </x:c>
      <x:c r="F82" t="s">
        <x:v>82</x:v>
      </x:c>
      <x:c r="G82" s="6">
        <x:v>130.459844677932</x:v>
      </x:c>
      <x:c r="H82" t="s">
        <x:v>83</x:v>
      </x:c>
      <x:c r="I82" s="6">
        <x:v>31.1447122906829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24.528</x:v>
      </x:c>
      <x:c r="R82" s="8">
        <x:v>170797.772005624</x:v>
      </x:c>
      <x:c r="S82" s="12">
        <x:v>315156.996568637</x:v>
      </x:c>
      <x:c r="T82" s="12">
        <x:v>33.95</x:v>
      </x:c>
      <x:c r="U82" s="12">
        <x:v>65</x:v>
      </x:c>
      <x:c r="V82" s="12">
        <x:f>NA()</x:f>
      </x:c>
    </x:row>
    <x:row r="83">
      <x:c r="A83">
        <x:v>684745</x:v>
      </x:c>
      <x:c r="B83" s="1">
        <x:v>43209.6971608449</x:v>
      </x:c>
      <x:c r="C83" s="6">
        <x:v>1.34689173333333</x:v>
      </x:c>
      <x:c r="D83" s="14" t="s">
        <x:v>77</x:v>
      </x:c>
      <x:c r="E83" s="15">
        <x:v>43194.5147534722</x:v>
      </x:c>
      <x:c r="F83" t="s">
        <x:v>82</x:v>
      </x:c>
      <x:c r="G83" s="6">
        <x:v>130.483724629057</x:v>
      </x:c>
      <x:c r="H83" t="s">
        <x:v>83</x:v>
      </x:c>
      <x:c r="I83" s="6">
        <x:v>31.1389644520204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24.528</x:v>
      </x:c>
      <x:c r="R83" s="8">
        <x:v>170815.776587426</x:v>
      </x:c>
      <x:c r="S83" s="12">
        <x:v>315197.606907491</x:v>
      </x:c>
      <x:c r="T83" s="12">
        <x:v>33.95</x:v>
      </x:c>
      <x:c r="U83" s="12">
        <x:v>65</x:v>
      </x:c>
      <x:c r="V83" s="12">
        <x:f>NA()</x:f>
      </x:c>
    </x:row>
    <x:row r="84">
      <x:c r="A84">
        <x:v>684760</x:v>
      </x:c>
      <x:c r="B84" s="1">
        <x:v>43209.6971721065</x:v>
      </x:c>
      <x:c r="C84" s="6">
        <x:v>1.36312600333333</x:v>
      </x:c>
      <x:c r="D84" s="14" t="s">
        <x:v>77</x:v>
      </x:c>
      <x:c r="E84" s="15">
        <x:v>43194.5147534722</x:v>
      </x:c>
      <x:c r="F84" t="s">
        <x:v>82</x:v>
      </x:c>
      <x:c r="G84" s="6">
        <x:v>130.449958016315</x:v>
      </x:c>
      <x:c r="H84" t="s">
        <x:v>83</x:v>
      </x:c>
      <x:c r="I84" s="6">
        <x:v>31.1445016367356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24.529</x:v>
      </x:c>
      <x:c r="R84" s="8">
        <x:v>170787.981191383</x:v>
      </x:c>
      <x:c r="S84" s="12">
        <x:v>315168.472488515</x:v>
      </x:c>
      <x:c r="T84" s="12">
        <x:v>33.95</x:v>
      </x:c>
      <x:c r="U84" s="12">
        <x:v>65</x:v>
      </x:c>
      <x:c r="V84" s="12">
        <x:f>NA()</x:f>
      </x:c>
    </x:row>
    <x:row r="85">
      <x:c r="A85">
        <x:v>684769</x:v>
      </x:c>
      <x:c r="B85" s="1">
        <x:v>43209.6971857639</x:v>
      </x:c>
      <x:c r="C85" s="6">
        <x:v>1.38277706833333</x:v>
      </x:c>
      <x:c r="D85" s="14" t="s">
        <x:v>77</x:v>
      </x:c>
      <x:c r="E85" s="15">
        <x:v>43194.5147534722</x:v>
      </x:c>
      <x:c r="F85" t="s">
        <x:v>82</x:v>
      </x:c>
      <x:c r="G85" s="6">
        <x:v>130.494227139331</x:v>
      </x:c>
      <x:c r="H85" t="s">
        <x:v>83</x:v>
      </x:c>
      <x:c r="I85" s="6">
        <x:v>31.1364366098651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24.528</x:v>
      </x:c>
      <x:c r="R85" s="8">
        <x:v>170790.700701854</x:v>
      </x:c>
      <x:c r="S85" s="12">
        <x:v>315165.552704555</x:v>
      </x:c>
      <x:c r="T85" s="12">
        <x:v>33.95</x:v>
      </x:c>
      <x:c r="U85" s="12">
        <x:v>65</x:v>
      </x:c>
      <x:c r="V85" s="12">
        <x:f>NA()</x:f>
      </x:c>
    </x:row>
    <x:row r="86">
      <x:c r="A86">
        <x:v>684778</x:v>
      </x:c>
      <x:c r="B86" s="1">
        <x:v>43209.6971951736</x:v>
      </x:c>
      <x:c r="C86" s="6">
        <x:v>1.39636118666667</x:v>
      </x:c>
      <x:c r="D86" s="14" t="s">
        <x:v>77</x:v>
      </x:c>
      <x:c r="E86" s="15">
        <x:v>43194.5147534722</x:v>
      </x:c>
      <x:c r="F86" t="s">
        <x:v>82</x:v>
      </x:c>
      <x:c r="G86" s="6">
        <x:v>130.478336745119</x:v>
      </x:c>
      <x:c r="H86" t="s">
        <x:v>83</x:v>
      </x:c>
      <x:c r="I86" s="6">
        <x:v>31.1376704373461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24.529</x:v>
      </x:c>
      <x:c r="R86" s="8">
        <x:v>170784.627681638</x:v>
      </x:c>
      <x:c r="S86" s="12">
        <x:v>315157.139476441</x:v>
      </x:c>
      <x:c r="T86" s="12">
        <x:v>33.95</x:v>
      </x:c>
      <x:c r="U86" s="12">
        <x:v>65</x:v>
      </x:c>
      <x:c r="V86" s="12">
        <x:f>NA()</x:f>
      </x:c>
    </x:row>
    <x:row r="87">
      <x:c r="A87">
        <x:v>684789</x:v>
      </x:c>
      <x:c r="B87" s="1">
        <x:v>43209.6972102199</x:v>
      </x:c>
      <x:c r="C87" s="6">
        <x:v>1.417995675</x:v>
      </x:c>
      <x:c r="D87" s="14" t="s">
        <x:v>77</x:v>
      </x:c>
      <x:c r="E87" s="15">
        <x:v>43194.5147534722</x:v>
      </x:c>
      <x:c r="F87" t="s">
        <x:v>82</x:v>
      </x:c>
      <x:c r="G87" s="6">
        <x:v>130.480837144826</x:v>
      </x:c>
      <x:c r="H87" t="s">
        <x:v>83</x:v>
      </x:c>
      <x:c r="I87" s="6">
        <x:v>31.137068570225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24.529</x:v>
      </x:c>
      <x:c r="R87" s="8">
        <x:v>170792.363859207</x:v>
      </x:c>
      <x:c r="S87" s="12">
        <x:v>315169.392962466</x:v>
      </x:c>
      <x:c r="T87" s="12">
        <x:v>33.95</x:v>
      </x:c>
      <x:c r="U87" s="12">
        <x:v>65</x:v>
      </x:c>
      <x:c r="V87" s="12">
        <x:f>NA()</x:f>
      </x:c>
    </x:row>
    <x:row r="88">
      <x:c r="A88">
        <x:v>684804</x:v>
      </x:c>
      <x:c r="B88" s="1">
        <x:v>43209.6972211806</x:v>
      </x:c>
      <x:c r="C88" s="6">
        <x:v>1.43381328</x:v>
      </x:c>
      <x:c r="D88" s="14" t="s">
        <x:v>77</x:v>
      </x:c>
      <x:c r="E88" s="15">
        <x:v>43194.5147534722</x:v>
      </x:c>
      <x:c r="F88" t="s">
        <x:v>82</x:v>
      </x:c>
      <x:c r="G88" s="6">
        <x:v>130.517108313059</x:v>
      </x:c>
      <x:c r="H88" t="s">
        <x:v>83</x:v>
      </x:c>
      <x:c r="I88" s="6">
        <x:v>31.1309295317683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24.528</x:v>
      </x:c>
      <x:c r="R88" s="8">
        <x:v>170776.04942152</x:v>
      </x:c>
      <x:c r="S88" s="12">
        <x:v>315158.925291708</x:v>
      </x:c>
      <x:c r="T88" s="12">
        <x:v>33.95</x:v>
      </x:c>
      <x:c r="U88" s="12">
        <x:v>65</x:v>
      </x:c>
      <x:c r="V88" s="12">
        <x:f>NA()</x:f>
      </x:c>
    </x:row>
    <x:row r="89">
      <x:c r="A89">
        <x:v>684807</x:v>
      </x:c>
      <x:c r="B89" s="1">
        <x:v>43209.6972285532</x:v>
      </x:c>
      <x:c r="C89" s="6">
        <x:v>1.44443048833333</x:v>
      </x:c>
      <x:c r="D89" s="14" t="s">
        <x:v>77</x:v>
      </x:c>
      <x:c r="E89" s="15">
        <x:v>43194.5147534722</x:v>
      </x:c>
      <x:c r="F89" t="s">
        <x:v>82</x:v>
      </x:c>
      <x:c r="G89" s="6">
        <x:v>130.543911050998</x:v>
      </x:c>
      <x:c r="H89" t="s">
        <x:v>83</x:v>
      </x:c>
      <x:c r="I89" s="6">
        <x:v>31.1322536371513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24.525</x:v>
      </x:c>
      <x:c r="R89" s="8">
        <x:v>170746.3224236</x:v>
      </x:c>
      <x:c r="S89" s="12">
        <x:v>315129.88055347</x:v>
      </x:c>
      <x:c r="T89" s="12">
        <x:v>33.95</x:v>
      </x:c>
      <x:c r="U89" s="12">
        <x:v>65</x:v>
      </x:c>
      <x:c r="V89" s="12">
        <x:f>NA()</x:f>
      </x:c>
    </x:row>
    <x:row r="90">
      <x:c r="A90">
        <x:v>684818</x:v>
      </x:c>
      <x:c r="B90" s="1">
        <x:v>43209.6972398495</x:v>
      </x:c>
      <x:c r="C90" s="6">
        <x:v>1.460681405</x:v>
      </x:c>
      <x:c r="D90" s="14" t="s">
        <x:v>77</x:v>
      </x:c>
      <x:c r="E90" s="15">
        <x:v>43194.5147534722</x:v>
      </x:c>
      <x:c r="F90" t="s">
        <x:v>82</x:v>
      </x:c>
      <x:c r="G90" s="6">
        <x:v>130.505966802693</x:v>
      </x:c>
      <x:c r="H90" t="s">
        <x:v>83</x:v>
      </x:c>
      <x:c r="I90" s="6">
        <x:v>31.1310198116644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24.529</x:v>
      </x:c>
      <x:c r="R90" s="8">
        <x:v>170750.923354516</x:v>
      </x:c>
      <x:c r="S90" s="12">
        <x:v>315135.17834473</x:v>
      </x:c>
      <x:c r="T90" s="12">
        <x:v>33.95</x:v>
      </x:c>
      <x:c r="U90" s="12">
        <x:v>65</x:v>
      </x:c>
      <x:c r="V90" s="12">
        <x:f>NA()</x:f>
      </x:c>
    </x:row>
    <x:row r="91">
      <x:c r="A91">
        <x:v>684828</x:v>
      </x:c>
      <x:c r="B91" s="1">
        <x:v>43209.6972517014</x:v>
      </x:c>
      <x:c r="C91" s="6">
        <x:v>1.47773237666667</x:v>
      </x:c>
      <x:c r="D91" s="14" t="s">
        <x:v>77</x:v>
      </x:c>
      <x:c r="E91" s="15">
        <x:v>43194.5147534722</x:v>
      </x:c>
      <x:c r="F91" t="s">
        <x:v>82</x:v>
      </x:c>
      <x:c r="G91" s="6">
        <x:v>130.531305103972</x:v>
      </x:c>
      <x:c r="H91" t="s">
        <x:v>83</x:v>
      </x:c>
      <x:c r="I91" s="6">
        <x:v>31.1404691208754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24.523</x:v>
      </x:c>
      <x:c r="R91" s="8">
        <x:v>170763.996310993</x:v>
      </x:c>
      <x:c r="S91" s="12">
        <x:v>315152.203112377</x:v>
      </x:c>
      <x:c r="T91" s="12">
        <x:v>33.95</x:v>
      </x:c>
      <x:c r="U91" s="12">
        <x:v>65</x:v>
      </x:c>
      <x:c r="V91" s="12">
        <x:f>NA()</x:f>
      </x:c>
    </x:row>
    <x:row r="92">
      <x:c r="A92">
        <x:v>684843</x:v>
      </x:c>
      <x:c r="B92" s="1">
        <x:v>43209.697263044</x:v>
      </x:c>
      <x:c r="C92" s="6">
        <x:v>1.49404997333333</x:v>
      </x:c>
      <x:c r="D92" s="14" t="s">
        <x:v>77</x:v>
      </x:c>
      <x:c r="E92" s="15">
        <x:v>43194.5147534722</x:v>
      </x:c>
      <x:c r="F92" t="s">
        <x:v>82</x:v>
      </x:c>
      <x:c r="G92" s="6">
        <x:v>130.458872997627</x:v>
      </x:c>
      <x:c r="H92" t="s">
        <x:v>83</x:v>
      </x:c>
      <x:c r="I92" s="6">
        <x:v>31.1527171504731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24.525</x:v>
      </x:c>
      <x:c r="R92" s="8">
        <x:v>170751.64576552</x:v>
      </x:c>
      <x:c r="S92" s="12">
        <x:v>315155.432333571</x:v>
      </x:c>
      <x:c r="T92" s="12">
        <x:v>33.95</x:v>
      </x:c>
      <x:c r="U92" s="12">
        <x:v>65</x:v>
      </x:c>
      <x:c r="V92" s="12">
        <x:f>NA()</x:f>
      </x:c>
    </x:row>
    <x:row r="93">
      <x:c r="A93">
        <x:v>684845</x:v>
      </x:c>
      <x:c r="B93" s="1">
        <x:v>43209.6972745023</x:v>
      </x:c>
      <x:c r="C93" s="6">
        <x:v>1.51058416666667</x:v>
      </x:c>
      <x:c r="D93" s="14" t="s">
        <x:v>77</x:v>
      </x:c>
      <x:c r="E93" s="15">
        <x:v>43194.5147534722</x:v>
      </x:c>
      <x:c r="F93" t="s">
        <x:v>82</x:v>
      </x:c>
      <x:c r="G93" s="6">
        <x:v>130.473722427407</x:v>
      </x:c>
      <x:c r="H93" t="s">
        <x:v>83</x:v>
      </x:c>
      <x:c r="I93" s="6">
        <x:v>31.1413719225125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24.528</x:v>
      </x:c>
      <x:c r="R93" s="8">
        <x:v>170752.354787697</x:v>
      </x:c>
      <x:c r="S93" s="12">
        <x:v>315126.873196351</x:v>
      </x:c>
      <x:c r="T93" s="12">
        <x:v>33.95</x:v>
      </x:c>
      <x:c r="U93" s="12">
        <x:v>65</x:v>
      </x:c>
      <x:c r="V93" s="12">
        <x:f>NA()</x:f>
      </x:c>
    </x:row>
    <x:row r="94">
      <x:c r="A94">
        <x:v>684856</x:v>
      </x:c>
      <x:c r="B94" s="1">
        <x:v>43209.6972863773</x:v>
      </x:c>
      <x:c r="C94" s="6">
        <x:v>1.527701785</x:v>
      </x:c>
      <x:c r="D94" s="14" t="s">
        <x:v>77</x:v>
      </x:c>
      <x:c r="E94" s="15">
        <x:v>43194.5147534722</x:v>
      </x:c>
      <x:c r="F94" t="s">
        <x:v>82</x:v>
      </x:c>
      <x:c r="G94" s="6">
        <x:v>130.491113353977</x:v>
      </x:c>
      <x:c r="H94" t="s">
        <x:v>83</x:v>
      </x:c>
      <x:c r="I94" s="6">
        <x:v>31.1397769731184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24.527</x:v>
      </x:c>
      <x:c r="R94" s="8">
        <x:v>170743.955755258</x:v>
      </x:c>
      <x:c r="S94" s="12">
        <x:v>315120.380935087</x:v>
      </x:c>
      <x:c r="T94" s="12">
        <x:v>33.95</x:v>
      </x:c>
      <x:c r="U94" s="12">
        <x:v>65</x:v>
      </x:c>
      <x:c r="V94" s="12">
        <x:f>NA()</x:f>
      </x:c>
    </x:row>
    <x:row r="95">
      <x:c r="A95">
        <x:v>684869</x:v>
      </x:c>
      <x:c r="B95" s="1">
        <x:v>43209.6972983449</x:v>
      </x:c>
      <x:c r="C95" s="6">
        <x:v>1.54490275333333</x:v>
      </x:c>
      <x:c r="D95" s="14" t="s">
        <x:v>77</x:v>
      </x:c>
      <x:c r="E95" s="15">
        <x:v>43194.5147534722</x:v>
      </x:c>
      <x:c r="F95" t="s">
        <x:v>82</x:v>
      </x:c>
      <x:c r="G95" s="6">
        <x:v>130.467616741497</x:v>
      </x:c>
      <x:c r="H95" t="s">
        <x:v>83</x:v>
      </x:c>
      <x:c r="I95" s="6">
        <x:v>31.1480225687301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24.526</x:v>
      </x:c>
      <x:c r="R95" s="8">
        <x:v>170745.083786926</x:v>
      </x:c>
      <x:c r="S95" s="12">
        <x:v>315151.579200912</x:v>
      </x:c>
      <x:c r="T95" s="12">
        <x:v>33.95</x:v>
      </x:c>
      <x:c r="U95" s="12">
        <x:v>65</x:v>
      </x:c>
      <x:c r="V95" s="12">
        <x:f>NA()</x:f>
      </x:c>
    </x:row>
    <x:row r="96">
      <x:c r="A96">
        <x:v>684883</x:v>
      </x:c>
      <x:c r="B96" s="1">
        <x:v>43209.6973108449</x:v>
      </x:c>
      <x:c r="C96" s="6">
        <x:v>1.562937085</x:v>
      </x:c>
      <x:c r="D96" s="14" t="s">
        <x:v>77</x:v>
      </x:c>
      <x:c r="E96" s="15">
        <x:v>43194.5147534722</x:v>
      </x:c>
      <x:c r="F96" t="s">
        <x:v>82</x:v>
      </x:c>
      <x:c r="G96" s="6">
        <x:v>130.495898750263</x:v>
      </x:c>
      <x:c r="H96" t="s">
        <x:v>83</x:v>
      </x:c>
      <x:c r="I96" s="6">
        <x:v>31.1463975227343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24.524</x:v>
      </x:c>
      <x:c r="R96" s="8">
        <x:v>170740.060673658</x:v>
      </x:c>
      <x:c r="S96" s="12">
        <x:v>315146.944921257</x:v>
      </x:c>
      <x:c r="T96" s="12">
        <x:v>33.95</x:v>
      </x:c>
      <x:c r="U96" s="12">
        <x:v>65</x:v>
      </x:c>
      <x:c r="V96" s="12">
        <x:f>NA()</x:f>
      </x:c>
    </x:row>
    <x:row r="97">
      <x:c r="A97">
        <x:v>684888</x:v>
      </x:c>
      <x:c r="B97" s="1">
        <x:v>43209.6973210648</x:v>
      </x:c>
      <x:c r="C97" s="6">
        <x:v>1.577637935</x:v>
      </x:c>
      <x:c r="D97" s="14" t="s">
        <x:v>77</x:v>
      </x:c>
      <x:c r="E97" s="15">
        <x:v>43194.5147534722</x:v>
      </x:c>
      <x:c r="F97" t="s">
        <x:v>82</x:v>
      </x:c>
      <x:c r="G97" s="6">
        <x:v>130.475879543509</x:v>
      </x:c>
      <x:c r="H97" t="s">
        <x:v>83</x:v>
      </x:c>
      <x:c r="I97" s="6">
        <x:v>31.1486244378166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24.525</x:v>
      </x:c>
      <x:c r="R97" s="8">
        <x:v>170729.541348953</x:v>
      </x:c>
      <x:c r="S97" s="12">
        <x:v>315126.688025854</x:v>
      </x:c>
      <x:c r="T97" s="12">
        <x:v>33.95</x:v>
      </x:c>
      <x:c r="U97" s="12">
        <x:v>65</x:v>
      </x:c>
      <x:c r="V97" s="12">
        <x:f>NA()</x:f>
      </x:c>
    </x:row>
    <x:row r="98">
      <x:c r="A98">
        <x:v>684902</x:v>
      </x:c>
      <x:c r="B98" s="1">
        <x:v>43209.6973323264</x:v>
      </x:c>
      <x:c r="C98" s="6">
        <x:v>1.59385553333333</x:v>
      </x:c>
      <x:c r="D98" s="14" t="s">
        <x:v>77</x:v>
      </x:c>
      <x:c r="E98" s="15">
        <x:v>43194.5147534722</x:v>
      </x:c>
      <x:c r="F98" t="s">
        <x:v>82</x:v>
      </x:c>
      <x:c r="G98" s="6">
        <x:v>130.536820966939</x:v>
      </x:c>
      <x:c r="H98" t="s">
        <x:v>83</x:v>
      </x:c>
      <x:c r="I98" s="6">
        <x:v>31.141733043235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24.522</x:v>
      </x:c>
      <x:c r="R98" s="8">
        <x:v>170733.281775985</x:v>
      </x:c>
      <x:c r="S98" s="12">
        <x:v>315131.901566245</x:v>
      </x:c>
      <x:c r="T98" s="12">
        <x:v>33.95</x:v>
      </x:c>
      <x:c r="U98" s="12">
        <x:v>65</x:v>
      </x:c>
      <x:c r="V98" s="12">
        <x:f>NA()</x:f>
      </x:c>
    </x:row>
    <x:row r="99">
      <x:c r="A99">
        <x:v>684906</x:v>
      </x:c>
      <x:c r="B99" s="1">
        <x:v>43209.6973439468</x:v>
      </x:c>
      <x:c r="C99" s="6">
        <x:v>1.610573065</x:v>
      </x:c>
      <x:c r="D99" s="14" t="s">
        <x:v>77</x:v>
      </x:c>
      <x:c r="E99" s="15">
        <x:v>43194.5147534722</x:v>
      </x:c>
      <x:c r="F99" t="s">
        <x:v>82</x:v>
      </x:c>
      <x:c r="G99" s="6">
        <x:v>130.523925532827</x:v>
      </x:c>
      <x:c r="H99" t="s">
        <x:v>83</x:v>
      </x:c>
      <x:c r="I99" s="6">
        <x:v>31.1422446309921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24.523</x:v>
      </x:c>
      <x:c r="R99" s="8">
        <x:v>170735.318582885</x:v>
      </x:c>
      <x:c r="S99" s="12">
        <x:v>315131.053186398</x:v>
      </x:c>
      <x:c r="T99" s="12">
        <x:v>33.95</x:v>
      </x:c>
      <x:c r="U99" s="12">
        <x:v>65</x:v>
      </x:c>
      <x:c r="V99" s="12">
        <x:f>NA()</x:f>
      </x:c>
    </x:row>
    <x:row r="100">
      <x:c r="A100">
        <x:v>684915</x:v>
      </x:c>
      <x:c r="B100" s="1">
        <x:v>43209.697355706</x:v>
      </x:c>
      <x:c r="C100" s="6">
        <x:v>1.62750739166667</x:v>
      </x:c>
      <x:c r="D100" s="14" t="s">
        <x:v>77</x:v>
      </x:c>
      <x:c r="E100" s="15">
        <x:v>43194.5147534722</x:v>
      </x:c>
      <x:c r="F100" t="s">
        <x:v>82</x:v>
      </x:c>
      <x:c r="G100" s="6">
        <x:v>130.482621801677</x:v>
      </x:c>
      <x:c r="H100" t="s">
        <x:v>83</x:v>
      </x:c>
      <x:c r="I100" s="6">
        <x:v>31.1444113564771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24.526</x:v>
      </x:c>
      <x:c r="R100" s="8">
        <x:v>170724.641975496</x:v>
      </x:c>
      <x:c r="S100" s="12">
        <x:v>315138.406333583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684926</x:v>
      </x:c>
      <x:c r="B101" s="1">
        <x:v>43209.6973670949</x:v>
      </x:c>
      <x:c r="C101" s="6">
        <x:v>1.64392495166667</x:v>
      </x:c>
      <x:c r="D101" s="14" t="s">
        <x:v>77</x:v>
      </x:c>
      <x:c r="E101" s="15">
        <x:v>43194.5147534722</x:v>
      </x:c>
      <x:c r="F101" t="s">
        <x:v>82</x:v>
      </x:c>
      <x:c r="G101" s="6">
        <x:v>130.509769173293</x:v>
      </x:c>
      <x:c r="H101" t="s">
        <x:v>83</x:v>
      </x:c>
      <x:c r="I101" s="6">
        <x:v>31.1404691208754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24.525</x:v>
      </x:c>
      <x:c r="R101" s="8">
        <x:v>170741.816879197</x:v>
      </x:c>
      <x:c r="S101" s="12">
        <x:v>315148.137604456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684942</x:v>
      </x:c>
      <x:c r="B102" s="1">
        <x:v>43209.6973793171</x:v>
      </x:c>
      <x:c r="C102" s="6">
        <x:v>1.66150931333333</x:v>
      </x:c>
      <x:c r="D102" s="14" t="s">
        <x:v>77</x:v>
      </x:c>
      <x:c r="E102" s="15">
        <x:v>43194.5147534722</x:v>
      </x:c>
      <x:c r="F102" t="s">
        <x:v>82</x:v>
      </x:c>
      <x:c r="G102" s="6">
        <x:v>130.476504794297</x:v>
      </x:c>
      <x:c r="H102" t="s">
        <x:v>83</x:v>
      </x:c>
      <x:c r="I102" s="6">
        <x:v>31.1484739705347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24.525</x:v>
      </x:c>
      <x:c r="R102" s="8">
        <x:v>170731.653790168</x:v>
      </x:c>
      <x:c r="S102" s="12">
        <x:v>315136.416270913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684947</x:v>
      </x:c>
      <x:c r="B103" s="1">
        <x:v>43209.6973901273</x:v>
      </x:c>
      <x:c r="C103" s="6">
        <x:v>1.6770935</x:v>
      </x:c>
      <x:c r="D103" s="14" t="s">
        <x:v>77</x:v>
      </x:c>
      <x:c r="E103" s="15">
        <x:v>43194.5147534722</x:v>
      </x:c>
      <x:c r="F103" t="s">
        <x:v>82</x:v>
      </x:c>
      <x:c r="G103" s="6">
        <x:v>130.487884484255</x:v>
      </x:c>
      <x:c r="H103" t="s">
        <x:v>83</x:v>
      </x:c>
      <x:c r="I103" s="6">
        <x:v>31.1457354671848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24.525</x:v>
      </x:c>
      <x:c r="R103" s="8">
        <x:v>170709.546396868</x:v>
      </x:c>
      <x:c r="S103" s="12">
        <x:v>315126.690993805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684963</x:v>
      </x:c>
      <x:c r="B104" s="1">
        <x:v>43209.6974017014</x:v>
      </x:c>
      <x:c r="C104" s="6">
        <x:v>1.69371106833333</x:v>
      </x:c>
      <x:c r="D104" s="14" t="s">
        <x:v>77</x:v>
      </x:c>
      <x:c r="E104" s="15">
        <x:v>43194.5147534722</x:v>
      </x:c>
      <x:c r="F104" t="s">
        <x:v>82</x:v>
      </x:c>
      <x:c r="G104" s="6">
        <x:v>130.507404615931</x:v>
      </x:c>
      <x:c r="H104" t="s">
        <x:v>83</x:v>
      </x:c>
      <x:c r="I104" s="6">
        <x:v>31.143628927668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24.524</x:v>
      </x:c>
      <x:c r="R104" s="8">
        <x:v>170713.210202602</x:v>
      </x:c>
      <x:c r="S104" s="12">
        <x:v>315141.337921694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684973</x:v>
      </x:c>
      <x:c r="B105" s="1">
        <x:v>43209.6974139236</x:v>
      </x:c>
      <x:c r="C105" s="6">
        <x:v>1.71132876</x:v>
      </x:c>
      <x:c r="D105" s="14" t="s">
        <x:v>77</x:v>
      </x:c>
      <x:c r="E105" s="15">
        <x:v>43194.5147534722</x:v>
      </x:c>
      <x:c r="F105" t="s">
        <x:v>82</x:v>
      </x:c>
      <x:c r="G105" s="6">
        <x:v>130.527165258373</x:v>
      </x:c>
      <x:c r="H105" t="s">
        <x:v>83</x:v>
      </x:c>
      <x:c r="I105" s="6">
        <x:v>31.1388741719106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24.524</x:v>
      </x:c>
      <x:c r="R105" s="8">
        <x:v>170698.778431771</x:v>
      </x:c>
      <x:c r="S105" s="12">
        <x:v>315128.97692135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684983</x:v>
      </x:c>
      <x:c r="B106" s="1">
        <x:v>43209.6974259259</x:v>
      </x:c>
      <x:c r="C106" s="6">
        <x:v>1.72861302166667</x:v>
      </x:c>
      <x:c r="D106" s="14" t="s">
        <x:v>77</x:v>
      </x:c>
      <x:c r="E106" s="15">
        <x:v>43194.5147534722</x:v>
      </x:c>
      <x:c r="F106" t="s">
        <x:v>82</x:v>
      </x:c>
      <x:c r="G106" s="6">
        <x:v>130.470895629231</x:v>
      </x:c>
      <x:c r="H106" t="s">
        <x:v>83</x:v>
      </x:c>
      <x:c r="I106" s="6">
        <x:v>31.155004256781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24.523</x:v>
      </x:c>
      <x:c r="R106" s="8">
        <x:v>170695.623377797</x:v>
      </x:c>
      <x:c r="S106" s="12">
        <x:v>315120.314823946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684986</x:v>
      </x:c>
      <x:c r="B107" s="1">
        <x:v>43209.697436956</x:v>
      </x:c>
      <x:c r="C107" s="6">
        <x:v>1.74449726166667</x:v>
      </x:c>
      <x:c r="D107" s="14" t="s">
        <x:v>77</x:v>
      </x:c>
      <x:c r="E107" s="15">
        <x:v>43194.5147534722</x:v>
      </x:c>
      <x:c r="F107" t="s">
        <x:v>82</x:v>
      </x:c>
      <x:c r="G107" s="6">
        <x:v>130.464400219551</x:v>
      </x:c>
      <x:c r="H107" t="s">
        <x:v>83</x:v>
      </x:c>
      <x:c r="I107" s="6">
        <x:v>31.1591571643276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24.522</x:v>
      </x:c>
      <x:c r="R107" s="8">
        <x:v>170692.037512318</x:v>
      </x:c>
      <x:c r="S107" s="12">
        <x:v>315126.690209608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685004</x:v>
      </x:c>
      <x:c r="B108" s="1">
        <x:v>43209.6974484606</x:v>
      </x:c>
      <x:c r="C108" s="6">
        <x:v>1.76108151333333</x:v>
      </x:c>
      <x:c r="D108" s="14" t="s">
        <x:v>77</x:v>
      </x:c>
      <x:c r="E108" s="15">
        <x:v>43194.5147534722</x:v>
      </x:c>
      <x:c r="F108" t="s">
        <x:v>82</x:v>
      </x:c>
      <x:c r="G108" s="6">
        <x:v>130.61877634038</x:v>
      </x:c>
      <x:c r="H108" t="s">
        <x:v>83</x:v>
      </x:c>
      <x:c r="I108" s="6">
        <x:v>31.1246099450977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24.521</x:v>
      </x:c>
      <x:c r="R108" s="8">
        <x:v>170682.1287986</x:v>
      </x:c>
      <x:c r="S108" s="12">
        <x:v>315116.491605696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685006</x:v>
      </x:c>
      <x:c r="B109" s="1">
        <x:v>43209.6974601042</x:v>
      </x:c>
      <x:c r="C109" s="6">
        <x:v>1.77783243166667</x:v>
      </x:c>
      <x:c r="D109" s="14" t="s">
        <x:v>77</x:v>
      </x:c>
      <x:c r="E109" s="15">
        <x:v>43194.5147534722</x:v>
      </x:c>
      <x:c r="F109" t="s">
        <x:v>82</x:v>
      </x:c>
      <x:c r="G109" s="6">
        <x:v>130.518785657593</x:v>
      </x:c>
      <x:c r="H109" t="s">
        <x:v>83</x:v>
      </x:c>
      <x:c r="I109" s="6">
        <x:v>31.1408904282762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24.524</x:v>
      </x:c>
      <x:c r="R109" s="8">
        <x:v>170684.624538569</x:v>
      </x:c>
      <x:c r="S109" s="12">
        <x:v>315115.832666681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685020</x:v>
      </x:c>
      <x:c r="B110" s="1">
        <x:v>43209.6974711458</x:v>
      </x:c>
      <x:c r="C110" s="6">
        <x:v>1.79375001166667</x:v>
      </x:c>
      <x:c r="D110" s="14" t="s">
        <x:v>77</x:v>
      </x:c>
      <x:c r="E110" s="15">
        <x:v>43194.5147534722</x:v>
      </x:c>
      <x:c r="F110" t="s">
        <x:v>82</x:v>
      </x:c>
      <x:c r="G110" s="6">
        <x:v>130.4753979675</x:v>
      </x:c>
      <x:c r="H110" t="s">
        <x:v>83</x:v>
      </x:c>
      <x:c r="I110" s="6">
        <x:v>31.1539208904401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24.523</x:v>
      </x:c>
      <x:c r="R110" s="8">
        <x:v>170682.346117274</x:v>
      </x:c>
      <x:c r="S110" s="12">
        <x:v>315127.604357532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685032</x:v>
      </x:c>
      <x:c r="B111" s="1">
        <x:v>43209.6974827199</x:v>
      </x:c>
      <x:c r="C111" s="6">
        <x:v>1.81043429666667</x:v>
      </x:c>
      <x:c r="D111" s="14" t="s">
        <x:v>77</x:v>
      </x:c>
      <x:c r="E111" s="15">
        <x:v>43194.5147534722</x:v>
      </x:c>
      <x:c r="F111" t="s">
        <x:v>82</x:v>
      </x:c>
      <x:c r="G111" s="6">
        <x:v>130.545863263761</x:v>
      </x:c>
      <x:c r="H111" t="s">
        <x:v>83</x:v>
      </x:c>
      <x:c r="I111" s="6">
        <x:v>31.1473304194128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24.519</x:v>
      </x:c>
      <x:c r="R111" s="8">
        <x:v>170677.129571459</x:v>
      </x:c>
      <x:c r="S111" s="12">
        <x:v>315121.372488908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685038</x:v>
      </x:c>
      <x:c r="B112" s="1">
        <x:v>43209.6974948264</x:v>
      </x:c>
      <x:c r="C112" s="6">
        <x:v>1.82785193333333</x:v>
      </x:c>
      <x:c r="D112" s="14" t="s">
        <x:v>77</x:v>
      </x:c>
      <x:c r="E112" s="15">
        <x:v>43194.5147534722</x:v>
      </x:c>
      <x:c r="F112" t="s">
        <x:v>82</x:v>
      </x:c>
      <x:c r="G112" s="6">
        <x:v>130.491433857327</x:v>
      </x:c>
      <x:c r="H112" t="s">
        <x:v>83</x:v>
      </x:c>
      <x:c r="I112" s="6">
        <x:v>31.1578330483198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24.52</x:v>
      </x:c>
      <x:c r="R112" s="8">
        <x:v>170685.21010732</x:v>
      </x:c>
      <x:c r="S112" s="12">
        <x:v>315119.242252681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685051</x:v>
      </x:c>
      <x:c r="B113" s="1">
        <x:v>43209.6975063657</x:v>
      </x:c>
      <x:c r="C113" s="6">
        <x:v>1.84446950166667</x:v>
      </x:c>
      <x:c r="D113" s="14" t="s">
        <x:v>77</x:v>
      </x:c>
      <x:c r="E113" s="15">
        <x:v>43194.5147534722</x:v>
      </x:c>
      <x:c r="F113" t="s">
        <x:v>82</x:v>
      </x:c>
      <x:c r="G113" s="6">
        <x:v>130.577642806774</x:v>
      </x:c>
      <x:c r="H113" t="s">
        <x:v>83</x:v>
      </x:c>
      <x:c r="I113" s="6">
        <x:v>31.1396866929867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24.519</x:v>
      </x:c>
      <x:c r="R113" s="8">
        <x:v>170666.712550767</x:v>
      </x:c>
      <x:c r="S113" s="12">
        <x:v>315112.916038346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685055</x:v>
      </x:c>
      <x:c r="B114" s="1">
        <x:v>43209.6975176736</x:v>
      </x:c>
      <x:c r="C114" s="6">
        <x:v>1.86077035833333</x:v>
      </x:c>
      <x:c r="D114" s="14" t="s">
        <x:v>77</x:v>
      </x:c>
      <x:c r="E114" s="15">
        <x:v>43194.5147534722</x:v>
      </x:c>
      <x:c r="F114" t="s">
        <x:v>82</x:v>
      </x:c>
      <x:c r="G114" s="6">
        <x:v>130.499564924163</x:v>
      </x:c>
      <x:c r="H114" t="s">
        <x:v>83</x:v>
      </x:c>
      <x:c r="I114" s="6">
        <x:v>31.1558769688095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24.52</x:v>
      </x:c>
      <x:c r="R114" s="8">
        <x:v>170660.048683146</x:v>
      </x:c>
      <x:c r="S114" s="12">
        <x:v>315101.986366001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685070</x:v>
      </x:c>
      <x:c r="B115" s="1">
        <x:v>43209.6975293171</x:v>
      </x:c>
      <x:c r="C115" s="6">
        <x:v>1.87750463</x:v>
      </x:c>
      <x:c r="D115" s="14" t="s">
        <x:v>77</x:v>
      </x:c>
      <x:c r="E115" s="15">
        <x:v>43194.5147534722</x:v>
      </x:c>
      <x:c r="F115" t="s">
        <x:v>82</x:v>
      </x:c>
      <x:c r="G115" s="6">
        <x:v>130.509541911141</x:v>
      </x:c>
      <x:c r="H115" t="s">
        <x:v>83</x:v>
      </x:c>
      <x:c r="I115" s="6">
        <x:v>31.1457053737536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24.523</x:v>
      </x:c>
      <x:c r="R115" s="8">
        <x:v>170671.356750289</x:v>
      </x:c>
      <x:c r="S115" s="12">
        <x:v>315117.061448461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685076</x:v>
      </x:c>
      <x:c r="B116" s="1">
        <x:v>43209.697540706</x:v>
      </x:c>
      <x:c r="C116" s="6">
        <x:v>1.89393887166667</x:v>
      </x:c>
      <x:c r="D116" s="14" t="s">
        <x:v>77</x:v>
      </x:c>
      <x:c r="E116" s="15">
        <x:v>43194.5147534722</x:v>
      </x:c>
      <x:c r="F116" t="s">
        <x:v>82</x:v>
      </x:c>
      <x:c r="G116" s="6">
        <x:v>130.546864165913</x:v>
      </x:c>
      <x:c r="H116" t="s">
        <x:v>83</x:v>
      </x:c>
      <x:c r="I116" s="6">
        <x:v>31.1470896718583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24.519</x:v>
      </x:c>
      <x:c r="R116" s="8">
        <x:v>170661.160922845</x:v>
      </x:c>
      <x:c r="S116" s="12">
        <x:v>315108.323374805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685085</x:v>
      </x:c>
      <x:c r="B117" s="1">
        <x:v>43209.6975524306</x:v>
      </x:c>
      <x:c r="C117" s="6">
        <x:v>1.91082317666667</x:v>
      </x:c>
      <x:c r="D117" s="14" t="s">
        <x:v>77</x:v>
      </x:c>
      <x:c r="E117" s="15">
        <x:v>43194.5147534722</x:v>
      </x:c>
      <x:c r="F117" t="s">
        <x:v>82</x:v>
      </x:c>
      <x:c r="G117" s="6">
        <x:v>130.59005682944</x:v>
      </x:c>
      <x:c r="H117" t="s">
        <x:v>83</x:v>
      </x:c>
      <x:c r="I117" s="6">
        <x:v>31.1418835102145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24.517</x:v>
      </x:c>
      <x:c r="R117" s="8">
        <x:v>170647.479343053</x:v>
      </x:c>
      <x:c r="S117" s="12">
        <x:v>315106.169402282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685096</x:v>
      </x:c>
      <x:c r="B118" s="1">
        <x:v>43209.6975637731</x:v>
      </x:c>
      <x:c r="C118" s="6">
        <x:v>1.92712405666667</x:v>
      </x:c>
      <x:c r="D118" s="14" t="s">
        <x:v>77</x:v>
      </x:c>
      <x:c r="E118" s="15">
        <x:v>43194.5147534722</x:v>
      </x:c>
      <x:c r="F118" t="s">
        <x:v>82</x:v>
      </x:c>
      <x:c r="G118" s="6">
        <x:v>130.606811325009</x:v>
      </x:c>
      <x:c r="H118" t="s">
        <x:v>83</x:v>
      </x:c>
      <x:c r="I118" s="6">
        <x:v>31.1352629695125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24.518</x:v>
      </x:c>
      <x:c r="R118" s="8">
        <x:v>170657.096965696</x:v>
      </x:c>
      <x:c r="S118" s="12">
        <x:v>315102.868371985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685112</x:v>
      </x:c>
      <x:c r="B119" s="1">
        <x:v>43209.6975756597</x:v>
      </x:c>
      <x:c r="C119" s="6">
        <x:v>1.94422505</x:v>
      </x:c>
      <x:c r="D119" s="14" t="s">
        <x:v>77</x:v>
      </x:c>
      <x:c r="E119" s="15">
        <x:v>43194.5147534722</x:v>
      </x:c>
      <x:c r="F119" t="s">
        <x:v>82</x:v>
      </x:c>
      <x:c r="G119" s="6">
        <x:v>130.562151700515</x:v>
      </x:c>
      <x:c r="H119" t="s">
        <x:v>83</x:v>
      </x:c>
      <x:c r="I119" s="6">
        <x:v>31.148594344359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24.517</x:v>
      </x:c>
      <x:c r="R119" s="8">
        <x:v>170646.966876396</x:v>
      </x:c>
      <x:c r="S119" s="12">
        <x:v>315103.092501058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685116</x:v>
      </x:c>
      <x:c r="B120" s="1">
        <x:v>43209.6975873032</x:v>
      </x:c>
      <x:c r="C120" s="6">
        <x:v>1.96100931</x:v>
      </x:c>
      <x:c r="D120" s="14" t="s">
        <x:v>77</x:v>
      </x:c>
      <x:c r="E120" s="15">
        <x:v>43194.5147534722</x:v>
      </x:c>
      <x:c r="F120" t="s">
        <x:v>82</x:v>
      </x:c>
      <x:c r="G120" s="6">
        <x:v>130.56741863848</x:v>
      </x:c>
      <x:c r="H120" t="s">
        <x:v>83</x:v>
      </x:c>
      <x:c r="I120" s="6">
        <x:v>31.1499184567192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24.516</x:v>
      </x:c>
      <x:c r="R120" s="8">
        <x:v>170634.855438976</x:v>
      </x:c>
      <x:c r="S120" s="12">
        <x:v>315093.869020244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685133</x:v>
      </x:c>
      <x:c r="B121" s="1">
        <x:v>43209.6975988426</x:v>
      </x:c>
      <x:c r="C121" s="6">
        <x:v>1.97761023166667</x:v>
      </x:c>
      <x:c r="D121" s="14" t="s">
        <x:v>77</x:v>
      </x:c>
      <x:c r="E121" s="15">
        <x:v>43194.5147534722</x:v>
      </x:c>
      <x:c r="F121" t="s">
        <x:v>82</x:v>
      </x:c>
      <x:c r="G121" s="6">
        <x:v>130.56078621332</x:v>
      </x:c>
      <x:c r="H121" t="s">
        <x:v>83</x:v>
      </x:c>
      <x:c r="I121" s="6">
        <x:v>31.1515134109377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24.516</x:v>
      </x:c>
      <x:c r="R121" s="8">
        <x:v>170622.451704562</x:v>
      </x:c>
      <x:c r="S121" s="12">
        <x:v>315103.211637155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685142</x:v>
      </x:c>
      <x:c r="B122" s="1">
        <x:v>43209.6976103356</x:v>
      </x:c>
      <x:c r="C122" s="6">
        <x:v>1.99416114166667</x:v>
      </x:c>
      <x:c r="D122" s="14" t="s">
        <x:v>77</x:v>
      </x:c>
      <x:c r="E122" s="15">
        <x:v>43194.5147534722</x:v>
      </x:c>
      <x:c r="F122" t="s">
        <x:v>82</x:v>
      </x:c>
      <x:c r="G122" s="6">
        <x:v>130.547406115772</x:v>
      </x:c>
      <x:c r="H122" t="s">
        <x:v>83</x:v>
      </x:c>
      <x:c r="I122" s="6">
        <x:v>31.1573214581836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24.515</x:v>
      </x:c>
      <x:c r="R122" s="8">
        <x:v>170617.662421569</x:v>
      </x:c>
      <x:c r="S122" s="12">
        <x:v>315092.318690696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685149</x:v>
      </x:c>
      <x:c r="B123" s="1">
        <x:v>43209.6976217245</x:v>
      </x:c>
      <x:c r="C123" s="6">
        <x:v>2.01059543</x:v>
      </x:c>
      <x:c r="D123" s="14" t="s">
        <x:v>77</x:v>
      </x:c>
      <x:c r="E123" s="15">
        <x:v>43194.5147534722</x:v>
      </x:c>
      <x:c r="F123" t="s">
        <x:v>82</x:v>
      </x:c>
      <x:c r="G123" s="6">
        <x:v>130.575825470937</x:v>
      </x:c>
      <x:c r="H123" t="s">
        <x:v>83</x:v>
      </x:c>
      <x:c r="I123" s="6">
        <x:v>31.1530782724176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24.514</x:v>
      </x:c>
      <x:c r="R123" s="8">
        <x:v>170629.475781096</x:v>
      </x:c>
      <x:c r="S123" s="12">
        <x:v>315099.434257019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685162</x:v>
      </x:c>
      <x:c r="B124" s="1">
        <x:v>43209.6976335648</x:v>
      </x:c>
      <x:c r="C124" s="6">
        <x:v>2.02764633333333</x:v>
      </x:c>
      <x:c r="D124" s="14" t="s">
        <x:v>77</x:v>
      </x:c>
      <x:c r="E124" s="15">
        <x:v>43194.5147534722</x:v>
      </x:c>
      <x:c r="F124" t="s">
        <x:v>82</x:v>
      </x:c>
      <x:c r="G124" s="6">
        <x:v>130.623888378565</x:v>
      </x:c>
      <x:c r="H124" t="s">
        <x:v>83</x:v>
      </x:c>
      <x:c r="I124" s="6">
        <x:v>31.1415223894751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24.514</x:v>
      </x:c>
      <x:c r="R124" s="8">
        <x:v>170630.375917795</x:v>
      </x:c>
      <x:c r="S124" s="12">
        <x:v>315095.061142348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685172</x:v>
      </x:c>
      <x:c r="B125" s="1">
        <x:v>43209.6976456019</x:v>
      </x:c>
      <x:c r="C125" s="6">
        <x:v>2.04498066333333</x:v>
      </x:c>
      <x:c r="D125" s="14" t="s">
        <x:v>77</x:v>
      </x:c>
      <x:c r="E125" s="15">
        <x:v>43194.5147534722</x:v>
      </x:c>
      <x:c r="F125" t="s">
        <x:v>82</x:v>
      </x:c>
      <x:c r="G125" s="6">
        <x:v>130.570307952255</x:v>
      </x:c>
      <x:c r="H125" t="s">
        <x:v>83</x:v>
      </x:c>
      <x:c r="I125" s="6">
        <x:v>31.1518143457811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24.515</x:v>
      </x:c>
      <x:c r="R125" s="8">
        <x:v>170619.099505932</x:v>
      </x:c>
      <x:c r="S125" s="12">
        <x:v>315095.209872968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685179</x:v>
      </x:c>
      <x:c r="B126" s="1">
        <x:v>43209.6976564468</x:v>
      </x:c>
      <x:c r="C126" s="6">
        <x:v>2.06054820333333</x:v>
      </x:c>
      <x:c r="D126" s="14" t="s">
        <x:v>77</x:v>
      </x:c>
      <x:c r="E126" s="15">
        <x:v>43194.5147534722</x:v>
      </x:c>
      <x:c r="F126" t="s">
        <x:v>82</x:v>
      </x:c>
      <x:c r="G126" s="6">
        <x:v>130.557417729236</x:v>
      </x:c>
      <x:c r="H126" t="s">
        <x:v>83</x:v>
      </x:c>
      <x:c r="I126" s="6">
        <x:v>31.1549139762392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24.515</x:v>
      </x:c>
      <x:c r="R126" s="8">
        <x:v>170617.015076458</x:v>
      </x:c>
      <x:c r="S126" s="12">
        <x:v>315098.044555977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685191</x:v>
      </x:c>
      <x:c r="B127" s="1">
        <x:v>43209.6976701389</x:v>
      </x:c>
      <x:c r="C127" s="6">
        <x:v>2.08031599666667</x:v>
      </x:c>
      <x:c r="D127" s="14" t="s">
        <x:v>77</x:v>
      </x:c>
      <x:c r="E127" s="15">
        <x:v>43194.5147534722</x:v>
      </x:c>
      <x:c r="F127" t="s">
        <x:v>82</x:v>
      </x:c>
      <x:c r="G127" s="6">
        <x:v>130.6350285651</x:v>
      </x:c>
      <x:c r="H127" t="s">
        <x:v>83</x:v>
      </x:c>
      <x:c r="I127" s="6">
        <x:v>31.1388440785418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24.514</x:v>
      </x:c>
      <x:c r="R127" s="8">
        <x:v>170623.831231383</x:v>
      </x:c>
      <x:c r="S127" s="12">
        <x:v>315118.24691555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685195</x:v>
      </x:c>
      <x:c r="B128" s="1">
        <x:v>43209.6976797801</x:v>
      </x:c>
      <x:c r="C128" s="6">
        <x:v>2.094183415</x:v>
      </x:c>
      <x:c r="D128" s="14" t="s">
        <x:v>77</x:v>
      </x:c>
      <x:c r="E128" s="15">
        <x:v>43194.5147534722</x:v>
      </x:c>
      <x:c r="F128" t="s">
        <x:v>82</x:v>
      </x:c>
      <x:c r="G128" s="6">
        <x:v>130.683631183458</x:v>
      </x:c>
      <x:c r="H128" t="s">
        <x:v>83</x:v>
      </x:c>
      <x:c r="I128" s="6">
        <x:v>31.1323439170833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24.512</x:v>
      </x:c>
      <x:c r="R128" s="8">
        <x:v>170613.704440971</x:v>
      </x:c>
      <x:c r="S128" s="12">
        <x:v>315091.873735052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685213</x:v>
      </x:c>
      <x:c r="B129" s="1">
        <x:v>43209.6976912847</x:v>
      </x:c>
      <x:c r="C129" s="6">
        <x:v>2.11075099666667</x:v>
      </x:c>
      <x:c r="D129" s="14" t="s">
        <x:v>77</x:v>
      </x:c>
      <x:c r="E129" s="15">
        <x:v>43194.5147534722</x:v>
      </x:c>
      <x:c r="F129" t="s">
        <x:v>82</x:v>
      </x:c>
      <x:c r="G129" s="6">
        <x:v>130.694147969756</x:v>
      </x:c>
      <x:c r="H129" t="s">
        <x:v>83</x:v>
      </x:c>
      <x:c r="I129" s="6">
        <x:v>31.1298160799188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24.512</x:v>
      </x:c>
      <x:c r="R129" s="8">
        <x:v>170621.865438491</x:v>
      </x:c>
      <x:c r="S129" s="12">
        <x:v>315091.093173217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685222</x:v>
      </x:c>
      <x:c r="B130" s="1">
        <x:v>43209.6977028588</x:v>
      </x:c>
      <x:c r="C130" s="6">
        <x:v>2.12738527</x:v>
      </x:c>
      <x:c r="D130" s="14" t="s">
        <x:v>77</x:v>
      </x:c>
      <x:c r="E130" s="15">
        <x:v>43194.5147534722</x:v>
      </x:c>
      <x:c r="F130" t="s">
        <x:v>82</x:v>
      </x:c>
      <x:c r="G130" s="6">
        <x:v>130.523487316313</x:v>
      </x:c>
      <x:c r="H130" t="s">
        <x:v>83</x:v>
      </x:c>
      <x:c r="I130" s="6">
        <x:v>31.1578932353996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24.517</x:v>
      </x:c>
      <x:c r="R130" s="8">
        <x:v>170600.430971943</x:v>
      </x:c>
      <x:c r="S130" s="12">
        <x:v>315074.262878826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685229</x:v>
      </x:c>
      <x:c r="B131" s="1">
        <x:v>43209.6977146181</x:v>
      </x:c>
      <x:c r="C131" s="6">
        <x:v>2.14435290166667</x:v>
      </x:c>
      <x:c r="D131" s="14" t="s">
        <x:v>77</x:v>
      </x:c>
      <x:c r="E131" s="15">
        <x:v>43194.5147534722</x:v>
      </x:c>
      <x:c r="F131" t="s">
        <x:v>82</x:v>
      </x:c>
      <x:c r="G131" s="6">
        <x:v>130.630347650769</x:v>
      </x:c>
      <x:c r="H131" t="s">
        <x:v>83</x:v>
      </x:c>
      <x:c r="I131" s="6">
        <x:v>31.1555158465626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24.508</x:v>
      </x:c>
      <x:c r="R131" s="8">
        <x:v>170608.912205252</x:v>
      </x:c>
      <x:c r="S131" s="12">
        <x:v>315101.29899952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685236</x:v>
      </x:c>
      <x:c r="B132" s="1">
        <x:v>43209.6977258449</x:v>
      </x:c>
      <x:c r="C132" s="6">
        <x:v>2.16052047833333</x:v>
      </x:c>
      <x:c r="D132" s="14" t="s">
        <x:v>77</x:v>
      </x:c>
      <x:c r="E132" s="15">
        <x:v>43194.5147534722</x:v>
      </x:c>
      <x:c r="F132" t="s">
        <x:v>82</x:v>
      </x:c>
      <x:c r="G132" s="6">
        <x:v>130.60001590743</x:v>
      </x:c>
      <x:c r="H132" t="s">
        <x:v>83</x:v>
      </x:c>
      <x:c r="I132" s="6">
        <x:v>31.155034350295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24.511</x:v>
      </x:c>
      <x:c r="R132" s="8">
        <x:v>170597.449719117</x:v>
      </x:c>
      <x:c r="S132" s="12">
        <x:v>315081.032952357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685248</x:v>
      </x:c>
      <x:c r="B133" s="1">
        <x:v>43209.6977376157</x:v>
      </x:c>
      <x:c r="C133" s="6">
        <x:v>2.1774547</x:v>
      </x:c>
      <x:c r="D133" s="14" t="s">
        <x:v>77</x:v>
      </x:c>
      <x:c r="E133" s="15">
        <x:v>43194.5147534722</x:v>
      </x:c>
      <x:c r="F133" t="s">
        <x:v>82</x:v>
      </x:c>
      <x:c r="G133" s="6">
        <x:v>130.612284383551</x:v>
      </x:c>
      <x:c r="H133" t="s">
        <x:v>83</x:v>
      </x:c>
      <x:c r="I133" s="6">
        <x:v>31.1520851871633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24.511</x:v>
      </x:c>
      <x:c r="R133" s="8">
        <x:v>170605.490896125</x:v>
      </x:c>
      <x:c r="S133" s="12">
        <x:v>315086.399735975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685255</x:v>
      </x:c>
      <x:c r="B134" s="1">
        <x:v>43209.697749456</x:v>
      </x:c>
      <x:c r="C134" s="6">
        <x:v>2.19453899</x:v>
      </x:c>
      <x:c r="D134" s="14" t="s">
        <x:v>77</x:v>
      </x:c>
      <x:c r="E134" s="15">
        <x:v>43194.5147534722</x:v>
      </x:c>
      <x:c r="F134" t="s">
        <x:v>82</x:v>
      </x:c>
      <x:c r="G134" s="6">
        <x:v>130.533295244589</x:v>
      </x:c>
      <x:c r="H134" t="s">
        <x:v>83</x:v>
      </x:c>
      <x:c r="I134" s="6">
        <x:v>31.1710742319374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24.511</x:v>
      </x:c>
      <x:c r="R134" s="8">
        <x:v>170590.843406868</x:v>
      </x:c>
      <x:c r="S134" s="12">
        <x:v>315088.004864105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685271</x:v>
      </x:c>
      <x:c r="B135" s="1">
        <x:v>43209.6977606134</x:v>
      </x:c>
      <x:c r="C135" s="6">
        <x:v>2.21057327333333</x:v>
      </x:c>
      <x:c r="D135" s="14" t="s">
        <x:v>77</x:v>
      </x:c>
      <x:c r="E135" s="15">
        <x:v>43194.5147534722</x:v>
      </x:c>
      <x:c r="F135" t="s">
        <x:v>82</x:v>
      </x:c>
      <x:c r="G135" s="6">
        <x:v>130.557829476344</x:v>
      </x:c>
      <x:c r="H135" t="s">
        <x:v>83</x:v>
      </x:c>
      <x:c r="I135" s="6">
        <x:v>31.1651758800481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24.511</x:v>
      </x:c>
      <x:c r="R135" s="8">
        <x:v>170593.293171002</x:v>
      </x:c>
      <x:c r="S135" s="12">
        <x:v>315078.847983252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685280</x:v>
      </x:c>
      <x:c r="B136" s="1">
        <x:v>43209.6977725694</x:v>
      </x:c>
      <x:c r="C136" s="6">
        <x:v>2.22779089</x:v>
      </x:c>
      <x:c r="D136" s="14" t="s">
        <x:v>77</x:v>
      </x:c>
      <x:c r="E136" s="15">
        <x:v>43194.5147534722</x:v>
      </x:c>
      <x:c r="F136" t="s">
        <x:v>82</x:v>
      </x:c>
      <x:c r="G136" s="6">
        <x:v>130.540680433403</x:v>
      </x:c>
      <x:c r="H136" t="s">
        <x:v>83</x:v>
      </x:c>
      <x:c r="I136" s="6">
        <x:v>31.1692987065521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24.511</x:v>
      </x:c>
      <x:c r="R136" s="8">
        <x:v>170583.685551578</x:v>
      </x:c>
      <x:c r="S136" s="12">
        <x:v>315083.093503333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685293</x:v>
      </x:c>
      <x:c r="B137" s="1">
        <x:v>43209.6977836458</x:v>
      </x:c>
      <x:c r="C137" s="6">
        <x:v>2.24370842333333</x:v>
      </x:c>
      <x:c r="D137" s="14" t="s">
        <x:v>77</x:v>
      </x:c>
      <x:c r="E137" s="15">
        <x:v>43194.5147534722</x:v>
      </x:c>
      <x:c r="F137" t="s">
        <x:v>82</x:v>
      </x:c>
      <x:c r="G137" s="6">
        <x:v>130.563694935946</x:v>
      </x:c>
      <x:c r="H137" t="s">
        <x:v>83</x:v>
      </x:c>
      <x:c r="I137" s="6">
        <x:v>31.1585853868969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24.513</x:v>
      </x:c>
      <x:c r="R137" s="8">
        <x:v>170582.139523988</x:v>
      </x:c>
      <x:c r="S137" s="12">
        <x:v>315068.469159168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685300</x:v>
      </x:c>
      <x:c r="B138" s="1">
        <x:v>43209.6977954051</x:v>
      </x:c>
      <x:c r="C138" s="6">
        <x:v>2.26065939666667</x:v>
      </x:c>
      <x:c r="D138" s="14" t="s">
        <x:v>77</x:v>
      </x:c>
      <x:c r="E138" s="15">
        <x:v>43194.5147534722</x:v>
      </x:c>
      <x:c r="F138" t="s">
        <x:v>82</x:v>
      </x:c>
      <x:c r="G138" s="6">
        <x:v>130.670265243349</x:v>
      </x:c>
      <x:c r="H138" t="s">
        <x:v>83</x:v>
      </x:c>
      <x:c r="I138" s="6">
        <x:v>31.1407399613413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24.51</x:v>
      </x:c>
      <x:c r="R138" s="8">
        <x:v>170579.178781108</x:v>
      </x:c>
      <x:c r="S138" s="12">
        <x:v>315071.615142099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685305</x:v>
      </x:c>
      <x:c r="B139" s="1">
        <x:v>43209.6978072917</x:v>
      </x:c>
      <x:c r="C139" s="6">
        <x:v>2.27779367333333</x:v>
      </x:c>
      <x:c r="D139" s="14" t="s">
        <x:v>77</x:v>
      </x:c>
      <x:c r="E139" s="15">
        <x:v>43194.5147534722</x:v>
      </x:c>
      <x:c r="F139" t="s">
        <x:v>82</x:v>
      </x:c>
      <x:c r="G139" s="6">
        <x:v>130.596510679222</x:v>
      </x:c>
      <x:c r="H139" t="s">
        <x:v>83</x:v>
      </x:c>
      <x:c r="I139" s="6">
        <x:v>31.1558769688095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24.511</x:v>
      </x:c>
      <x:c r="R139" s="8">
        <x:v>170575.552964974</x:v>
      </x:c>
      <x:c r="S139" s="12">
        <x:v>315065.731199256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685317</x:v>
      </x:c>
      <x:c r="B140" s="1">
        <x:v>43209.6978184028</x:v>
      </x:c>
      <x:c r="C140" s="6">
        <x:v>2.2937779</x:v>
      </x:c>
      <x:c r="D140" s="14" t="s">
        <x:v>77</x:v>
      </x:c>
      <x:c r="E140" s="15">
        <x:v>43194.5147534722</x:v>
      </x:c>
      <x:c r="F140" t="s">
        <x:v>82</x:v>
      </x:c>
      <x:c r="G140" s="6">
        <x:v>130.598138103802</x:v>
      </x:c>
      <x:c r="H140" t="s">
        <x:v>83</x:v>
      </x:c>
      <x:c r="I140" s="6">
        <x:v>31.1554857530446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24.511</x:v>
      </x:c>
      <x:c r="R140" s="8">
        <x:v>170572.725259784</x:v>
      </x:c>
      <x:c r="S140" s="12">
        <x:v>315069.564587298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685331</x:v>
      </x:c>
      <x:c r="B141" s="1">
        <x:v>43209.6978310995</x:v>
      </x:c>
      <x:c r="C141" s="6">
        <x:v>2.31207897833333</x:v>
      </x:c>
      <x:c r="D141" s="14" t="s">
        <x:v>77</x:v>
      </x:c>
      <x:c r="E141" s="15">
        <x:v>43194.5147534722</x:v>
      </x:c>
      <x:c r="F141" t="s">
        <x:v>82</x:v>
      </x:c>
      <x:c r="G141" s="6">
        <x:v>130.582364808413</x:v>
      </x:c>
      <x:c r="H141" t="s">
        <x:v>83</x:v>
      </x:c>
      <x:c r="I141" s="6">
        <x:v>31.1592775385366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24.511</x:v>
      </x:c>
      <x:c r="R141" s="8">
        <x:v>170565.51518494</x:v>
      </x:c>
      <x:c r="S141" s="12">
        <x:v>315067.835341374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685339</x:v>
      </x:c>
      <x:c r="B142" s="1">
        <x:v>43209.6978422454</x:v>
      </x:c>
      <x:c r="C142" s="6">
        <x:v>2.32814648666667</x:v>
      </x:c>
      <x:c r="D142" s="14" t="s">
        <x:v>77</x:v>
      </x:c>
      <x:c r="E142" s="15">
        <x:v>43194.5147534722</x:v>
      </x:c>
      <x:c r="F142" t="s">
        <x:v>82</x:v>
      </x:c>
      <x:c r="G142" s="6">
        <x:v>130.659273629381</x:v>
      </x:c>
      <x:c r="H142" t="s">
        <x:v>83</x:v>
      </x:c>
      <x:c r="I142" s="6">
        <x:v>31.1485642509028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24.508</x:v>
      </x:c>
      <x:c r="R142" s="8">
        <x:v>170557.660175203</x:v>
      </x:c>
      <x:c r="S142" s="12">
        <x:v>315073.908198854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685346</x:v>
      </x:c>
      <x:c r="B143" s="1">
        <x:v>43209.6978530903</x:v>
      </x:c>
      <x:c r="C143" s="6">
        <x:v>2.343714015</x:v>
      </x:c>
      <x:c r="D143" s="14" t="s">
        <x:v>77</x:v>
      </x:c>
      <x:c r="E143" s="15">
        <x:v>43194.5147534722</x:v>
      </x:c>
      <x:c r="F143" t="s">
        <x:v>82</x:v>
      </x:c>
      <x:c r="G143" s="6">
        <x:v>130.5996294047</x:v>
      </x:c>
      <x:c r="H143" t="s">
        <x:v>83</x:v>
      </x:c>
      <x:c r="I143" s="6">
        <x:v>31.1525365895154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24.512</x:v>
      </x:c>
      <x:c r="R143" s="8">
        <x:v>170554.958722859</x:v>
      </x:c>
      <x:c r="S143" s="12">
        <x:v>315055.832222626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685363</x:v>
      </x:c>
      <x:c r="B144" s="1">
        <x:v>43209.6978648958</x:v>
      </x:c>
      <x:c r="C144" s="6">
        <x:v>2.3607316</x:v>
      </x:c>
      <x:c r="D144" s="14" t="s">
        <x:v>77</x:v>
      </x:c>
      <x:c r="E144" s="15">
        <x:v>43194.5147534722</x:v>
      </x:c>
      <x:c r="F144" t="s">
        <x:v>82</x:v>
      </x:c>
      <x:c r="G144" s="6">
        <x:v>130.689482098588</x:v>
      </x:c>
      <x:c r="H144" t="s">
        <x:v>83</x:v>
      </x:c>
      <x:c r="I144" s="6">
        <x:v>31.146487803047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24.506</x:v>
      </x:c>
      <x:c r="R144" s="8">
        <x:v>170554.28134327</x:v>
      </x:c>
      <x:c r="S144" s="12">
        <x:v>315067.454781661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685367</x:v>
      </x:c>
      <x:c r="B145" s="1">
        <x:v>43209.6978763542</x:v>
      </x:c>
      <x:c r="C145" s="6">
        <x:v>2.37723254666667</x:v>
      </x:c>
      <x:c r="D145" s="14" t="s">
        <x:v>77</x:v>
      </x:c>
      <x:c r="E145" s="15">
        <x:v>43194.5147534722</x:v>
      </x:c>
      <x:c r="F145" t="s">
        <x:v>82</x:v>
      </x:c>
      <x:c r="G145" s="6">
        <x:v>130.637371205216</x:v>
      </x:c>
      <x:c r="H145" t="s">
        <x:v>83</x:v>
      </x:c>
      <x:c r="I145" s="6">
        <x:v>31.1564186522514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24.507</x:v>
      </x:c>
      <x:c r="R145" s="8">
        <x:v>170552.647000802</x:v>
      </x:c>
      <x:c r="S145" s="12">
        <x:v>315067.362300333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685382</x:v>
      </x:c>
      <x:c r="B146" s="1">
        <x:v>43209.6978881597</x:v>
      </x:c>
      <x:c r="C146" s="6">
        <x:v>2.394266825</x:v>
      </x:c>
      <x:c r="D146" s="14" t="s">
        <x:v>77</x:v>
      </x:c>
      <x:c r="E146" s="15">
        <x:v>43194.5147534722</x:v>
      </x:c>
      <x:c r="F146" t="s">
        <x:v>82</x:v>
      </x:c>
      <x:c r="G146" s="6">
        <x:v>130.661439468624</x:v>
      </x:c>
      <x:c r="H146" t="s">
        <x:v>83</x:v>
      </x:c>
      <x:c r="I146" s="6">
        <x:v>31.1558167817652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24.505</x:v>
      </x:c>
      <x:c r="R146" s="8">
        <x:v>170551.423506682</x:v>
      </x:c>
      <x:c r="S146" s="12">
        <x:v>315065.223301194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685387</x:v>
      </x:c>
      <x:c r="B147" s="1">
        <x:v>43209.6979001505</x:v>
      </x:c>
      <x:c r="C147" s="6">
        <x:v>2.41151778166667</x:v>
      </x:c>
      <x:c r="D147" s="14" t="s">
        <x:v>77</x:v>
      </x:c>
      <x:c r="E147" s="15">
        <x:v>43194.5147534722</x:v>
      </x:c>
      <x:c r="F147" t="s">
        <x:v>82</x:v>
      </x:c>
      <x:c r="G147" s="6">
        <x:v>130.663406037368</x:v>
      </x:c>
      <x:c r="H147" t="s">
        <x:v>83</x:v>
      </x:c>
      <x:c r="I147" s="6">
        <x:v>31.147571166985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24.508</x:v>
      </x:c>
      <x:c r="R147" s="8">
        <x:v>170543.794401405</x:v>
      </x:c>
      <x:c r="S147" s="12">
        <x:v>315065.569142912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685397</x:v>
      </x:c>
      <x:c r="B148" s="1">
        <x:v>43209.6979110301</x:v>
      </x:c>
      <x:c r="C148" s="6">
        <x:v>2.427185355</x:v>
      </x:c>
      <x:c r="D148" s="14" t="s">
        <x:v>77</x:v>
      </x:c>
      <x:c r="E148" s="15">
        <x:v>43194.5147534722</x:v>
      </x:c>
      <x:c r="F148" t="s">
        <x:v>82</x:v>
      </x:c>
      <x:c r="G148" s="6">
        <x:v>130.640866010904</x:v>
      </x:c>
      <x:c r="H148" t="s">
        <x:v>83</x:v>
      </x:c>
      <x:c r="I148" s="6">
        <x:v>31.1529879919281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24.508</x:v>
      </x:c>
      <x:c r="R148" s="8">
        <x:v>170531.844674629</x:v>
      </x:c>
      <x:c r="S148" s="12">
        <x:v>315067.453189921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685405</x:v>
      </x:c>
      <x:c r="B149" s="1">
        <x:v>43209.6979226852</x:v>
      </x:c>
      <x:c r="C149" s="6">
        <x:v>2.443952955</x:v>
      </x:c>
      <x:c r="D149" s="14" t="s">
        <x:v>77</x:v>
      </x:c>
      <x:c r="E149" s="15">
        <x:v>43194.5147534722</x:v>
      </x:c>
      <x:c r="F149" t="s">
        <x:v>82</x:v>
      </x:c>
      <x:c r="G149" s="6">
        <x:v>130.631621299634</x:v>
      </x:c>
      <x:c r="H149" t="s">
        <x:v>83</x:v>
      </x:c>
      <x:c r="I149" s="6">
        <x:v>31.16039100017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24.506</x:v>
      </x:c>
      <x:c r="R149" s="8">
        <x:v>170526.206164929</x:v>
      </x:c>
      <x:c r="S149" s="12">
        <x:v>315074.23782787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685415</x:v>
      </x:c>
      <x:c r="B150" s="1">
        <x:v>43209.6979341435</x:v>
      </x:c>
      <x:c r="C150" s="6">
        <x:v>2.46048720666667</x:v>
      </x:c>
      <x:c r="D150" s="14" t="s">
        <x:v>77</x:v>
      </x:c>
      <x:c r="E150" s="15">
        <x:v>43194.5147534722</x:v>
      </x:c>
      <x:c r="F150" t="s">
        <x:v>82</x:v>
      </x:c>
      <x:c r="G150" s="6">
        <x:v>130.691011952281</x:v>
      </x:c>
      <x:c r="H150" t="s">
        <x:v>83</x:v>
      </x:c>
      <x:c r="I150" s="6">
        <x:v>31.1513027565638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24.504</x:v>
      </x:c>
      <x:c r="R150" s="8">
        <x:v>170524.387832694</x:v>
      </x:c>
      <x:c r="S150" s="12">
        <x:v>315067.337758839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685427</x:v>
      </x:c>
      <x:c r="B151" s="1">
        <x:v>43209.6979458681</x:v>
      </x:c>
      <x:c r="C151" s="6">
        <x:v>2.47737145333333</x:v>
      </x:c>
      <x:c r="D151" s="14" t="s">
        <x:v>77</x:v>
      </x:c>
      <x:c r="E151" s="15">
        <x:v>43194.5147534722</x:v>
      </x:c>
      <x:c r="F151" t="s">
        <x:v>82</x:v>
      </x:c>
      <x:c r="G151" s="6">
        <x:v>130.671921401207</x:v>
      </x:c>
      <x:c r="H151" t="s">
        <x:v>83</x:v>
      </x:c>
      <x:c r="I151" s="6">
        <x:v>31.1455248131729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24.508</x:v>
      </x:c>
      <x:c r="R151" s="8">
        <x:v>170519.500651099</x:v>
      </x:c>
      <x:c r="S151" s="12">
        <x:v>315067.109138142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685441</x:v>
      </x:c>
      <x:c r="B152" s="1">
        <x:v>43209.6979579861</x:v>
      </x:c>
      <x:c r="C152" s="6">
        <x:v>2.49478911166667</x:v>
      </x:c>
      <x:c r="D152" s="14" t="s">
        <x:v>77</x:v>
      </x:c>
      <x:c r="E152" s="15">
        <x:v>43194.5147534722</x:v>
      </x:c>
      <x:c r="F152" t="s">
        <x:v>82</x:v>
      </x:c>
      <x:c r="G152" s="6">
        <x:v>130.630118503448</x:v>
      </x:c>
      <x:c r="H152" t="s">
        <x:v>83</x:v>
      </x:c>
      <x:c r="I152" s="6">
        <x:v>31.1607521229416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24.506</x:v>
      </x:c>
      <x:c r="R152" s="8">
        <x:v>170515.657250731</x:v>
      </x:c>
      <x:c r="S152" s="12">
        <x:v>315062.207780311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685446</x:v>
      </x:c>
      <x:c r="B153" s="1">
        <x:v>43209.6979691782</x:v>
      </x:c>
      <x:c r="C153" s="6">
        <x:v>2.51090667833333</x:v>
      </x:c>
      <x:c r="D153" s="14" t="s">
        <x:v>77</x:v>
      </x:c>
      <x:c r="E153" s="15">
        <x:v>43194.5147534722</x:v>
      </x:c>
      <x:c r="F153" t="s">
        <x:v>82</x:v>
      </x:c>
      <x:c r="G153" s="6">
        <x:v>130.675741932428</x:v>
      </x:c>
      <x:c r="H153" t="s">
        <x:v>83</x:v>
      </x:c>
      <x:c r="I153" s="6">
        <x:v>31.1575622064734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24.503</x:v>
      </x:c>
      <x:c r="R153" s="8">
        <x:v>170519.179912446</x:v>
      </x:c>
      <x:c r="S153" s="12">
        <x:v>315065.846955282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685461</x:v>
      </x:c>
      <x:c r="B154" s="1">
        <x:v>43209.6979805903</x:v>
      </x:c>
      <x:c r="C154" s="6">
        <x:v>2.52734092</x:v>
      </x:c>
      <x:c r="D154" s="14" t="s">
        <x:v>77</x:v>
      </x:c>
      <x:c r="E154" s="15">
        <x:v>43194.5147534722</x:v>
      </x:c>
      <x:c r="F154" t="s">
        <x:v>82</x:v>
      </x:c>
      <x:c r="G154" s="6">
        <x:v>130.678759811856</x:v>
      </x:c>
      <x:c r="H154" t="s">
        <x:v>83</x:v>
      </x:c>
      <x:c r="I154" s="6">
        <x:v>31.1594280063032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24.502</x:v>
      </x:c>
      <x:c r="R154" s="8">
        <x:v>170518.707335958</x:v>
      </x:c>
      <x:c r="S154" s="12">
        <x:v>315068.641749438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685468</x:v>
      </x:c>
      <x:c r="B155" s="1">
        <x:v>43209.6979920949</x:v>
      </x:c>
      <x:c r="C155" s="6">
        <x:v>2.54389180833333</x:v>
      </x:c>
      <x:c r="D155" s="14" t="s">
        <x:v>77</x:v>
      </x:c>
      <x:c r="E155" s="15">
        <x:v>43194.5147534722</x:v>
      </x:c>
      <x:c r="F155" t="s">
        <x:v>82</x:v>
      </x:c>
      <x:c r="G155" s="6">
        <x:v>130.603820238604</x:v>
      </x:c>
      <x:c r="H155" t="s">
        <x:v>83</x:v>
      </x:c>
      <x:c r="I155" s="6">
        <x:v>31.1670717777383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24.506</x:v>
      </x:c>
      <x:c r="R155" s="8">
        <x:v>170509.345714608</x:v>
      </x:c>
      <x:c r="S155" s="12">
        <x:v>315054.591031547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685481</x:v>
      </x:c>
      <x:c r="B156" s="1">
        <x:v>43209.698003669</x:v>
      </x:c>
      <x:c r="C156" s="6">
        <x:v>2.56059273833333</x:v>
      </x:c>
      <x:c r="D156" s="14" t="s">
        <x:v>77</x:v>
      </x:c>
      <x:c r="E156" s="15">
        <x:v>43194.5147534722</x:v>
      </x:c>
      <x:c r="F156" t="s">
        <x:v>82</x:v>
      </x:c>
      <x:c r="G156" s="6">
        <x:v>130.690761427656</x:v>
      </x:c>
      <x:c r="H156" t="s">
        <x:v>83</x:v>
      </x:c>
      <x:c r="I156" s="6">
        <x:v>31.1513629435262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24.504</x:v>
      </x:c>
      <x:c r="R156" s="8">
        <x:v>170502.531751591</x:v>
      </x:c>
      <x:c r="S156" s="12">
        <x:v>315057.222215573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685488</x:v>
      </x:c>
      <x:c r="B157" s="1">
        <x:v>43209.6980153125</x:v>
      </x:c>
      <x:c r="C157" s="6">
        <x:v>2.577343715</x:v>
      </x:c>
      <x:c r="D157" s="14" t="s">
        <x:v>77</x:v>
      </x:c>
      <x:c r="E157" s="15">
        <x:v>43194.5147534722</x:v>
      </x:c>
      <x:c r="F157" t="s">
        <x:v>82</x:v>
      </x:c>
      <x:c r="G157" s="6">
        <x:v>130.689996712025</x:v>
      </x:c>
      <x:c r="H157" t="s">
        <x:v>83</x:v>
      </x:c>
      <x:c r="I157" s="6">
        <x:v>31.1489554658606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24.505</x:v>
      </x:c>
      <x:c r="R157" s="8">
        <x:v>170501.118114388</x:v>
      </x:c>
      <x:c r="S157" s="12">
        <x:v>315059.042150058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685496</x:v>
      </x:c>
      <x:c r="B158" s="1">
        <x:v>43209.6980271991</x:v>
      </x:c>
      <x:c r="C158" s="6">
        <x:v>2.594444675</x:v>
      </x:c>
      <x:c r="D158" s="14" t="s">
        <x:v>77</x:v>
      </x:c>
      <x:c r="E158" s="15">
        <x:v>43194.5147534722</x:v>
      </x:c>
      <x:c r="F158" t="s">
        <x:v>82</x:v>
      </x:c>
      <x:c r="G158" s="6">
        <x:v>130.665071666606</x:v>
      </x:c>
      <x:c r="H158" t="s">
        <x:v>83</x:v>
      </x:c>
      <x:c r="I158" s="6">
        <x:v>31.1549440697531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24.505</x:v>
      </x:c>
      <x:c r="R158" s="8">
        <x:v>170499.862316633</x:v>
      </x:c>
      <x:c r="S158" s="12">
        <x:v>315048.07582444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685506</x:v>
      </x:c>
      <x:c r="B159" s="1">
        <x:v>43209.6980390046</x:v>
      </x:c>
      <x:c r="C159" s="6">
        <x:v>2.61146223666667</x:v>
      </x:c>
      <x:c r="D159" s="14" t="s">
        <x:v>77</x:v>
      </x:c>
      <x:c r="E159" s="15">
        <x:v>43194.5147534722</x:v>
      </x:c>
      <x:c r="F159" t="s">
        <x:v>82</x:v>
      </x:c>
      <x:c r="G159" s="6">
        <x:v>130.621762626206</x:v>
      </x:c>
      <x:c r="H159" t="s">
        <x:v>83</x:v>
      </x:c>
      <x:c r="I159" s="6">
        <x:v>31.1731206013437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24.502</x:v>
      </x:c>
      <x:c r="R159" s="8">
        <x:v>170479.828031091</x:v>
      </x:c>
      <x:c r="S159" s="12">
        <x:v>315054.353242221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685519</x:v>
      </x:c>
      <x:c r="B160" s="1">
        <x:v>43209.698050081</x:v>
      </x:c>
      <x:c r="C160" s="6">
        <x:v>2.62739651</x:v>
      </x:c>
      <x:c r="D160" s="14" t="s">
        <x:v>77</x:v>
      </x:c>
      <x:c r="E160" s="15">
        <x:v>43194.5147534722</x:v>
      </x:c>
      <x:c r="F160" t="s">
        <x:v>82</x:v>
      </x:c>
      <x:c r="G160" s="6">
        <x:v>130.712610810832</x:v>
      </x:c>
      <x:c r="H160" t="s">
        <x:v>83</x:v>
      </x:c>
      <x:c r="I160" s="6">
        <x:v>31.1564788393066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</x:v>
      </x:c>
      <x:c r="R160" s="8">
        <x:v>170484.952394185</x:v>
      </x:c>
      <x:c r="S160" s="12">
        <x:v>315040.25119026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685526</x:v>
      </x:c>
      <x:c r="B161" s="1">
        <x:v>43209.6980623843</x:v>
      </x:c>
      <x:c r="C161" s="6">
        <x:v>2.64511411833333</x:v>
      </x:c>
      <x:c r="D161" s="14" t="s">
        <x:v>77</x:v>
      </x:c>
      <x:c r="E161" s="15">
        <x:v>43194.5147534722</x:v>
      </x:c>
      <x:c r="F161" t="s">
        <x:v>82</x:v>
      </x:c>
      <x:c r="G161" s="6">
        <x:v>130.702186750837</x:v>
      </x:c>
      <x:c r="H161" t="s">
        <x:v>83</x:v>
      </x:c>
      <x:c r="I161" s="6">
        <x:v>31.1538005164239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24.502</x:v>
      </x:c>
      <x:c r="R161" s="8">
        <x:v>170482.370943248</x:v>
      </x:c>
      <x:c r="S161" s="12">
        <x:v>315055.82718774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685538</x:v>
      </x:c>
      <x:c r="B162" s="1">
        <x:v>43209.6980734606</x:v>
      </x:c>
      <x:c r="C162" s="6">
        <x:v>2.66104838</x:v>
      </x:c>
      <x:c r="D162" s="14" t="s">
        <x:v>77</x:v>
      </x:c>
      <x:c r="E162" s="15">
        <x:v>43194.5147534722</x:v>
      </x:c>
      <x:c r="F162" t="s">
        <x:v>82</x:v>
      </x:c>
      <x:c r="G162" s="6">
        <x:v>130.698290386411</x:v>
      </x:c>
      <x:c r="H162" t="s">
        <x:v>83</x:v>
      </x:c>
      <x:c r="I162" s="6">
        <x:v>31.1521453741402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24.503</x:v>
      </x:c>
      <x:c r="R162" s="8">
        <x:v>170468.635123166</x:v>
      </x:c>
      <x:c r="S162" s="12">
        <x:v>315048.861407517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685545</x:v>
      </x:c>
      <x:c r="B163" s="1">
        <x:v>43209.6980845718</x:v>
      </x:c>
      <x:c r="C163" s="6">
        <x:v>2.67709924166667</x:v>
      </x:c>
      <x:c r="D163" s="14" t="s">
        <x:v>77</x:v>
      </x:c>
      <x:c r="E163" s="15">
        <x:v>43194.5147534722</x:v>
      </x:c>
      <x:c r="F163" t="s">
        <x:v>82</x:v>
      </x:c>
      <x:c r="G163" s="6">
        <x:v>130.749073852159</x:v>
      </x:c>
      <x:c r="H163" t="s">
        <x:v>83</x:v>
      </x:c>
      <x:c r="I163" s="6">
        <x:v>31.1477216342264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</x:v>
      </x:c>
      <x:c r="R163" s="8">
        <x:v>170456.716547602</x:v>
      </x:c>
      <x:c r="S163" s="12">
        <x:v>315040.50263255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685562</x:v>
      </x:c>
      <x:c r="B164" s="1">
        <x:v>43209.6980975347</x:v>
      </x:c>
      <x:c r="C164" s="6">
        <x:v>2.69576696</x:v>
      </x:c>
      <x:c r="D164" s="14" t="s">
        <x:v>77</x:v>
      </x:c>
      <x:c r="E164" s="15">
        <x:v>43194.5147534722</x:v>
      </x:c>
      <x:c r="F164" t="s">
        <x:v>82</x:v>
      </x:c>
      <x:c r="G164" s="6">
        <x:v>130.694192261935</x:v>
      </x:c>
      <x:c r="H164" t="s">
        <x:v>83</x:v>
      </x:c>
      <x:c r="I164" s="6">
        <x:v>31.1609025907746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</x:v>
      </x:c>
      <x:c r="R164" s="8">
        <x:v>170464.318340543</x:v>
      </x:c>
      <x:c r="S164" s="12">
        <x:v>315047.455878954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685566</x:v>
      </x:c>
      <x:c r="B165" s="1">
        <x:v>43209.6981077894</x:v>
      </x:c>
      <x:c r="C165" s="6">
        <x:v>2.71051779833333</x:v>
      </x:c>
      <x:c r="D165" s="14" t="s">
        <x:v>77</x:v>
      </x:c>
      <x:c r="E165" s="15">
        <x:v>43194.5147534722</x:v>
      </x:c>
      <x:c r="F165" t="s">
        <x:v>82</x:v>
      </x:c>
      <x:c r="G165" s="6">
        <x:v>130.73027816573</x:v>
      </x:c>
      <x:c r="H165" t="s">
        <x:v>83</x:v>
      </x:c>
      <x:c r="I165" s="6">
        <x:v>31.1522356546075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</x:v>
      </x:c>
      <x:c r="R165" s="8">
        <x:v>170457.085293055</x:v>
      </x:c>
      <x:c r="S165" s="12">
        <x:v>315045.878492777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685581</x:v>
      </x:c>
      <x:c r="B166" s="1">
        <x:v>43209.6981195949</x:v>
      </x:c>
      <x:c r="C166" s="6">
        <x:v>2.72750203166667</x:v>
      </x:c>
      <x:c r="D166" s="14" t="s">
        <x:v>77</x:v>
      </x:c>
      <x:c r="E166" s="15">
        <x:v>43194.5147534722</x:v>
      </x:c>
      <x:c r="F166" t="s">
        <x:v>82</x:v>
      </x:c>
      <x:c r="G166" s="6">
        <x:v>130.755323976618</x:v>
      </x:c>
      <x:c r="H166" t="s">
        <x:v>83</x:v>
      </x:c>
      <x:c r="I166" s="6">
        <x:v>31.143628927668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24.501</x:v>
      </x:c>
      <x:c r="R166" s="8">
        <x:v>170460.723358169</x:v>
      </x:c>
      <x:c r="S166" s="12">
        <x:v>315034.102412151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685592</x:v>
      </x:c>
      <x:c r="B167" s="1">
        <x:v>43209.6981313657</x:v>
      </x:c>
      <x:c r="C167" s="6">
        <x:v>2.74446969833333</x:v>
      </x:c>
      <x:c r="D167" s="14" t="s">
        <x:v>77</x:v>
      </x:c>
      <x:c r="E167" s="15">
        <x:v>43194.5147534722</x:v>
      </x:c>
      <x:c r="F167" t="s">
        <x:v>82</x:v>
      </x:c>
      <x:c r="G167" s="6">
        <x:v>130.673634226604</x:v>
      </x:c>
      <x:c r="H167" t="s">
        <x:v>83</x:v>
      </x:c>
      <x:c r="I167" s="6">
        <x:v>31.1632498898425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24.501</x:v>
      </x:c>
      <x:c r="R167" s="8">
        <x:v>170455.152305974</x:v>
      </x:c>
      <x:c r="S167" s="12">
        <x:v>315053.213677991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685596</x:v>
      </x:c>
      <x:c r="B168" s="1">
        <x:v>43209.6981427893</x:v>
      </x:c>
      <x:c r="C168" s="6">
        <x:v>2.76090392833333</x:v>
      </x:c>
      <x:c r="D168" s="14" t="s">
        <x:v>77</x:v>
      </x:c>
      <x:c r="E168" s="15">
        <x:v>43194.5147534722</x:v>
      </x:c>
      <x:c r="F168" t="s">
        <x:v>82</x:v>
      </x:c>
      <x:c r="G168" s="6">
        <x:v>130.71764713278</x:v>
      </x:c>
      <x:c r="H168" t="s">
        <x:v>83</x:v>
      </x:c>
      <x:c r="I168" s="6">
        <x:v>31.1604511872961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24.498</x:v>
      </x:c>
      <x:c r="R168" s="8">
        <x:v>170448.457048543</x:v>
      </x:c>
      <x:c r="S168" s="12">
        <x:v>315037.426990377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685606</x:v>
      </x:c>
      <x:c r="B169" s="1">
        <x:v>43209.6981546644</x:v>
      </x:c>
      <x:c r="C169" s="6">
        <x:v>2.77802155833333</x:v>
      </x:c>
      <x:c r="D169" s="14" t="s">
        <x:v>77</x:v>
      </x:c>
      <x:c r="E169" s="15">
        <x:v>43194.5147534722</x:v>
      </x:c>
      <x:c r="F169" t="s">
        <x:v>82</x:v>
      </x:c>
      <x:c r="G169" s="6">
        <x:v>130.612249651288</x:v>
      </x:c>
      <x:c r="H169" t="s">
        <x:v>83</x:v>
      </x:c>
      <x:c r="I169" s="6">
        <x:v>31.1779957805502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24.501</x:v>
      </x:c>
      <x:c r="R169" s="8">
        <x:v>170453.674830478</x:v>
      </x:c>
      <x:c r="S169" s="12">
        <x:v>315041.244372731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685618</x:v>
      </x:c>
      <x:c r="B170" s="1">
        <x:v>43209.698166088</x:v>
      </x:c>
      <x:c r="C170" s="6">
        <x:v>2.79445582333333</x:v>
      </x:c>
      <x:c r="D170" s="14" t="s">
        <x:v>77</x:v>
      </x:c>
      <x:c r="E170" s="15">
        <x:v>43194.5147534722</x:v>
      </x:c>
      <x:c r="F170" t="s">
        <x:v>82</x:v>
      </x:c>
      <x:c r="G170" s="6">
        <x:v>130.627797239655</x:v>
      </x:c>
      <x:c r="H170" t="s">
        <x:v>83</x:v>
      </x:c>
      <x:c r="I170" s="6">
        <x:v>31.1794402794544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24.499</x:v>
      </x:c>
      <x:c r="R170" s="8">
        <x:v>170446.414598429</x:v>
      </x:c>
      <x:c r="S170" s="12">
        <x:v>315037.173509543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685633</x:v>
      </x:c>
      <x:c r="B171" s="1">
        <x:v>43209.6981771991</x:v>
      </x:c>
      <x:c r="C171" s="6">
        <x:v>2.81047336666667</x:v>
      </x:c>
      <x:c r="D171" s="14" t="s">
        <x:v>77</x:v>
      </x:c>
      <x:c r="E171" s="15">
        <x:v>43194.5147534722</x:v>
      </x:c>
      <x:c r="F171" t="s">
        <x:v>82</x:v>
      </x:c>
      <x:c r="G171" s="6">
        <x:v>130.624643660362</x:v>
      </x:c>
      <x:c r="H171" t="s">
        <x:v>83</x:v>
      </x:c>
      <x:c r="I171" s="6">
        <x:v>31.172428446846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24.502</x:v>
      </x:c>
      <x:c r="R171" s="8">
        <x:v>170443.104759381</x:v>
      </x:c>
      <x:c r="S171" s="12">
        <x:v>315031.777438191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685639</x:v>
      </x:c>
      <x:c r="B172" s="1">
        <x:v>43209.6981895486</x:v>
      </x:c>
      <x:c r="C172" s="6">
        <x:v>2.82822437333333</x:v>
      </x:c>
      <x:c r="D172" s="14" t="s">
        <x:v>77</x:v>
      </x:c>
      <x:c r="E172" s="15">
        <x:v>43194.5147534722</x:v>
      </x:c>
      <x:c r="F172" t="s">
        <x:v>82</x:v>
      </x:c>
      <x:c r="G172" s="6">
        <x:v>130.749003104445</x:v>
      </x:c>
      <x:c r="H172" t="s">
        <x:v>83</x:v>
      </x:c>
      <x:c r="I172" s="6">
        <x:v>31.1581038901877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24.496</x:v>
      </x:c>
      <x:c r="R172" s="8">
        <x:v>170421.992061785</x:v>
      </x:c>
      <x:c r="S172" s="12">
        <x:v>315025.607166095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685645</x:v>
      </x:c>
      <x:c r="B173" s="1">
        <x:v>43209.6982003472</x:v>
      </x:c>
      <x:c r="C173" s="6">
        <x:v>2.843808515</x:v>
      </x:c>
      <x:c r="D173" s="14" t="s">
        <x:v>77</x:v>
      </x:c>
      <x:c r="E173" s="15">
        <x:v>43194.5147534722</x:v>
      </x:c>
      <x:c r="F173" t="s">
        <x:v>82</x:v>
      </x:c>
      <x:c r="G173" s="6">
        <x:v>130.688063473743</x:v>
      </x:c>
      <x:c r="H173" t="s">
        <x:v>83</x:v>
      </x:c>
      <x:c r="I173" s="6">
        <x:v>31.1649652248157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24.499</x:v>
      </x:c>
      <x:c r="R173" s="8">
        <x:v>170425.801144109</x:v>
      </x:c>
      <x:c r="S173" s="12">
        <x:v>315041.580304399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685663</x:v>
      </x:c>
      <x:c r="B174" s="1">
        <x:v>43209.6982123032</x:v>
      </x:c>
      <x:c r="C174" s="6">
        <x:v>2.86099286</x:v>
      </x:c>
      <x:c r="D174" s="14" t="s">
        <x:v>77</x:v>
      </x:c>
      <x:c r="E174" s="15">
        <x:v>43194.5147534722</x:v>
      </x:c>
      <x:c r="F174" t="s">
        <x:v>82</x:v>
      </x:c>
      <x:c r="G174" s="6">
        <x:v>130.633072194565</x:v>
      </x:c>
      <x:c r="H174" t="s">
        <x:v>83</x:v>
      </x:c>
      <x:c r="I174" s="6">
        <x:v>31.1833524671115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24.497</x:v>
      </x:c>
      <x:c r="R174" s="8">
        <x:v>170416.336011378</x:v>
      </x:c>
      <x:c r="S174" s="12">
        <x:v>315039.500703816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685671</x:v>
      </x:c>
      <x:c r="B175" s="1">
        <x:v>43209.6982240741</x:v>
      </x:c>
      <x:c r="C175" s="6">
        <x:v>2.87796046833333</x:v>
      </x:c>
      <x:c r="D175" s="14" t="s">
        <x:v>77</x:v>
      </x:c>
      <x:c r="E175" s="15">
        <x:v>43194.5147534722</x:v>
      </x:c>
      <x:c r="F175" t="s">
        <x:v>82</x:v>
      </x:c>
      <x:c r="G175" s="6">
        <x:v>130.737935350658</x:v>
      </x:c>
      <x:c r="H175" t="s">
        <x:v>83</x:v>
      </x:c>
      <x:c r="I175" s="6">
        <x:v>31.1529879919281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24.499</x:v>
      </x:c>
      <x:c r="R175" s="8">
        <x:v>170404.509009909</x:v>
      </x:c>
      <x:c r="S175" s="12">
        <x:v>315026.285430609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685681</x:v>
      </x:c>
      <x:c r="B176" s="1">
        <x:v>43209.6982358449</x:v>
      </x:c>
      <x:c r="C176" s="6">
        <x:v>2.89491137166667</x:v>
      </x:c>
      <x:c r="D176" s="14" t="s">
        <x:v>77</x:v>
      </x:c>
      <x:c r="E176" s="15">
        <x:v>43194.5147534722</x:v>
      </x:c>
      <x:c r="F176" t="s">
        <x:v>82</x:v>
      </x:c>
      <x:c r="G176" s="6">
        <x:v>130.77845827962</x:v>
      </x:c>
      <x:c r="H176" t="s">
        <x:v>83</x:v>
      </x:c>
      <x:c r="I176" s="6">
        <x:v>31.1510319152444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24.496</x:v>
      </x:c>
      <x:c r="R176" s="8">
        <x:v>170404.528215053</x:v>
      </x:c>
      <x:c r="S176" s="12">
        <x:v>315048.363313281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685693</x:v>
      </x:c>
      <x:c r="B177" s="1">
        <x:v>43209.6982474537</x:v>
      </x:c>
      <x:c r="C177" s="6">
        <x:v>2.91161236166667</x:v>
      </x:c>
      <x:c r="D177" s="14" t="s">
        <x:v>77</x:v>
      </x:c>
      <x:c r="E177" s="15">
        <x:v>43194.5147534722</x:v>
      </x:c>
      <x:c r="F177" t="s">
        <x:v>82</x:v>
      </x:c>
      <x:c r="G177" s="6">
        <x:v>130.723685456276</x:v>
      </x:c>
      <x:c r="H177" t="s">
        <x:v>83</x:v>
      </x:c>
      <x:c r="I177" s="6">
        <x:v>31.1641827912099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24.496</x:v>
      </x:c>
      <x:c r="R177" s="8">
        <x:v>170398.892772541</x:v>
      </x:c>
      <x:c r="S177" s="12">
        <x:v>315023.616428182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685702</x:v>
      </x:c>
      <x:c r="B178" s="1">
        <x:v>43209.6982584838</x:v>
      </x:c>
      <x:c r="C178" s="6">
        <x:v>2.92751321333333</x:v>
      </x:c>
      <x:c r="D178" s="14" t="s">
        <x:v>77</x:v>
      </x:c>
      <x:c r="E178" s="15">
        <x:v>43194.5147534722</x:v>
      </x:c>
      <x:c r="F178" t="s">
        <x:v>82</x:v>
      </x:c>
      <x:c r="G178" s="6">
        <x:v>130.679445047914</x:v>
      </x:c>
      <x:c r="H178" t="s">
        <x:v>83</x:v>
      </x:c>
      <x:c r="I178" s="6">
        <x:v>31.1748058476751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24.496</x:v>
      </x:c>
      <x:c r="R178" s="8">
        <x:v>170385.089440461</x:v>
      </x:c>
      <x:c r="S178" s="12">
        <x:v>315030.65137021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685708</x:v>
      </x:c>
      <x:c r="B179" s="1">
        <x:v>43209.6982698264</x:v>
      </x:c>
      <x:c r="C179" s="6">
        <x:v>2.94384745833333</x:v>
      </x:c>
      <x:c r="D179" s="14" t="s">
        <x:v>77</x:v>
      </x:c>
      <x:c r="E179" s="15">
        <x:v>43194.5147534722</x:v>
      </x:c>
      <x:c r="F179" t="s">
        <x:v>82</x:v>
      </x:c>
      <x:c r="G179" s="6">
        <x:v>130.699361757749</x:v>
      </x:c>
      <x:c r="H179" t="s">
        <x:v>83</x:v>
      </x:c>
      <x:c r="I179" s="6">
        <x:v>31.1674329012289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24.497</x:v>
      </x:c>
      <x:c r="R179" s="8">
        <x:v>170387.592383476</x:v>
      </x:c>
      <x:c r="S179" s="12">
        <x:v>315015.325349692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685718</x:v>
      </x:c>
      <x:c r="B180" s="1">
        <x:v>43209.698281794</x:v>
      </x:c>
      <x:c r="C180" s="6">
        <x:v>2.96108177833333</x:v>
      </x:c>
      <x:c r="D180" s="14" t="s">
        <x:v>77</x:v>
      </x:c>
      <x:c r="E180" s="15">
        <x:v>43194.5147534722</x:v>
      </x:c>
      <x:c r="F180" t="s">
        <x:v>82</x:v>
      </x:c>
      <x:c r="G180" s="6">
        <x:v>130.771466180089</x:v>
      </x:c>
      <x:c r="H180" t="s">
        <x:v>83</x:v>
      </x:c>
      <x:c r="I180" s="6">
        <x:v>31.1578932353996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24.494</x:v>
      </x:c>
      <x:c r="R180" s="8">
        <x:v>170383.598207477</x:v>
      </x:c>
      <x:c r="S180" s="12">
        <x:v>315029.492541794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685726</x:v>
      </x:c>
      <x:c r="B181" s="1">
        <x:v>43209.6982931366</x:v>
      </x:c>
      <x:c r="C181" s="6">
        <x:v>2.97738269333333</x:v>
      </x:c>
      <x:c r="D181" s="14" t="s">
        <x:v>77</x:v>
      </x:c>
      <x:c r="E181" s="15">
        <x:v>43194.5147534722</x:v>
      </x:c>
      <x:c r="F181" t="s">
        <x:v>82</x:v>
      </x:c>
      <x:c r="G181" s="6">
        <x:v>130.736481116995</x:v>
      </x:c>
      <x:c r="H181" t="s">
        <x:v>83</x:v>
      </x:c>
      <x:c r="I181" s="6">
        <x:v>31.1637012936976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24.495</x:v>
      </x:c>
      <x:c r="R181" s="8">
        <x:v>170375.861636087</x:v>
      </x:c>
      <x:c r="S181" s="12">
        <x:v>315025.375823424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685743</x:v>
      </x:c>
      <x:c r="B182" s="1">
        <x:v>43209.6983048958</x:v>
      </x:c>
      <x:c r="C182" s="6">
        <x:v>2.99436693833333</x:v>
      </x:c>
      <x:c r="D182" s="14" t="s">
        <x:v>77</x:v>
      </x:c>
      <x:c r="E182" s="15">
        <x:v>43194.5147534722</x:v>
      </x:c>
      <x:c r="F182" t="s">
        <x:v>82</x:v>
      </x:c>
      <x:c r="G182" s="6">
        <x:v>130.689972187056</x:v>
      </x:c>
      <x:c r="H182" t="s">
        <x:v>83</x:v>
      </x:c>
      <x:c r="I182" s="6">
        <x:v>31.1722779784955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24.496</x:v>
      </x:c>
      <x:c r="R182" s="8">
        <x:v>170384.119522702</x:v>
      </x:c>
      <x:c r="S182" s="12">
        <x:v>315022.825189001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685750</x:v>
      </x:c>
      <x:c r="B183" s="1">
        <x:v>43209.6983162037</x:v>
      </x:c>
      <x:c r="C183" s="6">
        <x:v>3.01061784166667</x:v>
      </x:c>
      <x:c r="D183" s="14" t="s">
        <x:v>77</x:v>
      </x:c>
      <x:c r="E183" s="15">
        <x:v>43194.5147534722</x:v>
      </x:c>
      <x:c r="F183" t="s">
        <x:v>82</x:v>
      </x:c>
      <x:c r="G183" s="6">
        <x:v>130.739010125552</x:v>
      </x:c>
      <x:c r="H183" t="s">
        <x:v>83</x:v>
      </x:c>
      <x:c r="I183" s="6">
        <x:v>31.1682755228594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24.493</x:v>
      </x:c>
      <x:c r="R183" s="8">
        <x:v>170375.85262761</x:v>
      </x:c>
      <x:c r="S183" s="12">
        <x:v>315028.788722751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685762</x:v>
      </x:c>
      <x:c r="B184" s="1">
        <x:v>43209.6983280093</x:v>
      </x:c>
      <x:c r="C184" s="6">
        <x:v>3.02765216666667</x:v>
      </x:c>
      <x:c r="D184" s="14" t="s">
        <x:v>77</x:v>
      </x:c>
      <x:c r="E184" s="15">
        <x:v>43194.5147534722</x:v>
      </x:c>
      <x:c r="F184" t="s">
        <x:v>82</x:v>
      </x:c>
      <x:c r="G184" s="6">
        <x:v>130.790937791066</x:v>
      </x:c>
      <x:c r="H184" t="s">
        <x:v>83</x:v>
      </x:c>
      <x:c r="I184" s="6">
        <x:v>31.1609928714774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24.491</x:v>
      </x:c>
      <x:c r="R184" s="8">
        <x:v>170365.308559889</x:v>
      </x:c>
      <x:c r="S184" s="12">
        <x:v>315031.731084647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685767</x:v>
      </x:c>
      <x:c r="B185" s="1">
        <x:v>43209.6983416319</x:v>
      </x:c>
      <x:c r="C185" s="6">
        <x:v>3.047269905</x:v>
      </x:c>
      <x:c r="D185" s="14" t="s">
        <x:v>77</x:v>
      </x:c>
      <x:c r="E185" s="15">
        <x:v>43194.5147534722</x:v>
      </x:c>
      <x:c r="F185" t="s">
        <x:v>82</x:v>
      </x:c>
      <x:c r="G185" s="6">
        <x:v>130.714825244455</x:v>
      </x:c>
      <x:c r="H185" t="s">
        <x:v>83</x:v>
      </x:c>
      <x:c r="I185" s="6">
        <x:v>31.1766716571015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24.492</x:v>
      </x:c>
      <x:c r="R185" s="8">
        <x:v>170376.594380923</x:v>
      </x:c>
      <x:c r="S185" s="12">
        <x:v>315043.062869283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685779</x:v>
      </x:c>
      <x:c r="B186" s="1">
        <x:v>43209.6983517708</x:v>
      </x:c>
      <x:c r="C186" s="6">
        <x:v>3.06183739166667</x:v>
      </x:c>
      <x:c r="D186" s="14" t="s">
        <x:v>77</x:v>
      </x:c>
      <x:c r="E186" s="15">
        <x:v>43194.5147534722</x:v>
      </x:c>
      <x:c r="F186" t="s">
        <x:v>82</x:v>
      </x:c>
      <x:c r="G186" s="6">
        <x:v>130.723205288924</x:v>
      </x:c>
      <x:c r="H186" t="s">
        <x:v>83</x:v>
      </x:c>
      <x:c r="I186" s="6">
        <x:v>31.1694792684129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24.494</x:v>
      </x:c>
      <x:c r="R186" s="8">
        <x:v>170366.100783817</x:v>
      </x:c>
      <x:c r="S186" s="12">
        <x:v>315014.541635296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685789</x:v>
      </x:c>
      <x:c r="B187" s="1">
        <x:v>43209.6983778588</x:v>
      </x:c>
      <x:c r="C187" s="6">
        <x:v>3.09938945</x:v>
      </x:c>
      <x:c r="D187" s="14" t="s">
        <x:v>77</x:v>
      </x:c>
      <x:c r="E187" s="15">
        <x:v>43194.5147534722</x:v>
      </x:c>
      <x:c r="F187" t="s">
        <x:v>82</x:v>
      </x:c>
      <x:c r="G187" s="6">
        <x:v>130.68409827923</x:v>
      </x:c>
      <x:c r="H187" t="s">
        <x:v>83</x:v>
      </x:c>
      <x:c r="I187" s="6">
        <x:v>31.178868498564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24.494</x:v>
      </x:c>
      <x:c r="R187" s="8">
        <x:v>170408.268218614</x:v>
      </x:c>
      <x:c r="S187" s="12">
        <x:v>315064.483005298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685799</x:v>
      </x:c>
      <x:c r="B188" s="1">
        <x:v>43209.6983859606</x:v>
      </x:c>
      <x:c r="C188" s="6">
        <x:v>3.11110683666667</x:v>
      </x:c>
      <x:c r="D188" s="14" t="s">
        <x:v>77</x:v>
      </x:c>
      <x:c r="E188" s="15">
        <x:v>43194.5147534722</x:v>
      </x:c>
      <x:c r="F188" t="s">
        <x:v>82</x:v>
      </x:c>
      <x:c r="G188" s="6">
        <x:v>130.770500208202</x:v>
      </x:c>
      <x:c r="H188" t="s">
        <x:v>83</x:v>
      </x:c>
      <x:c r="I188" s="6">
        <x:v>31.165898126661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24.491</x:v>
      </x:c>
      <x:c r="R188" s="8">
        <x:v>170373.285132052</x:v>
      </x:c>
      <x:c r="S188" s="12">
        <x:v>315028.871411541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685806</x:v>
      </x:c>
      <x:c r="B189" s="1">
        <x:v>43209.6983970718</x:v>
      </x:c>
      <x:c r="C189" s="6">
        <x:v>3.127074415</x:v>
      </x:c>
      <x:c r="D189" s="14" t="s">
        <x:v>77</x:v>
      </x:c>
      <x:c r="E189" s="15">
        <x:v>43194.5147534722</x:v>
      </x:c>
      <x:c r="F189" t="s">
        <x:v>82</x:v>
      </x:c>
      <x:c r="G189" s="6">
        <x:v>130.779891513274</x:v>
      </x:c>
      <x:c r="H189" t="s">
        <x:v>83</x:v>
      </x:c>
      <x:c r="I189" s="6">
        <x:v>31.1610530586145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24.492</x:v>
      </x:c>
      <x:c r="R189" s="8">
        <x:v>170356.311901858</x:v>
      </x:c>
      <x:c r="S189" s="12">
        <x:v>315025.029434691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685816</x:v>
      </x:c>
      <x:c r="B190" s="1">
        <x:v>43209.6984087963</x:v>
      </x:c>
      <x:c r="C190" s="6">
        <x:v>3.14395866166667</x:v>
      </x:c>
      <x:c r="D190" s="14" t="s">
        <x:v>77</x:v>
      </x:c>
      <x:c r="E190" s="15">
        <x:v>43194.5147534722</x:v>
      </x:c>
      <x:c r="F190" t="s">
        <x:v>82</x:v>
      </x:c>
      <x:c r="G190" s="6">
        <x:v>130.735403626818</x:v>
      </x:c>
      <x:c r="H190" t="s">
        <x:v>83</x:v>
      </x:c>
      <x:c r="I190" s="6">
        <x:v>31.1769124067805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24.49</x:v>
      </x:c>
      <x:c r="R190" s="8">
        <x:v>170363.323718878</x:v>
      </x:c>
      <x:c r="S190" s="12">
        <x:v>315029.771343764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685832</x:v>
      </x:c>
      <x:c r="B191" s="1">
        <x:v>43209.6984207523</x:v>
      </x:c>
      <x:c r="C191" s="6">
        <x:v>3.16117627833333</x:v>
      </x:c>
      <x:c r="D191" s="14" t="s">
        <x:v>77</x:v>
      </x:c>
      <x:c r="E191" s="15">
        <x:v>43194.5147534722</x:v>
      </x:c>
      <x:c r="F191" t="s">
        <x:v>82</x:v>
      </x:c>
      <x:c r="G191" s="6">
        <x:v>130.757209919099</x:v>
      </x:c>
      <x:c r="H191" t="s">
        <x:v>83</x:v>
      </x:c>
      <x:c r="I191" s="6">
        <x:v>31.169088051061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24.491</x:v>
      </x:c>
      <x:c r="R191" s="8">
        <x:v>170346.942821009</x:v>
      </x:c>
      <x:c r="S191" s="12">
        <x:v>315020.489990571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685838</x:v>
      </x:c>
      <x:c r="B192" s="1">
        <x:v>43209.6984322917</x:v>
      </x:c>
      <x:c r="C192" s="6">
        <x:v>3.17777718833333</x:v>
      </x:c>
      <x:c r="D192" s="14" t="s">
        <x:v>77</x:v>
      </x:c>
      <x:c r="E192" s="15">
        <x:v>43194.5147534722</x:v>
      </x:c>
      <x:c r="F192" t="s">
        <x:v>82</x:v>
      </x:c>
      <x:c r="G192" s="6">
        <x:v>130.740650238738</x:v>
      </x:c>
      <x:c r="H192" t="s">
        <x:v>83</x:v>
      </x:c>
      <x:c r="I192" s="6">
        <x:v>31.1704723588205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24.492</x:v>
      </x:c>
      <x:c r="R192" s="8">
        <x:v>170342.271937644</x:v>
      </x:c>
      <x:c r="S192" s="12">
        <x:v>315020.288930038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685850</x:v>
      </x:c>
      <x:c r="B193" s="1">
        <x:v>43209.6984436343</x:v>
      </x:c>
      <x:c r="C193" s="6">
        <x:v>3.19412809</x:v>
      </x:c>
      <x:c r="D193" s="14" t="s">
        <x:v>77</x:v>
      </x:c>
      <x:c r="E193" s="15">
        <x:v>43194.5147534722</x:v>
      </x:c>
      <x:c r="F193" t="s">
        <x:v>82</x:v>
      </x:c>
      <x:c r="G193" s="6">
        <x:v>130.791802360471</x:v>
      </x:c>
      <x:c r="H193" t="s">
        <x:v>83</x:v>
      </x:c>
      <x:c r="I193" s="6">
        <x:v>31.1581941708155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24.492</x:v>
      </x:c>
      <x:c r="R193" s="8">
        <x:v>170352.914038522</x:v>
      </x:c>
      <x:c r="S193" s="12">
        <x:v>315015.482945855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685857</x:v>
      </x:c>
      <x:c r="B194" s="1">
        <x:v>43209.6984549421</x:v>
      </x:c>
      <x:c r="C194" s="6">
        <x:v>3.21042901666667</x:v>
      </x:c>
      <x:c r="D194" s="14" t="s">
        <x:v>77</x:v>
      </x:c>
      <x:c r="E194" s="15">
        <x:v>43194.5147534722</x:v>
      </x:c>
      <x:c r="F194" t="s">
        <x:v>82</x:v>
      </x:c>
      <x:c r="G194" s="6">
        <x:v>130.801997968608</x:v>
      </x:c>
      <x:c r="H194" t="s">
        <x:v>83</x:v>
      </x:c>
      <x:c r="I194" s="6">
        <x:v>31.1635207321483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24.489</x:v>
      </x:c>
      <x:c r="R194" s="8">
        <x:v>170332.48201053</x:v>
      </x:c>
      <x:c r="S194" s="12">
        <x:v>315012.162304575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685872</x:v>
      </x:c>
      <x:c r="B195" s="1">
        <x:v>43209.6984673611</x:v>
      </x:c>
      <x:c r="C195" s="6">
        <x:v>3.22831335</x:v>
      </x:c>
      <x:c r="D195" s="14" t="s">
        <x:v>77</x:v>
      </x:c>
      <x:c r="E195" s="15">
        <x:v>43194.5147534722</x:v>
      </x:c>
      <x:c r="F195" t="s">
        <x:v>82</x:v>
      </x:c>
      <x:c r="G195" s="6">
        <x:v>130.794747787896</x:v>
      </x:c>
      <x:c r="H195" t="s">
        <x:v>83</x:v>
      </x:c>
      <x:c r="I195" s="6">
        <x:v>31.1704422651669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24.487</x:v>
      </x:c>
      <x:c r="R195" s="8">
        <x:v>170333.906981785</x:v>
      </x:c>
      <x:c r="S195" s="12">
        <x:v>315005.911314288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685875</x:v>
      </x:c>
      <x:c r="B196" s="1">
        <x:v>43209.6984784375</x:v>
      </x:c>
      <x:c r="C196" s="6">
        <x:v>3.24424759</x:v>
      </x:c>
      <x:c r="D196" s="14" t="s">
        <x:v>77</x:v>
      </x:c>
      <x:c r="E196" s="15">
        <x:v>43194.5147534722</x:v>
      </x:c>
      <x:c r="F196" t="s">
        <x:v>82</x:v>
      </x:c>
      <x:c r="G196" s="6">
        <x:v>130.791087896322</x:v>
      </x:c>
      <x:c r="H196" t="s">
        <x:v>83</x:v>
      </x:c>
      <x:c r="I196" s="6">
        <x:v>31.1661388755665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24.489</x:v>
      </x:c>
      <x:c r="R196" s="8">
        <x:v>170332.573881653</x:v>
      </x:c>
      <x:c r="S196" s="12">
        <x:v>315005.062176998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685886</x:v>
      </x:c>
      <x:c r="B197" s="1">
        <x:v>43209.6984901273</x:v>
      </x:c>
      <x:c r="C197" s="6">
        <x:v>3.26106522333333</x:v>
      </x:c>
      <x:c r="D197" s="14" t="s">
        <x:v>77</x:v>
      </x:c>
      <x:c r="E197" s="15">
        <x:v>43194.5147534722</x:v>
      </x:c>
      <x:c r="F197" t="s">
        <x:v>82</x:v>
      </x:c>
      <x:c r="G197" s="6">
        <x:v>130.783187634683</x:v>
      </x:c>
      <x:c r="H197" t="s">
        <x:v>83</x:v>
      </x:c>
      <x:c r="I197" s="6">
        <x:v>31.1680347738006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24.489</x:v>
      </x:c>
      <x:c r="R197" s="8">
        <x:v>170325.831032863</x:v>
      </x:c>
      <x:c r="S197" s="12">
        <x:v>315010.011384754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685903</x:v>
      </x:c>
      <x:c r="B198" s="1">
        <x:v>43209.6985017014</x:v>
      </x:c>
      <x:c r="C198" s="6">
        <x:v>3.27771609833333</x:v>
      </x:c>
      <x:c r="D198" s="14" t="s">
        <x:v>77</x:v>
      </x:c>
      <x:c r="E198" s="15">
        <x:v>43194.5147534722</x:v>
      </x:c>
      <x:c r="F198" t="s">
        <x:v>82</x:v>
      </x:c>
      <x:c r="G198" s="6">
        <x:v>130.756468101829</x:v>
      </x:c>
      <x:c r="H198" t="s">
        <x:v>83</x:v>
      </x:c>
      <x:c r="I198" s="6">
        <x:v>31.1718566671511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24.49</x:v>
      </x:c>
      <x:c r="R198" s="8">
        <x:v>170331.750842612</x:v>
      </x:c>
      <x:c r="S198" s="12">
        <x:v>315011.464616672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685908</x:v>
      </x:c>
      <x:c r="B199" s="1">
        <x:v>43209.6985128125</x:v>
      </x:c>
      <x:c r="C199" s="6">
        <x:v>3.293766995</x:v>
      </x:c>
      <x:c r="D199" s="14" t="s">
        <x:v>77</x:v>
      </x:c>
      <x:c r="E199" s="15">
        <x:v>43194.5147534722</x:v>
      </x:c>
      <x:c r="F199" t="s">
        <x:v>82</x:v>
      </x:c>
      <x:c r="G199" s="6">
        <x:v>130.793482315146</x:v>
      </x:c>
      <x:c r="H199" t="s">
        <x:v>83</x:v>
      </x:c>
      <x:c r="I199" s="6">
        <x:v>31.1681551483275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24.488</x:v>
      </x:c>
      <x:c r="R199" s="8">
        <x:v>170306.726135178</x:v>
      </x:c>
      <x:c r="S199" s="12">
        <x:v>314997.684896164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685916</x:v>
      </x:c>
      <x:c r="B200" s="1">
        <x:v>43209.698524456</x:v>
      </x:c>
      <x:c r="C200" s="6">
        <x:v>3.31051794833333</x:v>
      </x:c>
      <x:c r="D200" s="14" t="s">
        <x:v>77</x:v>
      </x:c>
      <x:c r="E200" s="15">
        <x:v>43194.5147534722</x:v>
      </x:c>
      <x:c r="F200" t="s">
        <x:v>82</x:v>
      </x:c>
      <x:c r="G200" s="6">
        <x:v>130.825839105402</x:v>
      </x:c>
      <x:c r="H200" t="s">
        <x:v>83</x:v>
      </x:c>
      <x:c r="I200" s="6">
        <x:v>31.16039100017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24.488</x:v>
      </x:c>
      <x:c r="R200" s="8">
        <x:v>170306.563264667</x:v>
      </x:c>
      <x:c r="S200" s="12">
        <x:v>314999.694855713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685932</x:v>
      </x:c>
      <x:c r="B201" s="1">
        <x:v>43209.6985361458</x:v>
      </x:c>
      <x:c r="C201" s="6">
        <x:v>3.32735221833333</x:v>
      </x:c>
      <x:c r="D201" s="14" t="s">
        <x:v>77</x:v>
      </x:c>
      <x:c r="E201" s="15">
        <x:v>43194.5147534722</x:v>
      </x:c>
      <x:c r="F201" t="s">
        <x:v>82</x:v>
      </x:c>
      <x:c r="G201" s="6">
        <x:v>130.772392378151</x:v>
      </x:c>
      <x:c r="H201" t="s">
        <x:v>83</x:v>
      </x:c>
      <x:c r="I201" s="6">
        <x:v>31.1680347738006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24.49</x:v>
      </x:c>
      <x:c r="R201" s="8">
        <x:v>170313.449068701</x:v>
      </x:c>
      <x:c r="S201" s="12">
        <x:v>315006.790390147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685940</x:v>
      </x:c>
      <x:c r="B202" s="1">
        <x:v>43209.6985477662</x:v>
      </x:c>
      <x:c r="C202" s="6">
        <x:v>3.34410318333333</x:v>
      </x:c>
      <x:c r="D202" s="14" t="s">
        <x:v>77</x:v>
      </x:c>
      <x:c r="E202" s="15">
        <x:v>43194.5147534722</x:v>
      </x:c>
      <x:c r="F202" t="s">
        <x:v>82</x:v>
      </x:c>
      <x:c r="G202" s="6">
        <x:v>130.804405081326</x:v>
      </x:c>
      <x:c r="H202" t="s">
        <x:v>83</x:v>
      </x:c>
      <x:c r="I202" s="6">
        <x:v>31.1681250546958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24.487</x:v>
      </x:c>
      <x:c r="R202" s="8">
        <x:v>170305.663023493</x:v>
      </x:c>
      <x:c r="S202" s="12">
        <x:v>315003.383967443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685951</x:v>
      </x:c>
      <x:c r="B203" s="1">
        <x:v>43209.6985591782</x:v>
      </x:c>
      <x:c r="C203" s="6">
        <x:v>3.36050406166667</x:v>
      </x:c>
      <x:c r="D203" s="14" t="s">
        <x:v>77</x:v>
      </x:c>
      <x:c r="E203" s="15">
        <x:v>43194.5147534722</x:v>
      </x:c>
      <x:c r="F203" t="s">
        <x:v>82</x:v>
      </x:c>
      <x:c r="G203" s="6">
        <x:v>130.838910427669</x:v>
      </x:c>
      <x:c r="H203" t="s">
        <x:v>83</x:v>
      </x:c>
      <x:c r="I203" s="6">
        <x:v>31.1624373630557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24.486</x:v>
      </x:c>
      <x:c r="R203" s="8">
        <x:v>170295.002667082</x:v>
      </x:c>
      <x:c r="S203" s="12">
        <x:v>315012.668225653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685959</x:v>
      </x:c>
      <x:c r="B204" s="1">
        <x:v>43209.6985710301</x:v>
      </x:c>
      <x:c r="C204" s="6">
        <x:v>3.37755499833333</x:v>
      </x:c>
      <x:c r="D204" s="14" t="s">
        <x:v>77</x:v>
      </x:c>
      <x:c r="E204" s="15">
        <x:v>43194.5147534722</x:v>
      </x:c>
      <x:c r="F204" t="s">
        <x:v>82</x:v>
      </x:c>
      <x:c r="G204" s="6">
        <x:v>130.74709882284</x:v>
      </x:c>
      <x:c r="H204" t="s">
        <x:v>83</x:v>
      </x:c>
      <x:c r="I204" s="6">
        <x:v>31.1844659367416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24.486</x:v>
      </x:c>
      <x:c r="R204" s="8">
        <x:v>170290.12493187</x:v>
      </x:c>
      <x:c r="S204" s="12">
        <x:v>315009.74888437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685970</x:v>
      </x:c>
      <x:c r="B205" s="1">
        <x:v>43209.6985831829</x:v>
      </x:c>
      <x:c r="C205" s="6">
        <x:v>3.395105985</x:v>
      </x:c>
      <x:c r="D205" s="14" t="s">
        <x:v>77</x:v>
      </x:c>
      <x:c r="E205" s="15">
        <x:v>43194.5147534722</x:v>
      </x:c>
      <x:c r="F205" t="s">
        <x:v>82</x:v>
      </x:c>
      <x:c r="G205" s="6">
        <x:v>130.800162748831</x:v>
      </x:c>
      <x:c r="H205" t="s">
        <x:v>83</x:v>
      </x:c>
      <x:c r="I205" s="6">
        <x:v>31.1743243486367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24.485</x:v>
      </x:c>
      <x:c r="R205" s="8">
        <x:v>170300.26799934</x:v>
      </x:c>
      <x:c r="S205" s="12">
        <x:v>315008.314807169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685979</x:v>
      </x:c>
      <x:c r="B206" s="1">
        <x:v>43209.6985942477</x:v>
      </x:c>
      <x:c r="C206" s="6">
        <x:v>3.41102353166667</x:v>
      </x:c>
      <x:c r="D206" s="14" t="s">
        <x:v>77</x:v>
      </x:c>
      <x:c r="E206" s="15">
        <x:v>43194.5147534722</x:v>
      </x:c>
      <x:c r="F206" t="s">
        <x:v>82</x:v>
      </x:c>
      <x:c r="G206" s="6">
        <x:v>130.82414435483</x:v>
      </x:c>
      <x:c r="H206" t="s">
        <x:v>83</x:v>
      </x:c>
      <x:c r="I206" s="6">
        <x:v>31.1737525686185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24.483</x:v>
      </x:c>
      <x:c r="R206" s="8">
        <x:v>170288.82776325</x:v>
      </x:c>
      <x:c r="S206" s="12">
        <x:v>314995.515928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685990</x:v>
      </x:c>
      <x:c r="B207" s="1">
        <x:v>43209.6986057523</x:v>
      </x:c>
      <x:c r="C207" s="6">
        <x:v>3.4275911</x:v>
      </x:c>
      <x:c r="D207" s="14" t="s">
        <x:v>77</x:v>
      </x:c>
      <x:c r="E207" s="15">
        <x:v>43194.5147534722</x:v>
      </x:c>
      <x:c r="F207" t="s">
        <x:v>82</x:v>
      </x:c>
      <x:c r="G207" s="6">
        <x:v>130.807563470192</x:v>
      </x:c>
      <x:c r="H207" t="s">
        <x:v>83</x:v>
      </x:c>
      <x:c r="I207" s="6">
        <x:v>31.1725488215307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24.485</x:v>
      </x:c>
      <x:c r="R207" s="8">
        <x:v>170276.440285027</x:v>
      </x:c>
      <x:c r="S207" s="12">
        <x:v>315001.756349475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685997</x:v>
      </x:c>
      <x:c r="B208" s="1">
        <x:v>43209.6986171644</x:v>
      </x:c>
      <x:c r="C208" s="6">
        <x:v>3.44400868333333</x:v>
      </x:c>
      <x:c r="D208" s="14" t="s">
        <x:v>77</x:v>
      </x:c>
      <x:c r="E208" s="15">
        <x:v>43194.5147534722</x:v>
      </x:c>
      <x:c r="F208" t="s">
        <x:v>82</x:v>
      </x:c>
      <x:c r="G208" s="6">
        <x:v>130.837819247646</x:v>
      </x:c>
      <x:c r="H208" t="s">
        <x:v>83</x:v>
      </x:c>
      <x:c r="I208" s="6">
        <x:v>31.1704723588205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24.483</x:v>
      </x:c>
      <x:c r="R208" s="8">
        <x:v>170279.502348495</x:v>
      </x:c>
      <x:c r="S208" s="12">
        <x:v>314999.521541377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686005</x:v>
      </x:c>
      <x:c r="B209" s="1">
        <x:v>43209.698628669</x:v>
      </x:c>
      <x:c r="C209" s="6">
        <x:v>3.46059298166667</x:v>
      </x:c>
      <x:c r="D209" s="14" t="s">
        <x:v>77</x:v>
      </x:c>
      <x:c r="E209" s="15">
        <x:v>43194.5147534722</x:v>
      </x:c>
      <x:c r="F209" t="s">
        <x:v>82</x:v>
      </x:c>
      <x:c r="G209" s="6">
        <x:v>130.805943396164</x:v>
      </x:c>
      <x:c r="H209" t="s">
        <x:v>83</x:v>
      </x:c>
      <x:c r="I209" s="6">
        <x:v>31.1755280963621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24.484</x:v>
      </x:c>
      <x:c r="R209" s="8">
        <x:v>170278.363593789</x:v>
      </x:c>
      <x:c r="S209" s="12">
        <x:v>314994.20770102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686019</x:v>
      </x:c>
      <x:c r="B210" s="1">
        <x:v>43209.6986403935</x:v>
      </x:c>
      <x:c r="C210" s="6">
        <x:v>3.47746059166667</x:v>
      </x:c>
      <x:c r="D210" s="14" t="s">
        <x:v>77</x:v>
      </x:c>
      <x:c r="E210" s="15">
        <x:v>43194.5147534722</x:v>
      </x:c>
      <x:c r="F210" t="s">
        <x:v>82</x:v>
      </x:c>
      <x:c r="G210" s="6">
        <x:v>130.788863675867</x:v>
      </x:c>
      <x:c r="H210" t="s">
        <x:v>83</x:v>
      </x:c>
      <x:c r="I210" s="6">
        <x:v>31.17444472339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24.486</x:v>
      </x:c>
      <x:c r="R210" s="8">
        <x:v>170277.23319568</x:v>
      </x:c>
      <x:c r="S210" s="12">
        <x:v>314994.255322738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686025</x:v>
      </x:c>
      <x:c r="B211" s="1">
        <x:v>43209.6986517014</x:v>
      </x:c>
      <x:c r="C211" s="6">
        <x:v>3.49376148333333</x:v>
      </x:c>
      <x:c r="D211" s="14" t="s">
        <x:v>77</x:v>
      </x:c>
      <x:c r="E211" s="15">
        <x:v>43194.5147534722</x:v>
      </x:c>
      <x:c r="F211" t="s">
        <x:v>82</x:v>
      </x:c>
      <x:c r="G211" s="6">
        <x:v>130.815362492967</x:v>
      </x:c>
      <x:c r="H211" t="s">
        <x:v>83</x:v>
      </x:c>
      <x:c r="I211" s="6">
        <x:v>31.1758591270618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24.483</x:v>
      </x:c>
      <x:c r="R211" s="8">
        <x:v>170263.299527566</x:v>
      </x:c>
      <x:c r="S211" s="12">
        <x:v>314986.996044693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686035</x:v>
      </x:c>
      <x:c r="B212" s="1">
        <x:v>43209.6986632755</x:v>
      </x:c>
      <x:c r="C212" s="6">
        <x:v>3.51041237</x:v>
      </x:c>
      <x:c r="D212" s="14" t="s">
        <x:v>77</x:v>
      </x:c>
      <x:c r="E212" s="15">
        <x:v>43194.5147534722</x:v>
      </x:c>
      <x:c r="F212" t="s">
        <x:v>82</x:v>
      </x:c>
      <x:c r="G212" s="6">
        <x:v>130.843088563264</x:v>
      </x:c>
      <x:c r="H212" t="s">
        <x:v>83</x:v>
      </x:c>
      <x:c r="I212" s="6">
        <x:v>31.1692084256256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24.483</x:v>
      </x:c>
      <x:c r="R212" s="8">
        <x:v>170259.936719353</x:v>
      </x:c>
      <x:c r="S212" s="12">
        <x:v>314983.741377487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686046</x:v>
      </x:c>
      <x:c r="B213" s="1">
        <x:v>43209.6986752315</x:v>
      </x:c>
      <x:c r="C213" s="6">
        <x:v>3.52761336166667</x:v>
      </x:c>
      <x:c r="D213" s="14" t="s">
        <x:v>77</x:v>
      </x:c>
      <x:c r="E213" s="15">
        <x:v>43194.5147534722</x:v>
      </x:c>
      <x:c r="F213" t="s">
        <x:v>82</x:v>
      </x:c>
      <x:c r="G213" s="6">
        <x:v>130.874732831861</x:v>
      </x:c>
      <x:c r="H213" t="s">
        <x:v>83</x:v>
      </x:c>
      <x:c r="I213" s="6">
        <x:v>31.1668009351456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24.481</x:v>
      </x:c>
      <x:c r="R213" s="8">
        <x:v>170266.554368366</x:v>
      </x:c>
      <x:c r="S213" s="12">
        <x:v>314993.379802352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686060</x:v>
      </x:c>
      <x:c r="B214" s="1">
        <x:v>43209.6986867245</x:v>
      </x:c>
      <x:c r="C214" s="6">
        <x:v>3.54418093166667</x:v>
      </x:c>
      <x:c r="D214" s="14" t="s">
        <x:v>77</x:v>
      </x:c>
      <x:c r="E214" s="15">
        <x:v>43194.5147534722</x:v>
      </x:c>
      <x:c r="F214" t="s">
        <x:v>82</x:v>
      </x:c>
      <x:c r="G214" s="6">
        <x:v>130.775192549225</x:v>
      </x:c>
      <x:c r="H214" t="s">
        <x:v>83</x:v>
      </x:c>
      <x:c r="I214" s="6">
        <x:v>31.1777249370748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24.486</x:v>
      </x:c>
      <x:c r="R214" s="8">
        <x:v>170252.991310657</x:v>
      </x:c>
      <x:c r="S214" s="12">
        <x:v>314977.394789067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686071</x:v>
      </x:c>
      <x:c r="B215" s="1">
        <x:v>43209.6986987616</x:v>
      </x:c>
      <x:c r="C215" s="6">
        <x:v>3.561515285</x:v>
      </x:c>
      <x:c r="D215" s="14" t="s">
        <x:v>77</x:v>
      </x:c>
      <x:c r="E215" s="15">
        <x:v>43194.5147534722</x:v>
      </x:c>
      <x:c r="F215" t="s">
        <x:v>82</x:v>
      </x:c>
      <x:c r="G215" s="6">
        <x:v>130.813123978615</x:v>
      </x:c>
      <x:c r="H215" t="s">
        <x:v>83</x:v>
      </x:c>
      <x:c r="I215" s="6">
        <x:v>31.1815769352247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24.481</x:v>
      </x:c>
      <x:c r="R215" s="8">
        <x:v>170259.126086513</x:v>
      </x:c>
      <x:c r="S215" s="12">
        <x:v>314986.40616571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686075</x:v>
      </x:c>
      <x:c r="B216" s="1">
        <x:v>43209.6987099537</x:v>
      </x:c>
      <x:c r="C216" s="6">
        <x:v>3.57764949833333</x:v>
      </x:c>
      <x:c r="D216" s="14" t="s">
        <x:v>77</x:v>
      </x:c>
      <x:c r="E216" s="15">
        <x:v>43194.5147534722</x:v>
      </x:c>
      <x:c r="F216" t="s">
        <x:v>82</x:v>
      </x:c>
      <x:c r="G216" s="6">
        <x:v>130.82675563591</x:v>
      </x:c>
      <x:c r="H216" t="s">
        <x:v>83</x:v>
      </x:c>
      <x:c r="I216" s="6">
        <x:v>31.1679444929077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24.485</x:v>
      </x:c>
      <x:c r="R216" s="8">
        <x:v>170253.17362625</x:v>
      </x:c>
      <x:c r="S216" s="12">
        <x:v>314985.149039198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686090</x:v>
      </x:c>
      <x:c r="B217" s="1">
        <x:v>43209.6987216435</x:v>
      </x:c>
      <x:c r="C217" s="6">
        <x:v>3.59445046333333</x:v>
      </x:c>
      <x:c r="D217" s="14" t="s">
        <x:v>77</x:v>
      </x:c>
      <x:c r="E217" s="15">
        <x:v>43194.5147534722</x:v>
      </x:c>
      <x:c r="F217" t="s">
        <x:v>82</x:v>
      </x:c>
      <x:c r="G217" s="6">
        <x:v>130.866563570724</x:v>
      </x:c>
      <x:c r="H217" t="s">
        <x:v>83</x:v>
      </x:c>
      <x:c r="I217" s="6">
        <x:v>31.1661689691805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24.482</x:v>
      </x:c>
      <x:c r="R217" s="8">
        <x:v>170236.492945976</x:v>
      </x:c>
      <x:c r="S217" s="12">
        <x:v>314983.890085291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686096</x:v>
      </x:c>
      <x:c r="B218" s="1">
        <x:v>43209.6987334491</x:v>
      </x:c>
      <x:c r="C218" s="6">
        <x:v>3.61146806</x:v>
      </x:c>
      <x:c r="D218" s="14" t="s">
        <x:v>77</x:v>
      </x:c>
      <x:c r="E218" s="15">
        <x:v>43194.5147534722</x:v>
      </x:c>
      <x:c r="F218" t="s">
        <x:v>82</x:v>
      </x:c>
      <x:c r="G218" s="6">
        <x:v>130.854678739226</x:v>
      </x:c>
      <x:c r="H218" t="s">
        <x:v>83</x:v>
      </x:c>
      <x:c r="I218" s="6">
        <x:v>31.1767920319389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24.479</x:v>
      </x:c>
      <x:c r="R218" s="8">
        <x:v>170237.586479731</x:v>
      </x:c>
      <x:c r="S218" s="12">
        <x:v>314993.680000804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686109</x:v>
      </x:c>
      <x:c r="B219" s="1">
        <x:v>43209.698744294</x:v>
      </x:c>
      <x:c r="C219" s="6">
        <x:v>3.62705228166667</x:v>
      </x:c>
      <x:c r="D219" s="14" t="s">
        <x:v>77</x:v>
      </x:c>
      <x:c r="E219" s="15">
        <x:v>43194.5147534722</x:v>
      </x:c>
      <x:c r="F219" t="s">
        <x:v>82</x:v>
      </x:c>
      <x:c r="G219" s="6">
        <x:v>130.818268242105</x:v>
      </x:c>
      <x:c r="H219" t="s">
        <x:v>83</x:v>
      </x:c>
      <x:c r="I219" s="6">
        <x:v>31.1803430915852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24.481</x:v>
      </x:c>
      <x:c r="R219" s="8">
        <x:v>170241.738310708</x:v>
      </x:c>
      <x:c r="S219" s="12">
        <x:v>314999.785743988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686118</x:v>
      </x:c>
      <x:c r="B220" s="1">
        <x:v>43209.6987558218</x:v>
      </x:c>
      <x:c r="C220" s="6">
        <x:v>3.64370317833333</x:v>
      </x:c>
      <x:c r="D220" s="14" t="s">
        <x:v>77</x:v>
      </x:c>
      <x:c r="E220" s="15">
        <x:v>43194.5147534722</x:v>
      </x:c>
      <x:c r="F220" t="s">
        <x:v>82</x:v>
      </x:c>
      <x:c r="G220" s="6">
        <x:v>130.860211564797</x:v>
      </x:c>
      <x:c r="H220" t="s">
        <x:v>83</x:v>
      </x:c>
      <x:c r="I220" s="6">
        <x:v>31.1780559679924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24.478</x:v>
      </x:c>
      <x:c r="R220" s="8">
        <x:v>170219.450249401</x:v>
      </x:c>
      <x:c r="S220" s="12">
        <x:v>314989.371521816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686131</x:v>
      </x:c>
      <x:c r="B221" s="1">
        <x:v>43209.6987677431</x:v>
      </x:c>
      <x:c r="C221" s="6">
        <x:v>3.660854125</x:v>
      </x:c>
      <x:c r="D221" s="14" t="s">
        <x:v>77</x:v>
      </x:c>
      <x:c r="E221" s="15">
        <x:v>43194.5147534722</x:v>
      </x:c>
      <x:c r="F221" t="s">
        <x:v>82</x:v>
      </x:c>
      <x:c r="G221" s="6">
        <x:v>130.884157672075</x:v>
      </x:c>
      <x:c r="H221" t="s">
        <x:v>83</x:v>
      </x:c>
      <x:c r="I221" s="6">
        <x:v>31.167131964984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24.48</x:v>
      </x:c>
      <x:c r="R221" s="8">
        <x:v>170225.104454939</x:v>
      </x:c>
      <x:c r="S221" s="12">
        <x:v>314991.395995114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686138</x:v>
      </x:c>
      <x:c r="B222" s="1">
        <x:v>43209.6987795139</x:v>
      </x:c>
      <x:c r="C222" s="6">
        <x:v>3.67780509833333</x:v>
      </x:c>
      <x:c r="D222" s="14" t="s">
        <x:v>77</x:v>
      </x:c>
      <x:c r="E222" s="15">
        <x:v>43194.5147534722</x:v>
      </x:c>
      <x:c r="F222" t="s">
        <x:v>82</x:v>
      </x:c>
      <x:c r="G222" s="6">
        <x:v>130.899593560253</x:v>
      </x:c>
      <x:c r="H222" t="s">
        <x:v>83</x:v>
      </x:c>
      <x:c r="I222" s="6">
        <x:v>31.1634304513768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24.48</x:v>
      </x:c>
      <x:c r="R222" s="8">
        <x:v>170220.044538031</x:v>
      </x:c>
      <x:c r="S222" s="12">
        <x:v>314995.13951477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686152</x:v>
      </x:c>
      <x:c r="B223" s="1">
        <x:v>43209.6987905903</x:v>
      </x:c>
      <x:c r="C223" s="6">
        <x:v>3.69375599666667</x:v>
      </x:c>
      <x:c r="D223" s="14" t="s">
        <x:v>77</x:v>
      </x:c>
      <x:c r="E223" s="15">
        <x:v>43194.5147534722</x:v>
      </x:c>
      <x:c r="F223" t="s">
        <x:v>82</x:v>
      </x:c>
      <x:c r="G223" s="6">
        <x:v>130.923924498011</x:v>
      </x:c>
      <x:c r="H223" t="s">
        <x:v>83</x:v>
      </x:c>
      <x:c r="I223" s="6">
        <x:v>31.155004256781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24.481</x:v>
      </x:c>
      <x:c r="R223" s="8">
        <x:v>170214.235692269</x:v>
      </x:c>
      <x:c r="S223" s="12">
        <x:v>314977.146936748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686161</x:v>
      </x:c>
      <x:c r="B224" s="1">
        <x:v>43209.6988024306</x:v>
      </x:c>
      <x:c r="C224" s="6">
        <x:v>3.71082358</x:v>
      </x:c>
      <x:c r="D224" s="14" t="s">
        <x:v>77</x:v>
      </x:c>
      <x:c r="E224" s="15">
        <x:v>43194.5147534722</x:v>
      </x:c>
      <x:c r="F224" t="s">
        <x:v>82</x:v>
      </x:c>
      <x:c r="G224" s="6">
        <x:v>130.848675215989</x:v>
      </x:c>
      <x:c r="H224" t="s">
        <x:v>83</x:v>
      </x:c>
      <x:c r="I224" s="6">
        <x:v>31.1834126546501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24.477</x:v>
      </x:c>
      <x:c r="R224" s="8">
        <x:v>170215.780636053</x:v>
      </x:c>
      <x:c r="S224" s="12">
        <x:v>314993.680421665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686169</x:v>
      </x:c>
      <x:c r="B225" s="1">
        <x:v>43209.6988139699</x:v>
      </x:c>
      <x:c r="C225" s="6">
        <x:v>3.72739113833333</x:v>
      </x:c>
      <x:c r="D225" s="14" t="s">
        <x:v>77</x:v>
      </x:c>
      <x:c r="E225" s="15">
        <x:v>43194.5147534722</x:v>
      </x:c>
      <x:c r="F225" t="s">
        <x:v>82</x:v>
      </x:c>
      <x:c r="G225" s="6">
        <x:v>130.845527864163</x:v>
      </x:c>
      <x:c r="H225" t="s">
        <x:v>83</x:v>
      </x:c>
      <x:c r="I225" s="6">
        <x:v>31.1815769352247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24.478</x:v>
      </x:c>
      <x:c r="R225" s="8">
        <x:v>170207.983372272</x:v>
      </x:c>
      <x:c r="S225" s="12">
        <x:v>314976.703707826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686180</x:v>
      </x:c>
      <x:c r="B226" s="1">
        <x:v>43209.698825544</x:v>
      </x:c>
      <x:c r="C226" s="6">
        <x:v>3.74407546833333</x:v>
      </x:c>
      <x:c r="D226" s="14" t="s">
        <x:v>77</x:v>
      </x:c>
      <x:c r="E226" s="15">
        <x:v>43194.5147534722</x:v>
      </x:c>
      <x:c r="F226" t="s">
        <x:v>82</x:v>
      </x:c>
      <x:c r="G226" s="6">
        <x:v>130.839598627891</x:v>
      </x:c>
      <x:c r="H226" t="s">
        <x:v>83</x:v>
      </x:c>
      <x:c r="I226" s="6">
        <x:v>31.17522715939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24.481</x:v>
      </x:c>
      <x:c r="R226" s="8">
        <x:v>170207.37557261</x:v>
      </x:c>
      <x:c r="S226" s="12">
        <x:v>314978.311808319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686187</x:v>
      </x:c>
      <x:c r="B227" s="1">
        <x:v>43209.6988376505</x:v>
      </x:c>
      <x:c r="C227" s="6">
        <x:v>3.76150975166667</x:v>
      </x:c>
      <x:c r="D227" s="14" t="s">
        <x:v>77</x:v>
      </x:c>
      <x:c r="E227" s="15">
        <x:v>43194.5147534722</x:v>
      </x:c>
      <x:c r="F227" t="s">
        <x:v>82</x:v>
      </x:c>
      <x:c r="G227" s="6">
        <x:v>130.82684515269</x:v>
      </x:c>
      <x:c r="H227" t="s">
        <x:v>83</x:v>
      </x:c>
      <x:c r="I227" s="6">
        <x:v>31.1912370438008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24.476</x:v>
      </x:c>
      <x:c r="R227" s="8">
        <x:v>170203.863081109</x:v>
      </x:c>
      <x:c r="S227" s="12">
        <x:v>314989.455569701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686201</x:v>
      </x:c>
      <x:c r="B228" s="1">
        <x:v>43209.6988490393</x:v>
      </x:c>
      <x:c r="C228" s="6">
        <x:v>3.777927335</x:v>
      </x:c>
      <x:c r="D228" s="14" t="s">
        <x:v>77</x:v>
      </x:c>
      <x:c r="E228" s="15">
        <x:v>43194.5147534722</x:v>
      </x:c>
      <x:c r="F228" t="s">
        <x:v>82</x:v>
      </x:c>
      <x:c r="G228" s="6">
        <x:v>130.80764224026</x:v>
      </x:c>
      <x:c r="H228" t="s">
        <x:v>83</x:v>
      </x:c>
      <x:c r="I228" s="6">
        <x:v>31.1958414044129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24.476</x:v>
      </x:c>
      <x:c r="R228" s="8">
        <x:v>170203.729855939</x:v>
      </x:c>
      <x:c r="S228" s="12">
        <x:v>314991.364845957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686209</x:v>
      </x:c>
      <x:c r="B229" s="1">
        <x:v>43209.6988601505</x:v>
      </x:c>
      <x:c r="C229" s="6">
        <x:v>3.79389489166667</x:v>
      </x:c>
      <x:c r="D229" s="14" t="s">
        <x:v>77</x:v>
      </x:c>
      <x:c r="E229" s="15">
        <x:v>43194.5147534722</x:v>
      </x:c>
      <x:c r="F229" t="s">
        <x:v>82</x:v>
      </x:c>
      <x:c r="G229" s="6">
        <x:v>130.942370348579</x:v>
      </x:c>
      <x:c r="H229" t="s">
        <x:v>83</x:v>
      </x:c>
      <x:c r="I229" s="6">
        <x:v>31.1713149812144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24.473</x:v>
      </x:c>
      <x:c r="R229" s="8">
        <x:v>170192.916500972</x:v>
      </x:c>
      <x:c r="S229" s="12">
        <x:v>314981.379734261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686218</x:v>
      </x:c>
      <x:c r="B230" s="1">
        <x:v>43209.6988720718</x:v>
      </x:c>
      <x:c r="C230" s="6">
        <x:v>3.811095885</x:v>
      </x:c>
      <x:c r="D230" s="14" t="s">
        <x:v>77</x:v>
      </x:c>
      <x:c r="E230" s="15">
        <x:v>43194.5147534722</x:v>
      </x:c>
      <x:c r="F230" t="s">
        <x:v>82</x:v>
      </x:c>
      <x:c r="G230" s="6">
        <x:v>130.933414637616</x:v>
      </x:c>
      <x:c r="H230" t="s">
        <x:v>83</x:v>
      </x:c>
      <x:c r="I230" s="6">
        <x:v>31.1656874713826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24.476</x:v>
      </x:c>
      <x:c r="R230" s="8">
        <x:v>170195.290198514</x:v>
      </x:c>
      <x:c r="S230" s="12">
        <x:v>314995.501841602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686230</x:v>
      </x:c>
      <x:c r="B231" s="1">
        <x:v>43209.6988832523</x:v>
      </x:c>
      <x:c r="C231" s="6">
        <x:v>3.82716341666667</x:v>
      </x:c>
      <x:c r="D231" s="14" t="s">
        <x:v>77</x:v>
      </x:c>
      <x:c r="E231" s="15">
        <x:v>43194.5147534722</x:v>
      </x:c>
      <x:c r="F231" t="s">
        <x:v>82</x:v>
      </x:c>
      <x:c r="G231" s="6">
        <x:v>130.907567419995</x:v>
      </x:c>
      <x:c r="H231" t="s">
        <x:v>83</x:v>
      </x:c>
      <x:c r="I231" s="6">
        <x:v>31.174474817079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24.475</x:v>
      </x:c>
      <x:c r="R231" s="8">
        <x:v>170180.084371599</x:v>
      </x:c>
      <x:c r="S231" s="12">
        <x:v>314982.34937142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686238</x:v>
      </x:c>
      <x:c r="B232" s="1">
        <x:v>43209.6988948264</x:v>
      </x:c>
      <x:c r="C232" s="6">
        <x:v>3.84383100666667</x:v>
      </x:c>
      <x:c r="D232" s="14" t="s">
        <x:v>77</x:v>
      </x:c>
      <x:c r="E232" s="15">
        <x:v>43194.5147534722</x:v>
      </x:c>
      <x:c r="F232" t="s">
        <x:v>82</x:v>
      </x:c>
      <x:c r="G232" s="6">
        <x:v>130.865127459788</x:v>
      </x:c>
      <x:c r="H232" t="s">
        <x:v>83</x:v>
      </x:c>
      <x:c r="I232" s="6">
        <x:v>31.1820584353045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24.476</x:v>
      </x:c>
      <x:c r="R232" s="8">
        <x:v>170180.4335248</x:v>
      </x:c>
      <x:c r="S232" s="12">
        <x:v>314986.482513806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686248</x:v>
      </x:c>
      <x:c r="B233" s="1">
        <x:v>43209.6989066782</x:v>
      </x:c>
      <x:c r="C233" s="6">
        <x:v>3.860881955</x:v>
      </x:c>
      <x:c r="D233" s="14" t="s">
        <x:v>77</x:v>
      </x:c>
      <x:c r="E233" s="15">
        <x:v>43194.5147534722</x:v>
      </x:c>
      <x:c r="F233" t="s">
        <x:v>82</x:v>
      </x:c>
      <x:c r="G233" s="6">
        <x:v>130.932451108167</x:v>
      </x:c>
      <x:c r="H233" t="s">
        <x:v>83</x:v>
      </x:c>
      <x:c r="I233" s="6">
        <x:v>31.1736923812537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24.473</x:v>
      </x:c>
      <x:c r="R233" s="8">
        <x:v>170171.995938116</x:v>
      </x:c>
      <x:c r="S233" s="12">
        <x:v>314986.301727933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686259</x:v>
      </x:c>
      <x:c r="B234" s="1">
        <x:v>43209.6989191782</x:v>
      </x:c>
      <x:c r="C234" s="6">
        <x:v>3.87889961666667</x:v>
      </x:c>
      <x:c r="D234" s="14" t="s">
        <x:v>77</x:v>
      </x:c>
      <x:c r="E234" s="15">
        <x:v>43194.5147534722</x:v>
      </x:c>
      <x:c r="F234" t="s">
        <x:v>82</x:v>
      </x:c>
      <x:c r="G234" s="6">
        <x:v>130.919016472713</x:v>
      </x:c>
      <x:c r="H234" t="s">
        <x:v>83</x:v>
      </x:c>
      <x:c r="I234" s="6">
        <x:v>31.1769124067805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24.473</x:v>
      </x:c>
      <x:c r="R234" s="8">
        <x:v>170167.992862951</x:v>
      </x:c>
      <x:c r="S234" s="12">
        <x:v>314984.905537506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686266</x:v>
      </x:c>
      <x:c r="B235" s="1">
        <x:v>43209.6989298264</x:v>
      </x:c>
      <x:c r="C235" s="6">
        <x:v>3.89425047833333</x:v>
      </x:c>
      <x:c r="D235" s="14" t="s">
        <x:v>77</x:v>
      </x:c>
      <x:c r="E235" s="15">
        <x:v>43194.5147534722</x:v>
      </x:c>
      <x:c r="F235" t="s">
        <x:v>82</x:v>
      </x:c>
      <x:c r="G235" s="6">
        <x:v>130.848684569826</x:v>
      </x:c>
      <x:c r="H235" t="s">
        <x:v>83</x:v>
      </x:c>
      <x:c r="I235" s="6">
        <x:v>31.1860007198097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24.476</x:v>
      </x:c>
      <x:c r="R235" s="8">
        <x:v>170172.717583098</x:v>
      </x:c>
      <x:c r="S235" s="12">
        <x:v>314979.092700071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686280</x:v>
      </x:c>
      <x:c r="B236" s="1">
        <x:v>43209.6989414005</x:v>
      </x:c>
      <x:c r="C236" s="6">
        <x:v>3.910934785</x:v>
      </x:c>
      <x:c r="D236" s="14" t="s">
        <x:v>77</x:v>
      </x:c>
      <x:c r="E236" s="15">
        <x:v>43194.5147534722</x:v>
      </x:c>
      <x:c r="F236" t="s">
        <x:v>82</x:v>
      </x:c>
      <x:c r="G236" s="6">
        <x:v>130.950935601723</x:v>
      </x:c>
      <x:c r="H236" t="s">
        <x:v>83</x:v>
      </x:c>
      <x:c r="I236" s="6">
        <x:v>31.17444472339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24.471</x:v>
      </x:c>
      <x:c r="R236" s="8">
        <x:v>170164.835019134</x:v>
      </x:c>
      <x:c r="S236" s="12">
        <x:v>314978.838265959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686285</x:v>
      </x:c>
      <x:c r="B237" s="1">
        <x:v>43209.6989533565</x:v>
      </x:c>
      <x:c r="C237" s="6">
        <x:v>3.928119015</x:v>
      </x:c>
      <x:c r="D237" s="14" t="s">
        <x:v>77</x:v>
      </x:c>
      <x:c r="E237" s="15">
        <x:v>43194.5147534722</x:v>
      </x:c>
      <x:c r="F237" t="s">
        <x:v>82</x:v>
      </x:c>
      <x:c r="G237" s="6">
        <x:v>130.948926346224</x:v>
      </x:c>
      <x:c r="H237" t="s">
        <x:v>83</x:v>
      </x:c>
      <x:c r="I237" s="6">
        <x:v>31.1749262224457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24.471</x:v>
      </x:c>
      <x:c r="R237" s="8">
        <x:v>170157.728341182</x:v>
      </x:c>
      <x:c r="S237" s="12">
        <x:v>314985.068900026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686297</x:v>
      </x:c>
      <x:c r="B238" s="1">
        <x:v>43209.6989642361</x:v>
      </x:c>
      <x:c r="C238" s="6">
        <x:v>3.9438032</x:v>
      </x:c>
      <x:c r="D238" s="14" t="s">
        <x:v>77</x:v>
      </x:c>
      <x:c r="E238" s="15">
        <x:v>43194.5147534722</x:v>
      </x:c>
      <x:c r="F238" t="s">
        <x:v>82</x:v>
      </x:c>
      <x:c r="G238" s="6">
        <x:v>130.917886471593</x:v>
      </x:c>
      <x:c r="H238" t="s">
        <x:v>83</x:v>
      </x:c>
      <x:c r="I238" s="6">
        <x:v>31.1771832501904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24.473</x:v>
      </x:c>
      <x:c r="R238" s="8">
        <x:v>170149.863055215</x:v>
      </x:c>
      <x:c r="S238" s="12">
        <x:v>314976.842522148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686311</x:v>
      </x:c>
      <x:c r="B239" s="1">
        <x:v>43209.6989762731</x:v>
      </x:c>
      <x:c r="C239" s="6">
        <x:v>3.96112088333333</x:v>
      </x:c>
      <x:c r="D239" s="14" t="s">
        <x:v>77</x:v>
      </x:c>
      <x:c r="E239" s="15">
        <x:v>43194.5147534722</x:v>
      </x:c>
      <x:c r="F239" t="s">
        <x:v>82</x:v>
      </x:c>
      <x:c r="G239" s="6">
        <x:v>130.978215323044</x:v>
      </x:c>
      <x:c r="H239" t="s">
        <x:v>83</x:v>
      </x:c>
      <x:c r="I239" s="6">
        <x:v>31.1730905076665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24.469</x:v>
      </x:c>
      <x:c r="R239" s="8">
        <x:v>170143.539682432</x:v>
      </x:c>
      <x:c r="S239" s="12">
        <x:v>314969.396725329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686323</x:v>
      </x:c>
      <x:c r="B240" s="1">
        <x:v>43209.698988044</x:v>
      </x:c>
      <x:c r="C240" s="6">
        <x:v>3.97808851666667</x:v>
      </x:c>
      <x:c r="D240" s="14" t="s">
        <x:v>77</x:v>
      </x:c>
      <x:c r="E240" s="15">
        <x:v>43194.5147534722</x:v>
      </x:c>
      <x:c r="F240" t="s">
        <x:v>82</x:v>
      </x:c>
      <x:c r="G240" s="6">
        <x:v>130.92430194539</x:v>
      </x:c>
      <x:c r="H240" t="s">
        <x:v>83</x:v>
      </x:c>
      <x:c r="I240" s="6">
        <x:v>31.1782365303243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24.472</x:v>
      </x:c>
      <x:c r="R240" s="8">
        <x:v>170153.08371681</x:v>
      </x:c>
      <x:c r="S240" s="12">
        <x:v>314958.873896946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686328</x:v>
      </x:c>
      <x:c r="B241" s="1">
        <x:v>43209.6989991898</x:v>
      </x:c>
      <x:c r="C241" s="6">
        <x:v>3.99413941166667</x:v>
      </x:c>
      <x:c r="D241" s="14" t="s">
        <x:v>77</x:v>
      </x:c>
      <x:c r="E241" s="15">
        <x:v>43194.5147534722</x:v>
      </x:c>
      <x:c r="F241" t="s">
        <x:v>82</x:v>
      </x:c>
      <x:c r="G241" s="6">
        <x:v>131.002315664484</x:v>
      </x:c>
      <x:c r="H241" t="s">
        <x:v>83</x:v>
      </x:c>
      <x:c r="I241" s="6">
        <x:v>31.1647244759947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24.47</x:v>
      </x:c>
      <x:c r="R241" s="8">
        <x:v>170148.238676516</x:v>
      </x:c>
      <x:c r="S241" s="12">
        <x:v>314973.934020414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686341</x:v>
      </x:c>
      <x:c r="B242" s="1">
        <x:v>43209.6990113079</x:v>
      </x:c>
      <x:c r="C242" s="6">
        <x:v>4.011590365</x:v>
      </x:c>
      <x:c r="D242" s="14" t="s">
        <x:v>77</x:v>
      </x:c>
      <x:c r="E242" s="15">
        <x:v>43194.5147534722</x:v>
      </x:c>
      <x:c r="F242" t="s">
        <x:v>82</x:v>
      </x:c>
      <x:c r="G242" s="6">
        <x:v>130.953168712475</x:v>
      </x:c>
      <x:c r="H242" t="s">
        <x:v>83</x:v>
      </x:c>
      <x:c r="I242" s="6">
        <x:v>31.1687269273912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24.473</x:v>
      </x:c>
      <x:c r="R242" s="8">
        <x:v>170149.059866812</x:v>
      </x:c>
      <x:c r="S242" s="12">
        <x:v>314976.804495274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686347</x:v>
      </x:c>
      <x:c r="B243" s="1">
        <x:v>43209.6990222569</x:v>
      </x:c>
      <x:c r="C243" s="6">
        <x:v>4.02734119666667</x:v>
      </x:c>
      <x:c r="D243" s="14" t="s">
        <x:v>77</x:v>
      </x:c>
      <x:c r="E243" s="15">
        <x:v>43194.5147534722</x:v>
      </x:c>
      <x:c r="F243" t="s">
        <x:v>82</x:v>
      </x:c>
      <x:c r="G243" s="6">
        <x:v>130.902589924102</x:v>
      </x:c>
      <x:c r="H243" t="s">
        <x:v>83</x:v>
      </x:c>
      <x:c r="I243" s="6">
        <x:v>31.186030813602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24.471</x:v>
      </x:c>
      <x:c r="R243" s="8">
        <x:v>170136.255873054</x:v>
      </x:c>
      <x:c r="S243" s="12">
        <x:v>314959.908008302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686360</x:v>
      </x:c>
      <x:c r="B244" s="1">
        <x:v>43209.6990337616</x:v>
      </x:c>
      <x:c r="C244" s="6">
        <x:v>4.04389212</x:v>
      </x:c>
      <x:c r="D244" s="14" t="s">
        <x:v>77</x:v>
      </x:c>
      <x:c r="E244" s="15">
        <x:v>43194.5147534722</x:v>
      </x:c>
      <x:c r="F244" t="s">
        <x:v>82</x:v>
      </x:c>
      <x:c r="G244" s="6">
        <x:v>130.867941947644</x:v>
      </x:c>
      <x:c r="H244" t="s">
        <x:v>83</x:v>
      </x:c>
      <x:c r="I244" s="6">
        <x:v>31.196924784299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24.47</x:v>
      </x:c>
      <x:c r="R244" s="8">
        <x:v>170127.655281789</x:v>
      </x:c>
      <x:c r="S244" s="12">
        <x:v>314962.237334428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686371</x:v>
      </x:c>
      <x:c r="B245" s="1">
        <x:v>43209.6990454514</x:v>
      </x:c>
      <x:c r="C245" s="6">
        <x:v>4.060759765</x:v>
      </x:c>
      <x:c r="D245" s="14" t="s">
        <x:v>77</x:v>
      </x:c>
      <x:c r="E245" s="15">
        <x:v>43194.5147534722</x:v>
      </x:c>
      <x:c r="F245" t="s">
        <x:v>82</x:v>
      </x:c>
      <x:c r="G245" s="6">
        <x:v>130.88941442976</x:v>
      </x:c>
      <x:c r="H245" t="s">
        <x:v>83</x:v>
      </x:c>
      <x:c r="I245" s="6">
        <x:v>31.1917787329562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24.47</x:v>
      </x:c>
      <x:c r="R245" s="8">
        <x:v>170132.038526061</x:v>
      </x:c>
      <x:c r="S245" s="12">
        <x:v>314964.205798178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686379</x:v>
      </x:c>
      <x:c r="B246" s="1">
        <x:v>43209.6990569444</x:v>
      </x:c>
      <x:c r="C246" s="6">
        <x:v>4.077310675</x:v>
      </x:c>
      <x:c r="D246" s="14" t="s">
        <x:v>77</x:v>
      </x:c>
      <x:c r="E246" s="15">
        <x:v>43194.5147534722</x:v>
      </x:c>
      <x:c r="F246" t="s">
        <x:v>82</x:v>
      </x:c>
      <x:c r="G246" s="6">
        <x:v>130.92333062407</x:v>
      </x:c>
      <x:c r="H246" t="s">
        <x:v>83</x:v>
      </x:c>
      <x:c r="I246" s="6">
        <x:v>31.1862414701586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24.469</x:v>
      </x:c>
      <x:c r="R246" s="8">
        <x:v>170121.110481185</x:v>
      </x:c>
      <x:c r="S246" s="12">
        <x:v>314957.34938814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686388</x:v>
      </x:c>
      <x:c r="B247" s="1">
        <x:v>43209.6990687847</x:v>
      </x:c>
      <x:c r="C247" s="6">
        <x:v>4.09434501166667</x:v>
      </x:c>
      <x:c r="D247" s="14" t="s">
        <x:v>77</x:v>
      </x:c>
      <x:c r="E247" s="15">
        <x:v>43194.5147534722</x:v>
      </x:c>
      <x:c r="F247" t="s">
        <x:v>82</x:v>
      </x:c>
      <x:c r="G247" s="6">
        <x:v>130.907371589882</x:v>
      </x:c>
      <x:c r="H247" t="s">
        <x:v>83</x:v>
      </x:c>
      <x:c r="I247" s="6">
        <x:v>31.1874753159682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24.47</x:v>
      </x:c>
      <x:c r="R247" s="8">
        <x:v>170119.720639553</x:v>
      </x:c>
      <x:c r="S247" s="12">
        <x:v>314977.00378235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686398</x:v>
      </x:c>
      <x:c r="B248" s="1">
        <x:v>43209.6990804745</x:v>
      </x:c>
      <x:c r="C248" s="6">
        <x:v>4.11117921166667</x:v>
      </x:c>
      <x:c r="D248" s="14" t="s">
        <x:v>77</x:v>
      </x:c>
      <x:c r="E248" s="15">
        <x:v>43194.5147534722</x:v>
      </x:c>
      <x:c r="F248" t="s">
        <x:v>82</x:v>
      </x:c>
      <x:c r="G248" s="6">
        <x:v>130.871214048121</x:v>
      </x:c>
      <x:c r="H248" t="s">
        <x:v>83</x:v>
      </x:c>
      <x:c r="I248" s="6">
        <x:v>31.1987304182212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24.469</x:v>
      </x:c>
      <x:c r="R248" s="8">
        <x:v>170112.491022071</x:v>
      </x:c>
      <x:c r="S248" s="12">
        <x:v>314965.848671685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686405</x:v>
      </x:c>
      <x:c r="B249" s="1">
        <x:v>43209.6990922454</x:v>
      </x:c>
      <x:c r="C249" s="6">
        <x:v>4.12811353833333</x:v>
      </x:c>
      <x:c r="D249" s="14" t="s">
        <x:v>77</x:v>
      </x:c>
      <x:c r="E249" s="15">
        <x:v>43194.5147534722</x:v>
      </x:c>
      <x:c r="F249" t="s">
        <x:v>82</x:v>
      </x:c>
      <x:c r="G249" s="6">
        <x:v>130.918286107971</x:v>
      </x:c>
      <x:c r="H249" t="s">
        <x:v>83</x:v>
      </x:c>
      <x:c r="I249" s="6">
        <x:v>31.1822690916115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24.471</x:v>
      </x:c>
      <x:c r="R249" s="8">
        <x:v>170112.730321357</x:v>
      </x:c>
      <x:c r="S249" s="12">
        <x:v>314968.800679983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686422</x:v>
      </x:c>
      <x:c r="B250" s="1">
        <x:v>43209.699103125</x:v>
      </x:c>
      <x:c r="C250" s="6">
        <x:v>4.14379772333333</x:v>
      </x:c>
      <x:c r="D250" s="14" t="s">
        <x:v>77</x:v>
      </x:c>
      <x:c r="E250" s="15">
        <x:v>43194.5147534722</x:v>
      </x:c>
      <x:c r="F250" t="s">
        <x:v>82</x:v>
      </x:c>
      <x:c r="G250" s="6">
        <x:v>130.975227063626</x:v>
      </x:c>
      <x:c r="H250" t="s">
        <x:v>83</x:v>
      </x:c>
      <x:c r="I250" s="6">
        <x:v>31.1789888734802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24.467</x:v>
      </x:c>
      <x:c r="R250" s="8">
        <x:v>170104.017615201</x:v>
      </x:c>
      <x:c r="S250" s="12">
        <x:v>314954.070917946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686432</x:v>
      </x:c>
      <x:c r="B251" s="1">
        <x:v>43209.6991150116</x:v>
      </x:c>
      <x:c r="C251" s="6">
        <x:v>4.16091533</x:v>
      </x:c>
      <x:c r="D251" s="14" t="s">
        <x:v>77</x:v>
      </x:c>
      <x:c r="E251" s="15">
        <x:v>43194.5147534722</x:v>
      </x:c>
      <x:c r="F251" t="s">
        <x:v>82</x:v>
      </x:c>
      <x:c r="G251" s="6">
        <x:v>130.950846888498</x:v>
      </x:c>
      <x:c r="H251" t="s">
        <x:v>83</x:v>
      </x:c>
      <x:c r="I251" s="6">
        <x:v>31.1822389978524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24.468</x:v>
      </x:c>
      <x:c r="R251" s="8">
        <x:v>170107.208233469</x:v>
      </x:c>
      <x:c r="S251" s="12">
        <x:v>314956.187677867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686443</x:v>
      </x:c>
      <x:c r="B252" s="1">
        <x:v>43209.699128206</x:v>
      </x:c>
      <x:c r="C252" s="6">
        <x:v>4.17989973833333</x:v>
      </x:c>
      <x:c r="D252" s="14" t="s">
        <x:v>77</x:v>
      </x:c>
      <x:c r="E252" s="15">
        <x:v>43194.5147534722</x:v>
      </x:c>
      <x:c r="F252" t="s">
        <x:v>82</x:v>
      </x:c>
      <x:c r="G252" s="6">
        <x:v>130.959148518232</x:v>
      </x:c>
      <x:c r="H252" t="s">
        <x:v>83</x:v>
      </x:c>
      <x:c r="I252" s="6">
        <x:v>31.1828408730817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24.467</x:v>
      </x:c>
      <x:c r="R252" s="8">
        <x:v>170097.932318077</x:v>
      </x:c>
      <x:c r="S252" s="12">
        <x:v>314962.511715091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686451</x:v>
      </x:c>
      <x:c r="B253" s="1">
        <x:v>43209.6991381944</x:v>
      </x:c>
      <x:c r="C253" s="6">
        <x:v>4.19430056833333</x:v>
      </x:c>
      <x:c r="D253" s="14" t="s">
        <x:v>77</x:v>
      </x:c>
      <x:c r="E253" s="15">
        <x:v>43194.5147534722</x:v>
      </x:c>
      <x:c r="F253" t="s">
        <x:v>82</x:v>
      </x:c>
      <x:c r="G253" s="6">
        <x:v>130.911390055262</x:v>
      </x:c>
      <x:c r="H253" t="s">
        <x:v>83</x:v>
      </x:c>
      <x:c r="I253" s="6">
        <x:v>31.1865123143216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24.47</x:v>
      </x:c>
      <x:c r="R253" s="8">
        <x:v>170085.05736748</x:v>
      </x:c>
      <x:c r="S253" s="12">
        <x:v>314944.833164374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686457</x:v>
      </x:c>
      <x:c r="B254" s="1">
        <x:v>43209.69915</x:v>
      </x:c>
      <x:c r="C254" s="6">
        <x:v>4.211318165</x:v>
      </x:c>
      <x:c r="D254" s="14" t="s">
        <x:v>77</x:v>
      </x:c>
      <x:c r="E254" s="15">
        <x:v>43194.5147534722</x:v>
      </x:c>
      <x:c r="F254" t="s">
        <x:v>82</x:v>
      </x:c>
      <x:c r="G254" s="6">
        <x:v>130.938693817126</x:v>
      </x:c>
      <x:c r="H254" t="s">
        <x:v>83</x:v>
      </x:c>
      <x:c r="I254" s="6">
        <x:v>31.1929222992389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24.465</x:v>
      </x:c>
      <x:c r="R254" s="8">
        <x:v>170089.192509807</x:v>
      </x:c>
      <x:c r="S254" s="12">
        <x:v>314953.979076846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686472</x:v>
      </x:c>
      <x:c r="B255" s="1">
        <x:v>43209.6991609144</x:v>
      </x:c>
      <x:c r="C255" s="6">
        <x:v>4.22703573833333</x:v>
      </x:c>
      <x:c r="D255" s="14" t="s">
        <x:v>77</x:v>
      </x:c>
      <x:c r="E255" s="15">
        <x:v>43194.5147534722</x:v>
      </x:c>
      <x:c r="F255" t="s">
        <x:v>82</x:v>
      </x:c>
      <x:c r="G255" s="6">
        <x:v>130.938161221907</x:v>
      </x:c>
      <x:c r="H255" t="s">
        <x:v>83</x:v>
      </x:c>
      <x:c r="I255" s="6">
        <x:v>31.1852784688663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24.468</x:v>
      </x:c>
      <x:c r="R255" s="8">
        <x:v>170081.300736024</x:v>
      </x:c>
      <x:c r="S255" s="12">
        <x:v>314952.741512312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686475</x:v>
      </x:c>
      <x:c r="B256" s="1">
        <x:v>43209.6991730671</x:v>
      </x:c>
      <x:c r="C256" s="6">
        <x:v>4.244536655</x:v>
      </x:c>
      <x:c r="D256" s="14" t="s">
        <x:v>77</x:v>
      </x:c>
      <x:c r="E256" s="15">
        <x:v>43194.5147534722</x:v>
      </x:c>
      <x:c r="F256" t="s">
        <x:v>82</x:v>
      </x:c>
      <x:c r="G256" s="6">
        <x:v>130.963658451773</x:v>
      </x:c>
      <x:c r="H256" t="s">
        <x:v>83</x:v>
      </x:c>
      <x:c r="I256" s="6">
        <x:v>31.1791694358626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24.468</x:v>
      </x:c>
      <x:c r="R256" s="8">
        <x:v>170079.390512163</x:v>
      </x:c>
      <x:c r="S256" s="12">
        <x:v>314962.903569863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686491</x:v>
      </x:c>
      <x:c r="B257" s="1">
        <x:v>43209.699184375</x:v>
      </x:c>
      <x:c r="C257" s="6">
        <x:v>4.26082088833333</x:v>
      </x:c>
      <x:c r="D257" s="14" t="s">
        <x:v>77</x:v>
      </x:c>
      <x:c r="E257" s="15">
        <x:v>43194.5147534722</x:v>
      </x:c>
      <x:c r="F257" t="s">
        <x:v>82</x:v>
      </x:c>
      <x:c r="G257" s="6">
        <x:v>130.971973209054</x:v>
      </x:c>
      <x:c r="H257" t="s">
        <x:v>83</x:v>
      </x:c>
      <x:c r="I257" s="6">
        <x:v>31.18235937289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24.466</x:v>
      </x:c>
      <x:c r="R257" s="8">
        <x:v>170068.191158161</x:v>
      </x:c>
      <x:c r="S257" s="12">
        <x:v>314948.560892666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686502</x:v>
      </x:c>
      <x:c r="B258" s="1">
        <x:v>43209.6991961806</x:v>
      </x:c>
      <x:c r="C258" s="6">
        <x:v>4.27780522666667</x:v>
      </x:c>
      <x:c r="D258" s="14" t="s">
        <x:v>77</x:v>
      </x:c>
      <x:c r="E258" s="15">
        <x:v>43194.5147534722</x:v>
      </x:c>
      <x:c r="F258" t="s">
        <x:v>82</x:v>
      </x:c>
      <x:c r="G258" s="6">
        <x:v>131.013821353585</x:v>
      </x:c>
      <x:c r="H258" t="s">
        <x:v>83</x:v>
      </x:c>
      <x:c r="I258" s="6">
        <x:v>31.1749262224457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24.465</x:v>
      </x:c>
      <x:c r="R258" s="8">
        <x:v>170072.153322705</x:v>
      </x:c>
      <x:c r="S258" s="12">
        <x:v>314953.794880132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686513</x:v>
      </x:c>
      <x:c r="B259" s="1">
        <x:v>43209.6992072917</x:v>
      </x:c>
      <x:c r="C259" s="6">
        <x:v>4.293822735</x:v>
      </x:c>
      <x:c r="D259" s="14" t="s">
        <x:v>77</x:v>
      </x:c>
      <x:c r="E259" s="15">
        <x:v>43194.5147534722</x:v>
      </x:c>
      <x:c r="F259" t="s">
        <x:v>82</x:v>
      </x:c>
      <x:c r="G259" s="6">
        <x:v>130.990578464798</x:v>
      </x:c>
      <x:c r="H259" t="s">
        <x:v>83</x:v>
      </x:c>
      <x:c r="I259" s="6">
        <x:v>31.1804935602972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24.465</x:v>
      </x:c>
      <x:c r="R259" s="8">
        <x:v>170057.736225034</x:v>
      </x:c>
      <x:c r="S259" s="12">
        <x:v>314949.488581982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686521</x:v>
      </x:c>
      <x:c r="B260" s="1">
        <x:v>43209.6992190972</x:v>
      </x:c>
      <x:c r="C260" s="6">
        <x:v>4.31082372</x:v>
      </x:c>
      <x:c r="D260" s="14" t="s">
        <x:v>77</x:v>
      </x:c>
      <x:c r="E260" s="15">
        <x:v>43194.5147534722</x:v>
      </x:c>
      <x:c r="F260" t="s">
        <x:v>82</x:v>
      </x:c>
      <x:c r="G260" s="6">
        <x:v>131.002036903386</x:v>
      </x:c>
      <x:c r="H260" t="s">
        <x:v>83</x:v>
      </x:c>
      <x:c r="I260" s="6">
        <x:v>31.1829311543761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24.463</x:v>
      </x:c>
      <x:c r="R260" s="8">
        <x:v>170060.830364289</x:v>
      </x:c>
      <x:c r="S260" s="12">
        <x:v>314949.529016532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686531</x:v>
      </x:c>
      <x:c r="B261" s="1">
        <x:v>43209.6992305903</x:v>
      </x:c>
      <x:c r="C261" s="6">
        <x:v>4.32737463</x:v>
      </x:c>
      <x:c r="D261" s="14" t="s">
        <x:v>77</x:v>
      </x:c>
      <x:c r="E261" s="15">
        <x:v>43194.5147534722</x:v>
      </x:c>
      <x:c r="F261" t="s">
        <x:v>82</x:v>
      </x:c>
      <x:c r="G261" s="6">
        <x:v>130.938342676495</x:v>
      </x:c>
      <x:c r="H261" t="s">
        <x:v>83</x:v>
      </x:c>
      <x:c r="I261" s="6">
        <x:v>31.2007768045082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24.462</x:v>
      </x:c>
      <x:c r="R261" s="8">
        <x:v>170065.859733033</x:v>
      </x:c>
      <x:c r="S261" s="12">
        <x:v>314955.210148159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686539</x:v>
      </x:c>
      <x:c r="B262" s="1">
        <x:v>43209.6992425116</x:v>
      </x:c>
      <x:c r="C262" s="6">
        <x:v>4.344492295</x:v>
      </x:c>
      <x:c r="D262" s="14" t="s">
        <x:v>77</x:v>
      </x:c>
      <x:c r="E262" s="15">
        <x:v>43194.5147534722</x:v>
      </x:c>
      <x:c r="F262" t="s">
        <x:v>82</x:v>
      </x:c>
      <x:c r="G262" s="6">
        <x:v>130.961713360524</x:v>
      </x:c>
      <x:c r="H262" t="s">
        <x:v>83</x:v>
      </x:c>
      <x:c r="I262" s="6">
        <x:v>31.1951793390986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24.462</x:v>
      </x:c>
      <x:c r="R262" s="8">
        <x:v>170061.255026122</x:v>
      </x:c>
      <x:c r="S262" s="12">
        <x:v>314957.265644692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686553</x:v>
      </x:c>
      <x:c r="B263" s="1">
        <x:v>43209.6992559838</x:v>
      </x:c>
      <x:c r="C263" s="6">
        <x:v>4.36391001166667</x:v>
      </x:c>
      <x:c r="D263" s="14" t="s">
        <x:v>77</x:v>
      </x:c>
      <x:c r="E263" s="15">
        <x:v>43194.5147534722</x:v>
      </x:c>
      <x:c r="F263" t="s">
        <x:v>82</x:v>
      </x:c>
      <x:c r="G263" s="6">
        <x:v>130.983702807454</x:v>
      </x:c>
      <x:c r="H263" t="s">
        <x:v>83</x:v>
      </x:c>
      <x:c r="I263" s="6">
        <x:v>31.189912915122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24.462</x:v>
      </x:c>
      <x:c r="R263" s="8">
        <x:v>170059.016325832</x:v>
      </x:c>
      <x:c r="S263" s="12">
        <x:v>314965.088254726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686563</x:v>
      </x:c>
      <x:c r="B264" s="1">
        <x:v>43209.699265544</x:v>
      </x:c>
      <x:c r="C264" s="6">
        <x:v>4.37769413666667</x:v>
      </x:c>
      <x:c r="D264" s="14" t="s">
        <x:v>77</x:v>
      </x:c>
      <x:c r="E264" s="15">
        <x:v>43194.5147534722</x:v>
      </x:c>
      <x:c r="F264" t="s">
        <x:v>82</x:v>
      </x:c>
      <x:c r="G264" s="6">
        <x:v>130.929514422923</x:v>
      </x:c>
      <x:c r="H264" t="s">
        <x:v>83</x:v>
      </x:c>
      <x:c r="I264" s="6">
        <x:v>31.1925310791507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24.466</x:v>
      </x:c>
      <x:c r="R264" s="8">
        <x:v>170032.3712246</x:v>
      </x:c>
      <x:c r="S264" s="12">
        <x:v>314944.436897679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686569</x:v>
      </x:c>
      <x:c r="B265" s="1">
        <x:v>43209.6992773958</x:v>
      </x:c>
      <x:c r="C265" s="6">
        <x:v>4.39474506333333</x:v>
      </x:c>
      <x:c r="D265" s="14" t="s">
        <x:v>77</x:v>
      </x:c>
      <x:c r="E265" s="15">
        <x:v>43194.5147534722</x:v>
      </x:c>
      <x:c r="F265" t="s">
        <x:v>82</x:v>
      </x:c>
      <x:c r="G265" s="6">
        <x:v>130.955296028144</x:v>
      </x:c>
      <x:c r="H265" t="s">
        <x:v>83</x:v>
      </x:c>
      <x:c r="I265" s="6">
        <x:v>31.1941260536414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24.463</x:v>
      </x:c>
      <x:c r="R265" s="8">
        <x:v>170043.295476983</x:v>
      </x:c>
      <x:c r="S265" s="12">
        <x:v>314953.343013594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686578</x:v>
      </x:c>
      <x:c r="B266" s="1">
        <x:v>43209.6992890046</x:v>
      </x:c>
      <x:c r="C266" s="6">
        <x:v>4.41147932333333</x:v>
      </x:c>
      <x:c r="D266" s="14" t="s">
        <x:v>77</x:v>
      </x:c>
      <x:c r="E266" s="15">
        <x:v>43194.5147534722</x:v>
      </x:c>
      <x:c r="F266" t="s">
        <x:v>82</x:v>
      </x:c>
      <x:c r="G266" s="6">
        <x:v>130.973011862727</x:v>
      </x:c>
      <x:c r="H266" t="s">
        <x:v>83</x:v>
      </x:c>
      <x:c r="I266" s="6">
        <x:v>31.1898828212948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24.463</x:v>
      </x:c>
      <x:c r="R266" s="8">
        <x:v>170035.453233364</x:v>
      </x:c>
      <x:c r="S266" s="12">
        <x:v>314937.629114419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686591</x:v>
      </x:c>
      <x:c r="B267" s="1">
        <x:v>43209.6993006944</x:v>
      </x:c>
      <x:c r="C267" s="6">
        <x:v>4.42831362833333</x:v>
      </x:c>
      <x:c r="D267" s="14" t="s">
        <x:v>77</x:v>
      </x:c>
      <x:c r="E267" s="15">
        <x:v>43194.5147534722</x:v>
      </x:c>
      <x:c r="F267" t="s">
        <x:v>82</x:v>
      </x:c>
      <x:c r="G267" s="6">
        <x:v>130.978917266975</x:v>
      </x:c>
      <x:c r="H267" t="s">
        <x:v>83</x:v>
      </x:c>
      <x:c r="I267" s="6">
        <x:v>31.1884684117058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24.463</x:v>
      </x:c>
      <x:c r="R267" s="8">
        <x:v>170034.80774994</x:v>
      </x:c>
      <x:c r="S267" s="12">
        <x:v>314934.562844308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686595</x:v>
      </x:c>
      <x:c r="B268" s="1">
        <x:v>43209.6993114236</x:v>
      </x:c>
      <x:c r="C268" s="6">
        <x:v>4.44374781666667</x:v>
      </x:c>
      <x:c r="D268" s="14" t="s">
        <x:v>77</x:v>
      </x:c>
      <x:c r="E268" s="15">
        <x:v>43194.5147534722</x:v>
      </x:c>
      <x:c r="F268" t="s">
        <x:v>82</x:v>
      </x:c>
      <x:c r="G268" s="6">
        <x:v>131.021803131616</x:v>
      </x:c>
      <x:c r="H268" t="s">
        <x:v>83</x:v>
      </x:c>
      <x:c r="I268" s="6">
        <x:v>31.185970626017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24.46</x:v>
      </x:c>
      <x:c r="R268" s="8">
        <x:v>170017.643139821</x:v>
      </x:c>
      <x:c r="S268" s="12">
        <x:v>314941.565132692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686613</x:v>
      </x:c>
      <x:c r="B269" s="1">
        <x:v>43209.6993248843</x:v>
      </x:c>
      <x:c r="C269" s="6">
        <x:v>4.463148865</x:v>
      </x:c>
      <x:c r="D269" s="14" t="s">
        <x:v>77</x:v>
      </x:c>
      <x:c r="E269" s="15">
        <x:v>43194.5147534722</x:v>
      </x:c>
      <x:c r="F269" t="s">
        <x:v>82</x:v>
      </x:c>
      <x:c r="G269" s="6">
        <x:v>131.023927270204</x:v>
      </x:c>
      <x:c r="H269" t="s">
        <x:v>83</x:v>
      </x:c>
      <x:c r="I269" s="6">
        <x:v>31.1828709668462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24.461</x:v>
      </x:c>
      <x:c r="R269" s="8">
        <x:v>170031.771477196</x:v>
      </x:c>
      <x:c r="S269" s="12">
        <x:v>314953.402338783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686619</x:v>
      </x:c>
      <x:c r="B270" s="1">
        <x:v>43209.6993348727</x:v>
      </x:c>
      <x:c r="C270" s="6">
        <x:v>4.47753299166667</x:v>
      </x:c>
      <x:c r="D270" s="14" t="s">
        <x:v>77</x:v>
      </x:c>
      <x:c r="E270" s="15">
        <x:v>43194.5147534722</x:v>
      </x:c>
      <x:c r="F270" t="s">
        <x:v>82</x:v>
      </x:c>
      <x:c r="G270" s="6">
        <x:v>131.041912422591</x:v>
      </x:c>
      <x:c r="H270" t="s">
        <x:v>83</x:v>
      </x:c>
      <x:c r="I270" s="6">
        <x:v>31.1811556227117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24.46</x:v>
      </x:c>
      <x:c r="R270" s="8">
        <x:v>170022.109721984</x:v>
      </x:c>
      <x:c r="S270" s="12">
        <x:v>314940.702155909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686632</x:v>
      </x:c>
      <x:c r="B271" s="1">
        <x:v>43209.6993482986</x:v>
      </x:c>
      <x:c r="C271" s="6">
        <x:v>4.49685078</x:v>
      </x:c>
      <x:c r="D271" s="14" t="s">
        <x:v>77</x:v>
      </x:c>
      <x:c r="E271" s="15">
        <x:v>43194.5147534722</x:v>
      </x:c>
      <x:c r="F271" t="s">
        <x:v>82</x:v>
      </x:c>
      <x:c r="G271" s="6">
        <x:v>131.017667240628</x:v>
      </x:c>
      <x:c r="H271" t="s">
        <x:v>83</x:v>
      </x:c>
      <x:c r="I271" s="6">
        <x:v>31.1895517892099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24.459</x:v>
      </x:c>
      <x:c r="R271" s="8">
        <x:v>170010.820264374</x:v>
      </x:c>
      <x:c r="S271" s="12">
        <x:v>314935.629797286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686643</x:v>
      </x:c>
      <x:c r="B272" s="1">
        <x:v>43209.6993577894</x:v>
      </x:c>
      <x:c r="C272" s="6">
        <x:v>4.51051820166667</x:v>
      </x:c>
      <x:c r="D272" s="14" t="s">
        <x:v>77</x:v>
      </x:c>
      <x:c r="E272" s="15">
        <x:v>43194.5147534722</x:v>
      </x:c>
      <x:c r="F272" t="s">
        <x:v>82</x:v>
      </x:c>
      <x:c r="G272" s="6">
        <x:v>130.912591795477</x:v>
      </x:c>
      <x:c r="H272" t="s">
        <x:v>83</x:v>
      </x:c>
      <x:c r="I272" s="6">
        <x:v>31.2095341481718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24.461</x:v>
      </x:c>
      <x:c r="R272" s="8">
        <x:v>170003.822907621</x:v>
      </x:c>
      <x:c r="S272" s="12">
        <x:v>314935.223119362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686654</x:v>
      </x:c>
      <x:c r="B273" s="1">
        <x:v>43209.6993695602</x:v>
      </x:c>
      <x:c r="C273" s="6">
        <x:v>4.52746914166667</x:v>
      </x:c>
      <x:c r="D273" s="14" t="s">
        <x:v>77</x:v>
      </x:c>
      <x:c r="E273" s="15">
        <x:v>43194.5147534722</x:v>
      </x:c>
      <x:c r="F273" t="s">
        <x:v>82</x:v>
      </x:c>
      <x:c r="G273" s="6">
        <x:v>130.928911792892</x:v>
      </x:c>
      <x:c r="H273" t="s">
        <x:v>83</x:v>
      </x:c>
      <x:c r="I273" s="6">
        <x:v>31.2004457713479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24.463</x:v>
      </x:c>
      <x:c r="R273" s="8">
        <x:v>169997.501311439</x:v>
      </x:c>
      <x:c r="S273" s="12">
        <x:v>314937.818013937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686656</x:v>
      </x:c>
      <x:c r="B274" s="1">
        <x:v>43209.699381331</x:v>
      </x:c>
      <x:c r="C274" s="6">
        <x:v>4.54443672666667</x:v>
      </x:c>
      <x:c r="D274" s="14" t="s">
        <x:v>77</x:v>
      </x:c>
      <x:c r="E274" s="15">
        <x:v>43194.5147534722</x:v>
      </x:c>
      <x:c r="F274" t="s">
        <x:v>82</x:v>
      </x:c>
      <x:c r="G274" s="6">
        <x:v>131.013508262287</x:v>
      </x:c>
      <x:c r="H274" t="s">
        <x:v>83</x:v>
      </x:c>
      <x:c r="I274" s="6">
        <x:v>31.1879568168956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24.46</x:v>
      </x:c>
      <x:c r="R274" s="8">
        <x:v>169995.42897406</x:v>
      </x:c>
      <x:c r="S274" s="12">
        <x:v>314937.262647222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686670</x:v>
      </x:c>
      <x:c r="B275" s="1">
        <x:v>43209.6993929051</x:v>
      </x:c>
      <x:c r="C275" s="6">
        <x:v>4.561087705</x:v>
      </x:c>
      <x:c r="D275" s="14" t="s">
        <x:v>77</x:v>
      </x:c>
      <x:c r="E275" s="15">
        <x:v>43194.5147534722</x:v>
      </x:c>
      <x:c r="F275" t="s">
        <x:v>82</x:v>
      </x:c>
      <x:c r="G275" s="6">
        <x:v>131.031893550513</x:v>
      </x:c>
      <x:c r="H275" t="s">
        <x:v>83</x:v>
      </x:c>
      <x:c r="I275" s="6">
        <x:v>31.1913273253208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24.457</x:v>
      </x:c>
      <x:c r="R275" s="8">
        <x:v>169990.506502536</x:v>
      </x:c>
      <x:c r="S275" s="12">
        <x:v>314930.457212469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686683</x:v>
      </x:c>
      <x:c r="B276" s="1">
        <x:v>43209.6994044792</x:v>
      </x:c>
      <x:c r="C276" s="6">
        <x:v>4.57775527333333</x:v>
      </x:c>
      <x:c r="D276" s="14" t="s">
        <x:v>77</x:v>
      </x:c>
      <x:c r="E276" s="15">
        <x:v>43194.5147534722</x:v>
      </x:c>
      <x:c r="F276" t="s">
        <x:v>82</x:v>
      </x:c>
      <x:c r="G276" s="6">
        <x:v>131.019792242774</x:v>
      </x:c>
      <x:c r="H276" t="s">
        <x:v>83</x:v>
      </x:c>
      <x:c r="I276" s="6">
        <x:v>31.186452126728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24.46</x:v>
      </x:c>
      <x:c r="R276" s="8">
        <x:v>169979.742804704</x:v>
      </x:c>
      <x:c r="S276" s="12">
        <x:v>314934.893577201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686689</x:v>
      </x:c>
      <x:c r="B277" s="1">
        <x:v>43209.699415625</x:v>
      </x:c>
      <x:c r="C277" s="6">
        <x:v>4.593806135</x:v>
      </x:c>
      <x:c r="D277" s="14" t="s">
        <x:v>77</x:v>
      </x:c>
      <x:c r="E277" s="15">
        <x:v>43194.5147534722</x:v>
      </x:c>
      <x:c r="F277" t="s">
        <x:v>82</x:v>
      </x:c>
      <x:c r="G277" s="6">
        <x:v>131.029846760155</x:v>
      </x:c>
      <x:c r="H277" t="s">
        <x:v>83</x:v>
      </x:c>
      <x:c r="I277" s="6">
        <x:v>31.1840446238648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24.46</x:v>
      </x:c>
      <x:c r="R277" s="8">
        <x:v>169979.436003255</x:v>
      </x:c>
      <x:c r="S277" s="12">
        <x:v>314919.466878968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686697</x:v>
      </x:c>
      <x:c r="B278" s="1">
        <x:v>43209.699428206</x:v>
      </x:c>
      <x:c r="C278" s="6">
        <x:v>4.611940475</x:v>
      </x:c>
      <x:c r="D278" s="14" t="s">
        <x:v>77</x:v>
      </x:c>
      <x:c r="E278" s="15">
        <x:v>43194.5147534722</x:v>
      </x:c>
      <x:c r="F278" t="s">
        <x:v>82</x:v>
      </x:c>
      <x:c r="G278" s="6">
        <x:v>131.053237993849</x:v>
      </x:c>
      <x:c r="H278" t="s">
        <x:v>83</x:v>
      </x:c>
      <x:c r="I278" s="6">
        <x:v>31.1810352477178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24.459</x:v>
      </x:c>
      <x:c r="R278" s="8">
        <x:v>169974.578777734</x:v>
      </x:c>
      <x:c r="S278" s="12">
        <x:v>314935.450825379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686712</x:v>
      </x:c>
      <x:c r="B279" s="1">
        <x:v>43209.6994386574</x:v>
      </x:c>
      <x:c r="C279" s="6">
        <x:v>4.62699131833333</x:v>
      </x:c>
      <x:c r="D279" s="14" t="s">
        <x:v>77</x:v>
      </x:c>
      <x:c r="E279" s="15">
        <x:v>43194.5147534722</x:v>
      </x:c>
      <x:c r="F279" t="s">
        <x:v>82</x:v>
      </x:c>
      <x:c r="G279" s="6">
        <x:v>131.077764020737</x:v>
      </x:c>
      <x:c r="H279" t="s">
        <x:v>83</x:v>
      </x:c>
      <x:c r="I279" s="6">
        <x:v>31.1777550307934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24.458</x:v>
      </x:c>
      <x:c r="R279" s="8">
        <x:v>169973.031755475</x:v>
      </x:c>
      <x:c r="S279" s="12">
        <x:v>314940.940544134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686718</x:v>
      </x:c>
      <x:c r="B280" s="1">
        <x:v>43209.6994510764</x:v>
      </x:c>
      <x:c r="C280" s="6">
        <x:v>4.64484231166667</x:v>
      </x:c>
      <x:c r="D280" s="14" t="s">
        <x:v>77</x:v>
      </x:c>
      <x:c r="E280" s="15">
        <x:v>43194.5147534722</x:v>
      </x:c>
      <x:c r="F280" t="s">
        <x:v>82</x:v>
      </x:c>
      <x:c r="G280" s="6">
        <x:v>131.023334637249</x:v>
      </x:c>
      <x:c r="H280" t="s">
        <x:v>83</x:v>
      </x:c>
      <x:c r="I280" s="6">
        <x:v>31.1907856362382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24.458</x:v>
      </x:c>
      <x:c r="R280" s="8">
        <x:v>169969.530517634</x:v>
      </x:c>
      <x:c r="S280" s="12">
        <x:v>314944.849571411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686732</x:v>
      </x:c>
      <x:c r="B281" s="1">
        <x:v>43209.6994622338</x:v>
      </x:c>
      <x:c r="C281" s="6">
        <x:v>4.660876595</x:v>
      </x:c>
      <x:c r="D281" s="14" t="s">
        <x:v>77</x:v>
      </x:c>
      <x:c r="E281" s="15">
        <x:v>43194.5147534722</x:v>
      </x:c>
      <x:c r="F281" t="s">
        <x:v>82</x:v>
      </x:c>
      <x:c r="G281" s="6">
        <x:v>130.949304178196</x:v>
      </x:c>
      <x:c r="H281" t="s">
        <x:v>83</x:v>
      </x:c>
      <x:c r="I281" s="6">
        <x:v>31.2085109521995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24.458</x:v>
      </x:c>
      <x:c r="R281" s="8">
        <x:v>169966.727559232</x:v>
      </x:c>
      <x:c r="S281" s="12">
        <x:v>314934.869963134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686739</x:v>
      </x:c>
      <x:c r="B282" s="1">
        <x:v>43209.6994740393</x:v>
      </x:c>
      <x:c r="C282" s="6">
        <x:v>4.67789419166667</x:v>
      </x:c>
      <x:c r="D282" s="14" t="s">
        <x:v>77</x:v>
      </x:c>
      <x:c r="E282" s="15">
        <x:v>43194.5147534722</x:v>
      </x:c>
      <x:c r="F282" t="s">
        <x:v>82</x:v>
      </x:c>
      <x:c r="G282" s="6">
        <x:v>131.017950407787</x:v>
      </x:c>
      <x:c r="H282" t="s">
        <x:v>83</x:v>
      </x:c>
      <x:c r="I282" s="6">
        <x:v>31.1972558171119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24.456</x:v>
      </x:c>
      <x:c r="R282" s="8">
        <x:v>169971.572257842</x:v>
      </x:c>
      <x:c r="S282" s="12">
        <x:v>314939.781664809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686750</x:v>
      </x:c>
      <x:c r="B283" s="1">
        <x:v>43209.6994876157</x:v>
      </x:c>
      <x:c r="C283" s="6">
        <x:v>4.69744528333333</x:v>
      </x:c>
      <x:c r="D283" s="14" t="s">
        <x:v>77</x:v>
      </x:c>
      <x:c r="E283" s="15">
        <x:v>43194.5147534722</x:v>
      </x:c>
      <x:c r="F283" t="s">
        <x:v>82</x:v>
      </x:c>
      <x:c r="G283" s="6">
        <x:v>130.989909154189</x:v>
      </x:c>
      <x:c r="H283" t="s">
        <x:v>83</x:v>
      </x:c>
      <x:c r="I283" s="6">
        <x:v>31.2013786830657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24.457</x:v>
      </x:c>
      <x:c r="R283" s="8">
        <x:v>169980.837315405</x:v>
      </x:c>
      <x:c r="S283" s="12">
        <x:v>314939.029289294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686766</x:v>
      </x:c>
      <x:c r="B284" s="1">
        <x:v>43209.6994980671</x:v>
      </x:c>
      <x:c r="C284" s="6">
        <x:v>4.71249612666667</x:v>
      </x:c>
      <x:c r="D284" s="14" t="s">
        <x:v>77</x:v>
      </x:c>
      <x:c r="E284" s="15">
        <x:v>43194.5147534722</x:v>
      </x:c>
      <x:c r="F284" t="s">
        <x:v>82</x:v>
      </x:c>
      <x:c r="G284" s="6">
        <x:v>131.04523041249</x:v>
      </x:c>
      <x:c r="H284" t="s">
        <x:v>83</x:v>
      </x:c>
      <x:c r="I284" s="6">
        <x:v>31.1907254485677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24.456</x:v>
      </x:c>
      <x:c r="R284" s="8">
        <x:v>169946.652682171</x:v>
      </x:c>
      <x:c r="S284" s="12">
        <x:v>314908.685703858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686773</x:v>
      </x:c>
      <x:c r="B285" s="1">
        <x:v>43209.6995136227</x:v>
      </x:c>
      <x:c r="C285" s="6">
        <x:v>4.73488071833333</x:v>
      </x:c>
      <x:c r="D285" s="14" t="s">
        <x:v>77</x:v>
      </x:c>
      <x:c r="E285" s="15">
        <x:v>43194.5147534722</x:v>
      </x:c>
      <x:c r="F285" t="s">
        <x:v>82</x:v>
      </x:c>
      <x:c r="G285" s="6">
        <x:v>131.032543628086</x:v>
      </x:c>
      <x:c r="H285" t="s">
        <x:v>83</x:v>
      </x:c>
      <x:c r="I285" s="6">
        <x:v>31.1963530004264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24.455</x:v>
      </x:c>
      <x:c r="R285" s="8">
        <x:v>169964.372518904</x:v>
      </x:c>
      <x:c r="S285" s="12">
        <x:v>314942.161233915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686781</x:v>
      </x:c>
      <x:c r="B286" s="1">
        <x:v>43209.699524456</x:v>
      </x:c>
      <x:c r="C286" s="6">
        <x:v>4.750498235</x:v>
      </x:c>
      <x:c r="D286" s="14" t="s">
        <x:v>77</x:v>
      </x:c>
      <x:c r="E286" s="15">
        <x:v>43194.5147534722</x:v>
      </x:c>
      <x:c r="F286" t="s">
        <x:v>82</x:v>
      </x:c>
      <x:c r="G286" s="6">
        <x:v>131.012679851689</x:v>
      </x:c>
      <x:c r="H286" t="s">
        <x:v>83</x:v>
      </x:c>
      <x:c r="I286" s="6">
        <x:v>31.2011078377013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24.455</x:v>
      </x:c>
      <x:c r="R286" s="8">
        <x:v>169951.436959464</x:v>
      </x:c>
      <x:c r="S286" s="12">
        <x:v>314924.821887599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686786</x:v>
      </x:c>
      <x:c r="B287" s="1">
        <x:v>43209.6995368403</x:v>
      </x:c>
      <x:c r="C287" s="6">
        <x:v>4.768332535</x:v>
      </x:c>
      <x:c r="D287" s="14" t="s">
        <x:v>77</x:v>
      </x:c>
      <x:c r="E287" s="15">
        <x:v>43194.5147534722</x:v>
      </x:c>
      <x:c r="F287" t="s">
        <x:v>82</x:v>
      </x:c>
      <x:c r="G287" s="6">
        <x:v>131.035058080876</x:v>
      </x:c>
      <x:c r="H287" t="s">
        <x:v>83</x:v>
      </x:c>
      <x:c r="I287" s="6">
        <x:v>31.1957511227711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24.455</x:v>
      </x:c>
      <x:c r="R287" s="8">
        <x:v>169947.23184669</x:v>
      </x:c>
      <x:c r="S287" s="12">
        <x:v>314913.991442347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686801</x:v>
      </x:c>
      <x:c r="B288" s="1">
        <x:v>43209.699543669</x:v>
      </x:c>
      <x:c r="C288" s="6">
        <x:v>4.778183085</x:v>
      </x:c>
      <x:c r="D288" s="14" t="s">
        <x:v>77</x:v>
      </x:c>
      <x:c r="E288" s="15">
        <x:v>43194.5147534722</x:v>
      </x:c>
      <x:c r="F288" t="s">
        <x:v>82</x:v>
      </x:c>
      <x:c r="G288" s="6">
        <x:v>131.059094573662</x:v>
      </x:c>
      <x:c r="H288" t="s">
        <x:v>83</x:v>
      </x:c>
      <x:c r="I288" s="6">
        <x:v>31.1951793390986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24.453</x:v>
      </x:c>
      <x:c r="R288" s="8">
        <x:v>169904.212625308</x:v>
      </x:c>
      <x:c r="S288" s="12">
        <x:v>314875.130588333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686808</x:v>
      </x:c>
      <x:c r="B289" s="1">
        <x:v>43209.6995553241</x:v>
      </x:c>
      <x:c r="C289" s="6">
        <x:v>4.79496739</x:v>
      </x:c>
      <x:c r="D289" s="14" t="s">
        <x:v>77</x:v>
      </x:c>
      <x:c r="E289" s="15">
        <x:v>43194.5147534722</x:v>
      </x:c>
      <x:c r="F289" t="s">
        <x:v>82</x:v>
      </x:c>
      <x:c r="G289" s="6">
        <x:v>131.040715641348</x:v>
      </x:c>
      <x:c r="H289" t="s">
        <x:v>83</x:v>
      </x:c>
      <x:c r="I289" s="6">
        <x:v>31.1943968984419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24.455</x:v>
      </x:c>
      <x:c r="R289" s="8">
        <x:v>169919.339315537</x:v>
      </x:c>
      <x:c r="S289" s="12">
        <x:v>314894.7321801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686824</x:v>
      </x:c>
      <x:c r="B290" s="1">
        <x:v>43209.6995662037</x:v>
      </x:c>
      <x:c r="C290" s="6">
        <x:v>4.81063492833333</x:v>
      </x:c>
      <x:c r="D290" s="14" t="s">
        <x:v>77</x:v>
      </x:c>
      <x:c r="E290" s="15">
        <x:v>43194.5147534722</x:v>
      </x:c>
      <x:c r="F290" t="s">
        <x:v>82</x:v>
      </x:c>
      <x:c r="G290" s="6">
        <x:v>131.064774726922</x:v>
      </x:c>
      <x:c r="H290" t="s">
        <x:v>83</x:v>
      </x:c>
      <x:c r="I290" s="6">
        <x:v>31.1990012633933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24.451</x:v>
      </x:c>
      <x:c r="R290" s="8">
        <x:v>169916.613117453</x:v>
      </x:c>
      <x:c r="S290" s="12">
        <x:v>314903.153326913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686825</x:v>
      </x:c>
      <x:c r="B291" s="1">
        <x:v>43209.6995779282</x:v>
      </x:c>
      <x:c r="C291" s="6">
        <x:v>4.82751918666667</x:v>
      </x:c>
      <x:c r="D291" s="14" t="s">
        <x:v>77</x:v>
      </x:c>
      <x:c r="E291" s="15">
        <x:v>43194.5147534722</x:v>
      </x:c>
      <x:c r="F291" t="s">
        <x:v>82</x:v>
      </x:c>
      <x:c r="G291" s="6">
        <x:v>131.056097285791</x:v>
      </x:c>
      <x:c r="H291" t="s">
        <x:v>83</x:v>
      </x:c>
      <x:c r="I291" s="6">
        <x:v>31.201077743774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24.451</x:v>
      </x:c>
      <x:c r="R291" s="8">
        <x:v>169924.624559877</x:v>
      </x:c>
      <x:c r="S291" s="12">
        <x:v>314917.26282263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686840</x:v>
      </x:c>
      <x:c r="B292" s="1">
        <x:v>43209.6995892361</x:v>
      </x:c>
      <x:c r="C292" s="6">
        <x:v>4.843820125</x:v>
      </x:c>
      <x:c r="D292" s="14" t="s">
        <x:v>77</x:v>
      </x:c>
      <x:c r="E292" s="15">
        <x:v>43194.5147534722</x:v>
      </x:c>
      <x:c r="F292" t="s">
        <x:v>82</x:v>
      </x:c>
      <x:c r="G292" s="6">
        <x:v>131.076333561732</x:v>
      </x:c>
      <x:c r="H292" t="s">
        <x:v>83</x:v>
      </x:c>
      <x:c r="I292" s="6">
        <x:v>31.1936445518286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24.452</x:v>
      </x:c>
      <x:c r="R292" s="8">
        <x:v>169907.584842776</x:v>
      </x:c>
      <x:c r="S292" s="12">
        <x:v>314911.501545073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686851</x:v>
      </x:c>
      <x:c r="B293" s="1">
        <x:v>43209.6996031597</x:v>
      </x:c>
      <x:c r="C293" s="6">
        <x:v>4.86387124166667</x:v>
      </x:c>
      <x:c r="D293" s="14" t="s">
        <x:v>77</x:v>
      </x:c>
      <x:c r="E293" s="15">
        <x:v>43194.5147534722</x:v>
      </x:c>
      <x:c r="F293" t="s">
        <x:v>82</x:v>
      </x:c>
      <x:c r="G293" s="6">
        <x:v>131.097335175755</x:v>
      </x:c>
      <x:c r="H293" t="s">
        <x:v>83</x:v>
      </x:c>
      <x:c r="I293" s="6">
        <x:v>31.188618880783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24.452</x:v>
      </x:c>
      <x:c r="R293" s="8">
        <x:v>169913.056317909</x:v>
      </x:c>
      <x:c r="S293" s="12">
        <x:v>314921.85082008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686862</x:v>
      </x:c>
      <x:c r="B294" s="1">
        <x:v>43209.6996133912</x:v>
      </x:c>
      <x:c r="C294" s="6">
        <x:v>4.87860536333333</x:v>
      </x:c>
      <x:c r="D294" s="14" t="s">
        <x:v>77</x:v>
      </x:c>
      <x:c r="E294" s="15">
        <x:v>43194.5147534722</x:v>
      </x:c>
      <x:c r="F294" t="s">
        <x:v>82</x:v>
      </x:c>
      <x:c r="G294" s="6">
        <x:v>130.993592420356</x:v>
      </x:c>
      <x:c r="H294" t="s">
        <x:v>83</x:v>
      </x:c>
      <x:c r="I294" s="6">
        <x:v>31.2134463709458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24.452</x:v>
      </x:c>
      <x:c r="R294" s="8">
        <x:v>169904.684831824</x:v>
      </x:c>
      <x:c r="S294" s="12">
        <x:v>314912.043301592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686866</x:v>
      </x:c>
      <x:c r="B295" s="1">
        <x:v>43209.699625463</x:v>
      </x:c>
      <x:c r="C295" s="6">
        <x:v>4.89595635166667</x:v>
      </x:c>
      <x:c r="D295" s="14" t="s">
        <x:v>77</x:v>
      </x:c>
      <x:c r="E295" s="15">
        <x:v>43194.5147534722</x:v>
      </x:c>
      <x:c r="F295" t="s">
        <x:v>82</x:v>
      </x:c>
      <x:c r="G295" s="6">
        <x:v>131.133472728331</x:v>
      </x:c>
      <x:c r="H295" t="s">
        <x:v>83</x:v>
      </x:c>
      <x:c r="I295" s="6">
        <x:v>31.1877461602312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24.449</x:v>
      </x:c>
      <x:c r="R295" s="8">
        <x:v>169899.862462947</x:v>
      </x:c>
      <x:c r="S295" s="12">
        <x:v>314917.645518562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686875</x:v>
      </x:c>
      <x:c r="B296" s="1">
        <x:v>43209.699636956</x:v>
      </x:c>
      <x:c r="C296" s="6">
        <x:v>4.91254066166667</x:v>
      </x:c>
      <x:c r="D296" s="14" t="s">
        <x:v>77</x:v>
      </x:c>
      <x:c r="E296" s="15">
        <x:v>43194.5147534722</x:v>
      </x:c>
      <x:c r="F296" t="s">
        <x:v>82</x:v>
      </x:c>
      <x:c r="G296" s="6">
        <x:v>131.134465127537</x:v>
      </x:c>
      <x:c r="H296" t="s">
        <x:v>83</x:v>
      </x:c>
      <x:c r="I296" s="6">
        <x:v>31.1849173434534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24.45</x:v>
      </x:c>
      <x:c r="R296" s="8">
        <x:v>169898.346557845</x:v>
      </x:c>
      <x:c r="S296" s="12">
        <x:v>314898.725598475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686887</x:v>
      </x:c>
      <x:c r="B297" s="1">
        <x:v>43209.6996474884</x:v>
      </x:c>
      <x:c r="C297" s="6">
        <x:v>4.92769145666667</x:v>
      </x:c>
      <x:c r="D297" s="14" t="s">
        <x:v>77</x:v>
      </x:c>
      <x:c r="E297" s="15">
        <x:v>43194.5147534722</x:v>
      </x:c>
      <x:c r="F297" t="s">
        <x:v>82</x:v>
      </x:c>
      <x:c r="G297" s="6">
        <x:v>131.079866251999</x:v>
      </x:c>
      <x:c r="H297" t="s">
        <x:v>83</x:v>
      </x:c>
      <x:c r="I297" s="6">
        <x:v>31.19538999623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24.451</x:v>
      </x:c>
      <x:c r="R297" s="8">
        <x:v>169887.966887256</x:v>
      </x:c>
      <x:c r="S297" s="12">
        <x:v>314913.858551762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686901</x:v>
      </x:c>
      <x:c r="B298" s="1">
        <x:v>43209.6996601042</x:v>
      </x:c>
      <x:c r="C298" s="6">
        <x:v>4.945825775</x:v>
      </x:c>
      <x:c r="D298" s="14" t="s">
        <x:v>77</x:v>
      </x:c>
      <x:c r="E298" s="15">
        <x:v>43194.5147534722</x:v>
      </x:c>
      <x:c r="F298" t="s">
        <x:v>82</x:v>
      </x:c>
      <x:c r="G298" s="6">
        <x:v>131.183179383963</x:v>
      </x:c>
      <x:c r="H298" t="s">
        <x:v>83</x:v>
      </x:c>
      <x:c r="I298" s="6">
        <x:v>31.1784471863912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24.448</x:v>
      </x:c>
      <x:c r="R298" s="8">
        <x:v>169889.971012289</x:v>
      </x:c>
      <x:c r="S298" s="12">
        <x:v>314919.620343262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686908</x:v>
      </x:c>
      <x:c r="B299" s="1">
        <x:v>43209.6996707176</x:v>
      </x:c>
      <x:c r="C299" s="6">
        <x:v>4.96112661333333</x:v>
      </x:c>
      <x:c r="D299" s="14" t="s">
        <x:v>77</x:v>
      </x:c>
      <x:c r="E299" s="15">
        <x:v>43194.5147534722</x:v>
      </x:c>
      <x:c r="F299" t="s">
        <x:v>82</x:v>
      </x:c>
      <x:c r="G299" s="6">
        <x:v>131.049683612087</x:v>
      </x:c>
      <x:c r="H299" t="s">
        <x:v>83</x:v>
      </x:c>
      <x:c r="I299" s="6">
        <x:v>31.2026125344464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24.451</x:v>
      </x:c>
      <x:c r="R299" s="8">
        <x:v>169887.895491168</x:v>
      </x:c>
      <x:c r="S299" s="12">
        <x:v>314906.80800227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686917</x:v>
      </x:c>
      <x:c r="B300" s="1">
        <x:v>43209.6996824421</x:v>
      </x:c>
      <x:c r="C300" s="6">
        <x:v>4.9780276</x:v>
      </x:c>
      <x:c r="D300" s="14" t="s">
        <x:v>77</x:v>
      </x:c>
      <x:c r="E300" s="15">
        <x:v>43194.5147534722</x:v>
      </x:c>
      <x:c r="F300" t="s">
        <x:v>82</x:v>
      </x:c>
      <x:c r="G300" s="6">
        <x:v>131.032714684678</x:v>
      </x:c>
      <x:c r="H300" t="s">
        <x:v>83</x:v>
      </x:c>
      <x:c r="I300" s="6">
        <x:v>31.2092633021484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24.45</x:v>
      </x:c>
      <x:c r="R300" s="8">
        <x:v>169876.744090957</x:v>
      </x:c>
      <x:c r="S300" s="12">
        <x:v>314905.989202737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686933</x:v>
      </x:c>
      <x:c r="B301" s="1">
        <x:v>43209.6996959491</x:v>
      </x:c>
      <x:c r="C301" s="6">
        <x:v>4.99744538666667</x:v>
      </x:c>
      <x:c r="D301" s="14" t="s">
        <x:v>77</x:v>
      </x:c>
      <x:c r="E301" s="15">
        <x:v>43194.5147534722</x:v>
      </x:c>
      <x:c r="F301" t="s">
        <x:v>82</x:v>
      </x:c>
      <x:c r="G301" s="6">
        <x:v>131.070695980955</x:v>
      </x:c>
      <x:c r="H301" t="s">
        <x:v>83</x:v>
      </x:c>
      <x:c r="I301" s="6">
        <x:v>31.2001749260594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24.45</x:v>
      </x:c>
      <x:c r="R301" s="8">
        <x:v>169886.800639059</x:v>
      </x:c>
      <x:c r="S301" s="12">
        <x:v>314916.433427887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686938</x:v>
      </x:c>
      <x:c r="B302" s="1">
        <x:v>43209.6997055208</x:v>
      </x:c>
      <x:c r="C302" s="6">
        <x:v>5.01121276</x:v>
      </x:c>
      <x:c r="D302" s="14" t="s">
        <x:v>77</x:v>
      </x:c>
      <x:c r="E302" s="15">
        <x:v>43194.5147534722</x:v>
      </x:c>
      <x:c r="F302" t="s">
        <x:v>82</x:v>
      </x:c>
      <x:c r="G302" s="6">
        <x:v>131.087213153589</x:v>
      </x:c>
      <x:c r="H302" t="s">
        <x:v>83</x:v>
      </x:c>
      <x:c r="I302" s="6">
        <x:v>31.2065849370979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24.446</x:v>
      </x:c>
      <x:c r="R302" s="8">
        <x:v>169866.395915555</x:v>
      </x:c>
      <x:c r="S302" s="12">
        <x:v>314901.560179208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686952</x:v>
      </x:c>
      <x:c r="B303" s="1">
        <x:v>43209.6997181366</x:v>
      </x:c>
      <x:c r="C303" s="6">
        <x:v>5.02939715833333</x:v>
      </x:c>
      <x:c r="D303" s="14" t="s">
        <x:v>77</x:v>
      </x:c>
      <x:c r="E303" s="15">
        <x:v>43194.5147534722</x:v>
      </x:c>
      <x:c r="F303" t="s">
        <x:v>82</x:v>
      </x:c>
      <x:c r="G303" s="6">
        <x:v>131.071953684168</x:v>
      </x:c>
      <x:c r="H303" t="s">
        <x:v>83</x:v>
      </x:c>
      <x:c r="I303" s="6">
        <x:v>31.1998739868745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24.45</x:v>
      </x:c>
      <x:c r="R303" s="8">
        <x:v>169874.019015485</x:v>
      </x:c>
      <x:c r="S303" s="12">
        <x:v>314914.84565565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686958</x:v>
      </x:c>
      <x:c r="B304" s="1">
        <x:v>43209.6997292824</x:v>
      </x:c>
      <x:c r="C304" s="6">
        <x:v>5.04546466666667</x:v>
      </x:c>
      <x:c r="D304" s="14" t="s">
        <x:v>77</x:v>
      </x:c>
      <x:c r="E304" s="15">
        <x:v>43194.5147534722</x:v>
      </x:c>
      <x:c r="F304" t="s">
        <x:v>82</x:v>
      </x:c>
      <x:c r="G304" s="6">
        <x:v>131.095506322673</x:v>
      </x:c>
      <x:c r="H304" t="s">
        <x:v>83</x:v>
      </x:c>
      <x:c r="I304" s="6">
        <x:v>31.2020106556674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24.447</x:v>
      </x:c>
      <x:c r="R304" s="8">
        <x:v>169868.84446604</x:v>
      </x:c>
      <x:c r="S304" s="12">
        <x:v>314897.745267129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686970</x:v>
      </x:c>
      <x:c r="B305" s="1">
        <x:v>43209.6997399306</x:v>
      </x:c>
      <x:c r="C305" s="6">
        <x:v>5.06079885833333</x:v>
      </x:c>
      <x:c r="D305" s="14" t="s">
        <x:v>77</x:v>
      </x:c>
      <x:c r="E305" s="15">
        <x:v>43194.5147534722</x:v>
      </x:c>
      <x:c r="F305" t="s">
        <x:v>82</x:v>
      </x:c>
      <x:c r="G305" s="6">
        <x:v>131.085316671246</x:v>
      </x:c>
      <x:c r="H305" t="s">
        <x:v>83</x:v>
      </x:c>
      <x:c r="I305" s="6">
        <x:v>31.2044482653901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24.447</x:v>
      </x:c>
      <x:c r="R305" s="8">
        <x:v>169861.523060942</x:v>
      </x:c>
      <x:c r="S305" s="12">
        <x:v>314907.81428172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686982</x:v>
      </x:c>
      <x:c r="B306" s="1">
        <x:v>43209.6997513889</x:v>
      </x:c>
      <x:c r="C306" s="6">
        <x:v>5.07731644</x:v>
      </x:c>
      <x:c r="D306" s="14" t="s">
        <x:v>77</x:v>
      </x:c>
      <x:c r="E306" s="15">
        <x:v>43194.5147534722</x:v>
      </x:c>
      <x:c r="F306" t="s">
        <x:v>82</x:v>
      </x:c>
      <x:c r="G306" s="6">
        <x:v>131.066573231974</x:v>
      </x:c>
      <x:c r="H306" t="s">
        <x:v>83</x:v>
      </x:c>
      <x:c r="I306" s="6">
        <x:v>31.2089322681504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24.447</x:v>
      </x:c>
      <x:c r="R306" s="8">
        <x:v>169863.70704162</x:v>
      </x:c>
      <x:c r="S306" s="12">
        <x:v>314909.35169265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686990</x:v>
      </x:c>
      <x:c r="B307" s="1">
        <x:v>43209.6997631944</x:v>
      </x:c>
      <x:c r="C307" s="6">
        <x:v>5.09431744666667</x:v>
      </x:c>
      <x:c r="D307" s="14" t="s">
        <x:v>77</x:v>
      </x:c>
      <x:c r="E307" s="15">
        <x:v>43194.5147534722</x:v>
      </x:c>
      <x:c r="F307" t="s">
        <x:v>82</x:v>
      </x:c>
      <x:c r="G307" s="6">
        <x:v>131.11842472006</x:v>
      </x:c>
      <x:c r="H307" t="s">
        <x:v>83</x:v>
      </x:c>
      <x:c r="I307" s="6">
        <x:v>31.2017097163184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24.445</x:v>
      </x:c>
      <x:c r="R307" s="8">
        <x:v>169855.475396125</x:v>
      </x:c>
      <x:c r="S307" s="12">
        <x:v>314913.329893697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687002</x:v>
      </x:c>
      <x:c r="B308" s="1">
        <x:v>43209.6997746181</x:v>
      </x:c>
      <x:c r="C308" s="6">
        <x:v>5.11076833666667</x:v>
      </x:c>
      <x:c r="D308" s="14" t="s">
        <x:v>77</x:v>
      </x:c>
      <x:c r="E308" s="15">
        <x:v>43194.5147534722</x:v>
      </x:c>
      <x:c r="F308" t="s">
        <x:v>82</x:v>
      </x:c>
      <x:c r="G308" s="6">
        <x:v>131.182470893136</x:v>
      </x:c>
      <x:c r="H308" t="s">
        <x:v>83</x:v>
      </x:c>
      <x:c r="I308" s="6">
        <x:v>31.1863919391353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24.445</x:v>
      </x:c>
      <x:c r="R308" s="8">
        <x:v>169861.820257764</x:v>
      </x:c>
      <x:c r="S308" s="12">
        <x:v>314902.114784288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687006</x:v>
      </x:c>
      <x:c r="B309" s="1">
        <x:v>43209.6997875</x:v>
      </x:c>
      <x:c r="C309" s="6">
        <x:v>5.12931941</x:v>
      </x:c>
      <x:c r="D309" s="14" t="s">
        <x:v>77</x:v>
      </x:c>
      <x:c r="E309" s="15">
        <x:v>43194.5147534722</x:v>
      </x:c>
      <x:c r="F309" t="s">
        <x:v>82</x:v>
      </x:c>
      <x:c r="G309" s="6">
        <x:v>131.098671300573</x:v>
      </x:c>
      <x:c r="H309" t="s">
        <x:v>83</x:v>
      </x:c>
      <x:c r="I309" s="6">
        <x:v>31.2064344672149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24.445</x:v>
      </x:c>
      <x:c r="R309" s="8">
        <x:v>169863.101688079</x:v>
      </x:c>
      <x:c r="S309" s="12">
        <x:v>314910.575619222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687018</x:v>
      </x:c>
      <x:c r="B310" s="1">
        <x:v>43209.6997977662</x:v>
      </x:c>
      <x:c r="C310" s="6">
        <x:v>5.14408687166667</x:v>
      </x:c>
      <x:c r="D310" s="14" t="s">
        <x:v>77</x:v>
      </x:c>
      <x:c r="E310" s="15">
        <x:v>43194.5147534722</x:v>
      </x:c>
      <x:c r="F310" t="s">
        <x:v>82</x:v>
      </x:c>
      <x:c r="G310" s="6">
        <x:v>131.109501491056</x:v>
      </x:c>
      <x:c r="H310" t="s">
        <x:v>83</x:v>
      </x:c>
      <x:c r="I310" s="6">
        <x:v>31.2064344672149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24.444</x:v>
      </x:c>
      <x:c r="R310" s="8">
        <x:v>169839.460862162</x:v>
      </x:c>
      <x:c r="S310" s="12">
        <x:v>314912.564906139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687033</x:v>
      </x:c>
      <x:c r="B311" s="1">
        <x:v>43209.6998103009</x:v>
      </x:c>
      <x:c r="C311" s="6">
        <x:v>5.16215453166667</x:v>
      </x:c>
      <x:c r="D311" s="14" t="s">
        <x:v>77</x:v>
      </x:c>
      <x:c r="E311" s="15">
        <x:v>43194.5147534722</x:v>
      </x:c>
      <x:c r="F311" t="s">
        <x:v>82</x:v>
      </x:c>
      <x:c r="G311" s="6">
        <x:v>131.122553834664</x:v>
      </x:c>
      <x:c r="H311" t="s">
        <x:v>83</x:v>
      </x:c>
      <x:c r="I311" s="6">
        <x:v>31.1955404656173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24.447</x:v>
      </x:c>
      <x:c r="R311" s="8">
        <x:v>169839.248116323</x:v>
      </x:c>
      <x:c r="S311" s="12">
        <x:v>314914.232947449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687042</x:v>
      </x:c>
      <x:c r="B312" s="1">
        <x:v>43209.6998217245</x:v>
      </x:c>
      <x:c r="C312" s="6">
        <x:v>5.17858880833333</x:v>
      </x:c>
      <x:c r="D312" s="14" t="s">
        <x:v>77</x:v>
      </x:c>
      <x:c r="E312" s="15">
        <x:v>43194.5147534722</x:v>
      </x:c>
      <x:c r="F312" t="s">
        <x:v>82</x:v>
      </x:c>
      <x:c r="G312" s="6">
        <x:v>131.155213618734</x:v>
      </x:c>
      <x:c r="H312" t="s">
        <x:v>83</x:v>
      </x:c>
      <x:c r="I312" s="6">
        <x:v>31.2032746012283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24.441</x:v>
      </x:c>
      <x:c r="R312" s="8">
        <x:v>169836.384827754</x:v>
      </x:c>
      <x:c r="S312" s="12">
        <x:v>314918.302582456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687053</x:v>
      </x:c>
      <x:c r="B313" s="1">
        <x:v>43209.6998342593</x:v>
      </x:c>
      <x:c r="C313" s="6">
        <x:v>5.19662309166667</x:v>
      </x:c>
      <x:c r="D313" s="14" t="s">
        <x:v>77</x:v>
      </x:c>
      <x:c r="E313" s="15">
        <x:v>43194.5147534722</x:v>
      </x:c>
      <x:c r="F313" t="s">
        <x:v>82</x:v>
      </x:c>
      <x:c r="G313" s="6">
        <x:v>131.163986827844</x:v>
      </x:c>
      <x:c r="H313" t="s">
        <x:v>83</x:v>
      </x:c>
      <x:c r="I313" s="6">
        <x:v>31.1934038009481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24.444</x:v>
      </x:c>
      <x:c r="R313" s="8">
        <x:v>169850.537715822</x:v>
      </x:c>
      <x:c r="S313" s="12">
        <x:v>314924.913179293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687061</x:v>
      </x:c>
      <x:c r="B314" s="1">
        <x:v>43209.6998438657</x:v>
      </x:c>
      <x:c r="C314" s="6">
        <x:v>5.21045726333333</x:v>
      </x:c>
      <x:c r="D314" s="14" t="s">
        <x:v>77</x:v>
      </x:c>
      <x:c r="E314" s="15">
        <x:v>43194.5147534722</x:v>
      </x:c>
      <x:c r="F314" t="s">
        <x:v>82</x:v>
      </x:c>
      <x:c r="G314" s="6">
        <x:v>131.0899987993</x:v>
      </x:c>
      <x:c r="H314" t="s">
        <x:v>83</x:v>
      </x:c>
      <x:c r="I314" s="6">
        <x:v>31.2110990367332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24.444</x:v>
      </x:c>
      <x:c r="R314" s="8">
        <x:v>169831.126357379</x:v>
      </x:c>
      <x:c r="S314" s="12">
        <x:v>314910.222370945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687068</x:v>
      </x:c>
      <x:c r="B315" s="1">
        <x:v>43209.6998554398</x:v>
      </x:c>
      <x:c r="C315" s="6">
        <x:v>5.227124865</x:v>
      </x:c>
      <x:c r="D315" s="14" t="s">
        <x:v>77</x:v>
      </x:c>
      <x:c r="E315" s="15">
        <x:v>43194.5147534722</x:v>
      </x:c>
      <x:c r="F315" t="s">
        <x:v>82</x:v>
      </x:c>
      <x:c r="G315" s="6">
        <x:v>131.155807394747</x:v>
      </x:c>
      <x:c r="H315" t="s">
        <x:v>83</x:v>
      </x:c>
      <x:c r="I315" s="6">
        <x:v>31.1953599023527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24.444</x:v>
      </x:c>
      <x:c r="R315" s="8">
        <x:v>169825.219255857</x:v>
      </x:c>
      <x:c r="S315" s="12">
        <x:v>314905.131025844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687081</x:v>
      </x:c>
      <x:c r="B316" s="1">
        <x:v>43209.6998670139</x:v>
      </x:c>
      <x:c r="C316" s="6">
        <x:v>5.24380912666667</x:v>
      </x:c>
      <x:c r="D316" s="14" t="s">
        <x:v>77</x:v>
      </x:c>
      <x:c r="E316" s="15">
        <x:v>43194.5147534722</x:v>
      </x:c>
      <x:c r="F316" t="s">
        <x:v>82</x:v>
      </x:c>
      <x:c r="G316" s="6">
        <x:v>131.141839718452</x:v>
      </x:c>
      <x:c r="H316" t="s">
        <x:v>83</x:v>
      </x:c>
      <x:c r="I316" s="6">
        <x:v>31.1987003243144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24.444</x:v>
      </x:c>
      <x:c r="R316" s="8">
        <x:v>169826.479818263</x:v>
      </x:c>
      <x:c r="S316" s="12">
        <x:v>314901.027238628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687089</x:v>
      </x:c>
      <x:c r="B317" s="1">
        <x:v>43209.699878669</x:v>
      </x:c>
      <x:c r="C317" s="6">
        <x:v>5.260560045</x:v>
      </x:c>
      <x:c r="D317" s="14" t="s">
        <x:v>77</x:v>
      </x:c>
      <x:c r="E317" s="15">
        <x:v>43194.5147534722</x:v>
      </x:c>
      <x:c r="F317" t="s">
        <x:v>82</x:v>
      </x:c>
      <x:c r="G317" s="6">
        <x:v>131.18238701517</x:v>
      </x:c>
      <x:c r="H317" t="s">
        <x:v>83</x:v>
      </x:c>
      <x:c r="I317" s="6">
        <x:v>31.1941862413728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24.442</x:v>
      </x:c>
      <x:c r="R317" s="8">
        <x:v>169824.434745924</x:v>
      </x:c>
      <x:c r="S317" s="12">
        <x:v>314907.722440134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687098</x:v>
      </x:c>
      <x:c r="B318" s="1">
        <x:v>43209.6998907755</x:v>
      </x:c>
      <x:c r="C318" s="6">
        <x:v>5.278027635</x:v>
      </x:c>
      <x:c r="D318" s="14" t="s">
        <x:v>77</x:v>
      </x:c>
      <x:c r="E318" s="15">
        <x:v>43194.5147534722</x:v>
      </x:c>
      <x:c r="F318" t="s">
        <x:v>82</x:v>
      </x:c>
      <x:c r="G318" s="6">
        <x:v>131.255692586178</x:v>
      </x:c>
      <x:c r="H318" t="s">
        <x:v>83</x:v>
      </x:c>
      <x:c r="I318" s="6">
        <x:v>31.1844358429621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24.439</x:v>
      </x:c>
      <x:c r="R318" s="8">
        <x:v>169815.452047585</x:v>
      </x:c>
      <x:c r="S318" s="12">
        <x:v>314913.594678161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687112</x:v>
      </x:c>
      <x:c r="B319" s="1">
        <x:v>43209.6999017014</x:v>
      </x:c>
      <x:c r="C319" s="6">
        <x:v>5.29376187666667</x:v>
      </x:c>
      <x:c r="D319" s="14" t="s">
        <x:v>77</x:v>
      </x:c>
      <x:c r="E319" s="15">
        <x:v>43194.5147534722</x:v>
      </x:c>
      <x:c r="F319" t="s">
        <x:v>82</x:v>
      </x:c>
      <x:c r="G319" s="6">
        <x:v>131.079563276455</x:v>
      </x:c>
      <x:c r="H319" t="s">
        <x:v>83</x:v>
      </x:c>
      <x:c r="I319" s="6">
        <x:v>31.2161849296044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24.443</x:v>
      </x:c>
      <x:c r="R319" s="8">
        <x:v>169799.399656405</x:v>
      </x:c>
      <x:c r="S319" s="12">
        <x:v>314904.470683023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687115</x:v>
      </x:c>
      <x:c r="B320" s="1">
        <x:v>43209.6999134259</x:v>
      </x:c>
      <x:c r="C320" s="6">
        <x:v>5.31061279333333</x:v>
      </x:c>
      <x:c r="D320" s="14" t="s">
        <x:v>77</x:v>
      </x:c>
      <x:c r="E320" s="15">
        <x:v>43194.5147534722</x:v>
      </x:c>
      <x:c r="F320" t="s">
        <x:v>82</x:v>
      </x:c>
      <x:c r="G320" s="6">
        <x:v>131.103250568234</x:v>
      </x:c>
      <x:c r="H320" t="s">
        <x:v>83</x:v>
      </x:c>
      <x:c r="I320" s="6">
        <x:v>31.2208796067948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24.439</x:v>
      </x:c>
      <x:c r="R320" s="8">
        <x:v>169800.062885352</x:v>
      </x:c>
      <x:c r="S320" s="12">
        <x:v>314907.740294235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687129</x:v>
      </x:c>
      <x:c r="B321" s="1">
        <x:v>43209.6999251157</x:v>
      </x:c>
      <x:c r="C321" s="6">
        <x:v>5.32744706333333</x:v>
      </x:c>
      <x:c r="D321" s="14" t="s">
        <x:v>77</x:v>
      </x:c>
      <x:c r="E321" s="15">
        <x:v>43194.5147534722</x:v>
      </x:c>
      <x:c r="F321" t="s">
        <x:v>82</x:v>
      </x:c>
      <x:c r="G321" s="6">
        <x:v>131.133458717977</x:v>
      </x:c>
      <x:c r="H321" t="s">
        <x:v>83</x:v>
      </x:c>
      <x:c r="I321" s="6">
        <x:v>31.2136570292246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24.439</x:v>
      </x:c>
      <x:c r="R321" s="8">
        <x:v>169796.527035876</x:v>
      </x:c>
      <x:c r="S321" s="12">
        <x:v>314908.478572064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687142</x:v>
      </x:c>
      <x:c r="B322" s="1">
        <x:v>43209.6999368403</x:v>
      </x:c>
      <x:c r="C322" s="6">
        <x:v>5.34433135666667</x:v>
      </x:c>
      <x:c r="D322" s="14" t="s">
        <x:v>77</x:v>
      </x:c>
      <x:c r="E322" s="15">
        <x:v>43194.5147534722</x:v>
      </x:c>
      <x:c r="F322" t="s">
        <x:v>82</x:v>
      </x:c>
      <x:c r="G322" s="6">
        <x:v>131.121241183374</x:v>
      </x:c>
      <x:c r="H322" t="s">
        <x:v>83</x:v>
      </x:c>
      <x:c r="I322" s="6">
        <x:v>31.2139880636901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24.44</x:v>
      </x:c>
      <x:c r="R322" s="8">
        <x:v>169786.41620745</x:v>
      </x:c>
      <x:c r="S322" s="12">
        <x:v>314895.194179019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687150</x:v>
      </x:c>
      <x:c r="B323" s="1">
        <x:v>43209.6999481829</x:v>
      </x:c>
      <x:c r="C323" s="6">
        <x:v>5.36068229333333</x:v>
      </x:c>
      <x:c r="D323" s="14" t="s">
        <x:v>77</x:v>
      </x:c>
      <x:c r="E323" s="15">
        <x:v>43194.5147534722</x:v>
      </x:c>
      <x:c r="F323" t="s">
        <x:v>82</x:v>
      </x:c>
      <x:c r="G323" s="6">
        <x:v>131.146791365336</x:v>
      </x:c>
      <x:c r="H323" t="s">
        <x:v>83</x:v>
      </x:c>
      <x:c r="I323" s="6">
        <x:v>31.2078789783723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24.44</x:v>
      </x:c>
      <x:c r="R323" s="8">
        <x:v>169784.568534813</x:v>
      </x:c>
      <x:c r="S323" s="12">
        <x:v>314899.070350167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687164</x:v>
      </x:c>
      <x:c r="B324" s="1">
        <x:v>43209.6999600347</x:v>
      </x:c>
      <x:c r="C324" s="6">
        <x:v>5.37773321833333</x:v>
      </x:c>
      <x:c r="D324" s="14" t="s">
        <x:v>77</x:v>
      </x:c>
      <x:c r="E324" s="15">
        <x:v>43194.5147534722</x:v>
      </x:c>
      <x:c r="F324" t="s">
        <x:v>82</x:v>
      </x:c>
      <x:c r="G324" s="6">
        <x:v>131.13847450328</x:v>
      </x:c>
      <x:c r="H324" t="s">
        <x:v>83</x:v>
      </x:c>
      <x:c r="I324" s="6">
        <x:v>31.2072770986474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24.441</x:v>
      </x:c>
      <x:c r="R324" s="8">
        <x:v>169787.14611538</x:v>
      </x:c>
      <x:c r="S324" s="12">
        <x:v>314904.204383536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687168</x:v>
      </x:c>
      <x:c r="B325" s="1">
        <x:v>43209.699971875</x:v>
      </x:c>
      <x:c r="C325" s="6">
        <x:v>5.39481750833333</x:v>
      </x:c>
      <x:c r="D325" s="14" t="s">
        <x:v>77</x:v>
      </x:c>
      <x:c r="E325" s="15">
        <x:v>43194.5147534722</x:v>
      </x:c>
      <x:c r="F325" t="s">
        <x:v>82</x:v>
      </x:c>
      <x:c r="G325" s="6">
        <x:v>131.148417225441</x:v>
      </x:c>
      <x:c r="H325" t="s">
        <x:v>83</x:v>
      </x:c>
      <x:c r="I325" s="6">
        <x:v>31.2048996747922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24.441</x:v>
      </x:c>
      <x:c r="R325" s="8">
        <x:v>169777.191386114</x:v>
      </x:c>
      <x:c r="S325" s="12">
        <x:v>314889.087700212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687176</x:v>
      </x:c>
      <x:c r="B326" s="1">
        <x:v>43209.6999830208</x:v>
      </x:c>
      <x:c r="C326" s="6">
        <x:v>5.41086839333333</x:v>
      </x:c>
      <x:c r="D326" s="14" t="s">
        <x:v>77</x:v>
      </x:c>
      <x:c r="E326" s="15">
        <x:v>43194.5147534722</x:v>
      </x:c>
      <x:c r="F326" t="s">
        <x:v>82</x:v>
      </x:c>
      <x:c r="G326" s="6">
        <x:v>131.192507367617</x:v>
      </x:c>
      <x:c r="H326" t="s">
        <x:v>83</x:v>
      </x:c>
      <x:c r="I326" s="6">
        <x:v>31.2021310314149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24.438</x:v>
      </x:c>
      <x:c r="R326" s="8">
        <x:v>169772.203830361</x:v>
      </x:c>
      <x:c r="S326" s="12">
        <x:v>314884.806169252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687190</x:v>
      </x:c>
      <x:c r="B327" s="1">
        <x:v>43209.6999945255</x:v>
      </x:c>
      <x:c r="C327" s="6">
        <x:v>5.42741930333333</x:v>
      </x:c>
      <x:c r="D327" s="14" t="s">
        <x:v>77</x:v>
      </x:c>
      <x:c r="E327" s="15">
        <x:v>43194.5147534722</x:v>
      </x:c>
      <x:c r="F327" t="s">
        <x:v>82</x:v>
      </x:c>
      <x:c r="G327" s="6">
        <x:v>131.215949537224</x:v>
      </x:c>
      <x:c r="H327" t="s">
        <x:v>83</x:v>
      </x:c>
      <x:c r="I327" s="6">
        <x:v>31.2017097163184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24.436</x:v>
      </x:c>
      <x:c r="R327" s="8">
        <x:v>169769.32768208</x:v>
      </x:c>
      <x:c r="S327" s="12">
        <x:v>314897.167963716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687203</x:v>
      </x:c>
      <x:c r="B328" s="1">
        <x:v>43209.7000062847</x:v>
      </x:c>
      <x:c r="C328" s="6">
        <x:v>5.444370265</x:v>
      </x:c>
      <x:c r="D328" s="14" t="s">
        <x:v>77</x:v>
      </x:c>
      <x:c r="E328" s="15">
        <x:v>43194.5147534722</x:v>
      </x:c>
      <x:c r="F328" t="s">
        <x:v>82</x:v>
      </x:c>
      <x:c r="G328" s="6">
        <x:v>131.152832958907</x:v>
      </x:c>
      <x:c r="H328" t="s">
        <x:v>83</x:v>
      </x:c>
      <x:c r="I328" s="6">
        <x:v>31.2064344672149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24.44</x:v>
      </x:c>
      <x:c r="R328" s="8">
        <x:v>169768.333200506</x:v>
      </x:c>
      <x:c r="S328" s="12">
        <x:v>314893.549622831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687210</x:v>
      </x:c>
      <x:c r="B329" s="1">
        <x:v>43209.7000179745</x:v>
      </x:c>
      <x:c r="C329" s="6">
        <x:v>5.46117123</x:v>
      </x:c>
      <x:c r="D329" s="14" t="s">
        <x:v>77</x:v>
      </x:c>
      <x:c r="E329" s="15">
        <x:v>43194.5147534722</x:v>
      </x:c>
      <x:c r="F329" t="s">
        <x:v>82</x:v>
      </x:c>
      <x:c r="G329" s="6">
        <x:v>131.195025211123</x:v>
      </x:c>
      <x:c r="H329" t="s">
        <x:v>83</x:v>
      </x:c>
      <x:c r="I329" s="6">
        <x:v>31.2015291527223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24.438</x:v>
      </x:c>
      <x:c r="R329" s="8">
        <x:v>169759.914022051</x:v>
      </x:c>
      <x:c r="S329" s="12">
        <x:v>314895.870587933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687222</x:v>
      </x:c>
      <x:c r="B330" s="1">
        <x:v>43209.7000292014</x:v>
      </x:c>
      <x:c r="C330" s="6">
        <x:v>5.477338795</x:v>
      </x:c>
      <x:c r="D330" s="14" t="s">
        <x:v>77</x:v>
      </x:c>
      <x:c r="E330" s="15">
        <x:v>43194.5147534722</x:v>
      </x:c>
      <x:c r="F330" t="s">
        <x:v>82</x:v>
      </x:c>
      <x:c r="G330" s="6">
        <x:v>131.215055554996</x:v>
      </x:c>
      <x:c r="H330" t="s">
        <x:v>83</x:v>
      </x:c>
      <x:c r="I330" s="6">
        <x:v>31.1993322964117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24.437</x:v>
      </x:c>
      <x:c r="R330" s="8">
        <x:v>169750.597426156</x:v>
      </x:c>
      <x:c r="S330" s="12">
        <x:v>314900.641773895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687227</x:v>
      </x:c>
      <x:c r="B331" s="1">
        <x:v>43209.7000411227</x:v>
      </x:c>
      <x:c r="C331" s="6">
        <x:v>5.49453976333333</x:v>
      </x:c>
      <x:c r="D331" s="14" t="s">
        <x:v>77</x:v>
      </x:c>
      <x:c r="E331" s="15">
        <x:v>43194.5147534722</x:v>
      </x:c>
      <x:c r="F331" t="s">
        <x:v>82</x:v>
      </x:c>
      <x:c r="G331" s="6">
        <x:v>131.244042731392</x:v>
      </x:c>
      <x:c r="H331" t="s">
        <x:v>83</x:v>
      </x:c>
      <x:c r="I331" s="6">
        <x:v>31.1975868499576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24.435</x:v>
      </x:c>
      <x:c r="R331" s="8">
        <x:v>169755.586444094</x:v>
      </x:c>
      <x:c r="S331" s="12">
        <x:v>314901.050242346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687240</x:v>
      </x:c>
      <x:c r="B332" s="1">
        <x:v>43209.7000529745</x:v>
      </x:c>
      <x:c r="C332" s="6">
        <x:v>5.51160734666667</x:v>
      </x:c>
      <x:c r="D332" s="14" t="s">
        <x:v>77</x:v>
      </x:c>
      <x:c r="E332" s="15">
        <x:v>43194.5147534722</x:v>
      </x:c>
      <x:c r="F332" t="s">
        <x:v>82</x:v>
      </x:c>
      <x:c r="G332" s="6">
        <x:v>131.216188699756</x:v>
      </x:c>
      <x:c r="H332" t="s">
        <x:v>83</x:v>
      </x:c>
      <x:c r="I332" s="6">
        <x:v>31.1990614512124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24.437</x:v>
      </x:c>
      <x:c r="R332" s="8">
        <x:v>169749.673049395</x:v>
      </x:c>
      <x:c r="S332" s="12">
        <x:v>314905.545033868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687249</x:v>
      </x:c>
      <x:c r="B333" s="1">
        <x:v>43209.7000638079</x:v>
      </x:c>
      <x:c r="C333" s="6">
        <x:v>5.52719155833333</x:v>
      </x:c>
      <x:c r="D333" s="14" t="s">
        <x:v>77</x:v>
      </x:c>
      <x:c r="E333" s="15">
        <x:v>43194.5147534722</x:v>
      </x:c>
      <x:c r="F333" t="s">
        <x:v>82</x:v>
      </x:c>
      <x:c r="G333" s="6">
        <x:v>131.227042831484</x:v>
      </x:c>
      <x:c r="H333" t="s">
        <x:v>83</x:v>
      </x:c>
      <x:c r="I333" s="6">
        <x:v>31.2016495284524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24.435</x:v>
      </x:c>
      <x:c r="R333" s="8">
        <x:v>169746.521272911</x:v>
      </x:c>
      <x:c r="S333" s="12">
        <x:v>314894.137801408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687258</x:v>
      </x:c>
      <x:c r="B334" s="1">
        <x:v>43209.7000760069</x:v>
      </x:c>
      <x:c r="C334" s="6">
        <x:v>5.54470918</x:v>
      </x:c>
      <x:c r="D334" s="14" t="s">
        <x:v>77</x:v>
      </x:c>
      <x:c r="E334" s="15">
        <x:v>43194.5147534722</x:v>
      </x:c>
      <x:c r="F334" t="s">
        <x:v>82</x:v>
      </x:c>
      <x:c r="G334" s="6">
        <x:v>131.21467784059</x:v>
      </x:c>
      <x:c r="H334" t="s">
        <x:v>83</x:v>
      </x:c>
      <x:c r="I334" s="6">
        <x:v>31.1994225781496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24.437</x:v>
      </x:c>
      <x:c r="R334" s="8">
        <x:v>169753.573447939</x:v>
      </x:c>
      <x:c r="S334" s="12">
        <x:v>314915.802184871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687267</x:v>
      </x:c>
      <x:c r="B335" s="1">
        <x:v>43209.7000868403</x:v>
      </x:c>
      <x:c r="C335" s="6">
        <x:v>5.56034337833333</x:v>
      </x:c>
      <x:c r="D335" s="14" t="s">
        <x:v>77</x:v>
      </x:c>
      <x:c r="E335" s="15">
        <x:v>43194.5147534722</x:v>
      </x:c>
      <x:c r="F335" t="s">
        <x:v>82</x:v>
      </x:c>
      <x:c r="G335" s="6">
        <x:v>131.249205766885</x:v>
      </x:c>
      <x:c r="H335" t="s">
        <x:v>83</x:v>
      </x:c>
      <x:c r="I335" s="6">
        <x:v>31.1963530004264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24.435</x:v>
      </x:c>
      <x:c r="R335" s="8">
        <x:v>169737.985942318</x:v>
      </x:c>
      <x:c r="S335" s="12">
        <x:v>314884.676918929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687277</x:v>
      </x:c>
      <x:c r="B336" s="1">
        <x:v>43209.7000988079</x:v>
      </x:c>
      <x:c r="C336" s="6">
        <x:v>5.57757767666667</x:v>
      </x:c>
      <x:c r="D336" s="14" t="s">
        <x:v>77</x:v>
      </x:c>
      <x:c r="E336" s="15">
        <x:v>43194.5147534722</x:v>
      </x:c>
      <x:c r="F336" t="s">
        <x:v>82</x:v>
      </x:c>
      <x:c r="G336" s="6">
        <x:v>131.228415053756</x:v>
      </x:c>
      <x:c r="H336" t="s">
        <x:v>83</x:v>
      </x:c>
      <x:c r="I336" s="6">
        <x:v>31.1987304182212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24.436</x:v>
      </x:c>
      <x:c r="R336" s="8">
        <x:v>169736.66887647</x:v>
      </x:c>
      <x:c r="S336" s="12">
        <x:v>314896.123404422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687290</x:v>
      </x:c>
      <x:c r="B337" s="1">
        <x:v>43209.7001103356</x:v>
      </x:c>
      <x:c r="C337" s="6">
        <x:v>5.59419526833333</x:v>
      </x:c>
      <x:c r="D337" s="14" t="s">
        <x:v>77</x:v>
      </x:c>
      <x:c r="E337" s="15">
        <x:v>43194.5147534722</x:v>
      </x:c>
      <x:c r="F337" t="s">
        <x:v>82</x:v>
      </x:c>
      <x:c r="G337" s="6">
        <x:v>131.261449461028</x:v>
      </x:c>
      <x:c r="H337" t="s">
        <x:v>83</x:v>
      </x:c>
      <x:c r="I337" s="6">
        <x:v>31.1986100425966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24.433</x:v>
      </x:c>
      <x:c r="R337" s="8">
        <x:v>169736.729814242</x:v>
      </x:c>
      <x:c r="S337" s="12">
        <x:v>314891.03507803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687301</x:v>
      </x:c>
      <x:c r="B338" s="1">
        <x:v>43209.7001216435</x:v>
      </x:c>
      <x:c r="C338" s="6">
        <x:v>5.61046287666667</x:v>
      </x:c>
      <x:c r="D338" s="14" t="s">
        <x:v>77</x:v>
      </x:c>
      <x:c r="E338" s="15">
        <x:v>43194.5147534722</x:v>
      </x:c>
      <x:c r="F338" t="s">
        <x:v>82</x:v>
      </x:c>
      <x:c r="G338" s="6">
        <x:v>131.139769547632</x:v>
      </x:c>
      <x:c r="H338" t="s">
        <x:v>83</x:v>
      </x:c>
      <x:c r="I338" s="6">
        <x:v>31.2173285042122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24.437</x:v>
      </x:c>
      <x:c r="R338" s="8">
        <x:v>169717.719287945</x:v>
      </x:c>
      <x:c r="S338" s="12">
        <x:v>314892.192047306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687306</x:v>
      </x:c>
      <x:c r="B339" s="1">
        <x:v>43209.7001332986</x:v>
      </x:c>
      <x:c r="C339" s="6">
        <x:v>5.62724713666667</x:v>
      </x:c>
      <x:c r="D339" s="14" t="s">
        <x:v>77</x:v>
      </x:c>
      <x:c r="E339" s="15">
        <x:v>43194.5147534722</x:v>
      </x:c>
      <x:c r="F339" t="s">
        <x:v>82</x:v>
      </x:c>
      <x:c r="G339" s="6">
        <x:v>131.202005766684</x:v>
      </x:c>
      <x:c r="H339" t="s">
        <x:v>83</x:v>
      </x:c>
      <x:c r="I339" s="6">
        <x:v>31.2128143961886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24.433</x:v>
      </x:c>
      <x:c r="R339" s="8">
        <x:v>169719.910246685</x:v>
      </x:c>
      <x:c r="S339" s="12">
        <x:v>314890.434247059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687322</x:v>
      </x:c>
      <x:c r="B340" s="1">
        <x:v>43209.7001449074</x:v>
      </x:c>
      <x:c r="C340" s="6">
        <x:v>5.64394808</x:v>
      </x:c>
      <x:c r="D340" s="14" t="s">
        <x:v>77</x:v>
      </x:c>
      <x:c r="E340" s="15">
        <x:v>43194.5147534722</x:v>
      </x:c>
      <x:c r="F340" t="s">
        <x:v>82</x:v>
      </x:c>
      <x:c r="G340" s="6">
        <x:v>131.22529215768</x:v>
      </x:c>
      <x:c r="H340" t="s">
        <x:v>83</x:v>
      </x:c>
      <x:c r="I340" s="6">
        <x:v>31.2046589231036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24.434</x:v>
      </x:c>
      <x:c r="R340" s="8">
        <x:v>169721.126478816</x:v>
      </x:c>
      <x:c r="S340" s="12">
        <x:v>314896.124370367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687330</x:v>
      </x:c>
      <x:c r="B341" s="1">
        <x:v>43209.7001565625</x:v>
      </x:c>
      <x:c r="C341" s="6">
        <x:v>5.66074901</x:v>
      </x:c>
      <x:c r="D341" s="14" t="s">
        <x:v>77</x:v>
      </x:c>
      <x:c r="E341" s="15">
        <x:v>43194.5147534722</x:v>
      </x:c>
      <x:c r="F341" t="s">
        <x:v>82</x:v>
      </x:c>
      <x:c r="G341" s="6">
        <x:v>131.197094388974</x:v>
      </x:c>
      <x:c r="H341" t="s">
        <x:v>83</x:v>
      </x:c>
      <x:c r="I341" s="6">
        <x:v>31.2139880636901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24.433</x:v>
      </x:c>
      <x:c r="R341" s="8">
        <x:v>169711.932990416</x:v>
      </x:c>
      <x:c r="S341" s="12">
        <x:v>314887.939699519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687338</x:v>
      </x:c>
      <x:c r="B342" s="1">
        <x:v>43209.7001683218</x:v>
      </x:c>
      <x:c r="C342" s="6">
        <x:v>5.67768329</x:v>
      </x:c>
      <x:c r="D342" s="14" t="s">
        <x:v>77</x:v>
      </x:c>
      <x:c r="E342" s="15">
        <x:v>43194.5147534722</x:v>
      </x:c>
      <x:c r="F342" t="s">
        <x:v>82</x:v>
      </x:c>
      <x:c r="G342" s="6">
        <x:v>131.21031742742</x:v>
      </x:c>
      <x:c r="H342" t="s">
        <x:v>83</x:v>
      </x:c>
      <x:c r="I342" s="6">
        <x:v>31.2108281905835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24.433</x:v>
      </x:c>
      <x:c r="R342" s="8">
        <x:v>169709.281080057</x:v>
      </x:c>
      <x:c r="S342" s="12">
        <x:v>314878.516855666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687349</x:v>
      </x:c>
      <x:c r="B343" s="1">
        <x:v>43209.7001798264</x:v>
      </x:c>
      <x:c r="C343" s="6">
        <x:v>5.69426754</x:v>
      </x:c>
      <x:c r="D343" s="14" t="s">
        <x:v>77</x:v>
      </x:c>
      <x:c r="E343" s="15">
        <x:v>43194.5147534722</x:v>
      </x:c>
      <x:c r="F343" t="s">
        <x:v>82</x:v>
      </x:c>
      <x:c r="G343" s="6">
        <x:v>131.171404809204</x:v>
      </x:c>
      <x:c r="H343" t="s">
        <x:v>83</x:v>
      </x:c>
      <x:c r="I343" s="6">
        <x:v>31.2201272542384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24.433</x:v>
      </x:c>
      <x:c r="R343" s="8">
        <x:v>169700.142846209</x:v>
      </x:c>
      <x:c r="S343" s="12">
        <x:v>314875.925634574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687363</x:v>
      </x:c>
      <x:c r="B344" s="1">
        <x:v>43209.7001911227</x:v>
      </x:c>
      <x:c r="C344" s="6">
        <x:v>5.71051843333333</x:v>
      </x:c>
      <x:c r="D344" s="14" t="s">
        <x:v>77</x:v>
      </x:c>
      <x:c r="E344" s="15">
        <x:v>43194.5147534722</x:v>
      </x:c>
      <x:c r="F344" t="s">
        <x:v>82</x:v>
      </x:c>
      <x:c r="G344" s="6">
        <x:v>131.169255804473</x:v>
      </x:c>
      <x:c r="H344" t="s">
        <x:v>83</x:v>
      </x:c>
      <x:c r="I344" s="6">
        <x:v>31.2180507620596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24.434</x:v>
      </x:c>
      <x:c r="R344" s="8">
        <x:v>169705.037130272</x:v>
      </x:c>
      <x:c r="S344" s="12">
        <x:v>314878.102269938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687368</x:v>
      </x:c>
      <x:c r="B345" s="1">
        <x:v>43209.700202662</x:v>
      </x:c>
      <x:c r="C345" s="6">
        <x:v>5.72715275333333</x:v>
      </x:c>
      <x:c r="D345" s="14" t="s">
        <x:v>77</x:v>
      </x:c>
      <x:c r="E345" s="15">
        <x:v>43194.5147534722</x:v>
      </x:c>
      <x:c r="F345" t="s">
        <x:v>82</x:v>
      </x:c>
      <x:c r="G345" s="6">
        <x:v>131.240920518902</x:v>
      </x:c>
      <x:c r="H345" t="s">
        <x:v>83</x:v>
      </x:c>
      <x:c r="I345" s="6">
        <x:v>31.2035153528177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24.433</x:v>
      </x:c>
      <x:c r="R345" s="8">
        <x:v>169696.233610186</x:v>
      </x:c>
      <x:c r="S345" s="12">
        <x:v>314880.529604918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687376</x:v>
      </x:c>
      <x:c r="B346" s="1">
        <x:v>43209.7002142361</x:v>
      </x:c>
      <x:c r="C346" s="6">
        <x:v>5.74382028666667</x:v>
      </x:c>
      <x:c r="D346" s="14" t="s">
        <x:v>77</x:v>
      </x:c>
      <x:c r="E346" s="15">
        <x:v>43194.5147534722</x:v>
      </x:c>
      <x:c r="F346" t="s">
        <x:v>82</x:v>
      </x:c>
      <x:c r="G346" s="6">
        <x:v>131.230845241477</x:v>
      </x:c>
      <x:c r="H346" t="s">
        <x:v>83</x:v>
      </x:c>
      <x:c r="I346" s="6">
        <x:v>31.2059228696626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24.433</x:v>
      </x:c>
      <x:c r="R346" s="8">
        <x:v>169694.454041279</x:v>
      </x:c>
      <x:c r="S346" s="12">
        <x:v>314872.016442076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687393</x:v>
      </x:c>
      <x:c r="B347" s="1">
        <x:v>43209.7002261227</x:v>
      </x:c>
      <x:c r="C347" s="6">
        <x:v>5.76090459833333</x:v>
      </x:c>
      <x:c r="D347" s="14" t="s">
        <x:v>77</x:v>
      </x:c>
      <x:c r="E347" s="15">
        <x:v>43194.5147534722</x:v>
      </x:c>
      <x:c r="F347" t="s">
        <x:v>82</x:v>
      </x:c>
      <x:c r="G347" s="6">
        <x:v>131.21815645258</x:v>
      </x:c>
      <x:c r="H347" t="s">
        <x:v>83</x:v>
      </x:c>
      <x:c r="I347" s="6">
        <x:v>31.2167266227912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24.43</x:v>
      </x:c>
      <x:c r="R347" s="8">
        <x:v>169701.75224248</x:v>
      </x:c>
      <x:c r="S347" s="12">
        <x:v>314894.691761182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687395</x:v>
      </x:c>
      <x:c r="B348" s="1">
        <x:v>43209.7002375347</x:v>
      </x:c>
      <x:c r="C348" s="6">
        <x:v>5.77735548833333</x:v>
      </x:c>
      <x:c r="D348" s="14" t="s">
        <x:v>77</x:v>
      </x:c>
      <x:c r="E348" s="15">
        <x:v>43194.5147534722</x:v>
      </x:c>
      <x:c r="F348" t="s">
        <x:v>82</x:v>
      </x:c>
      <x:c r="G348" s="6">
        <x:v>131.180865863256</x:v>
      </x:c>
      <x:c r="H348" t="s">
        <x:v>83</x:v>
      </x:c>
      <x:c r="I348" s="6">
        <x:v>31.2230463830997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24.431</x:v>
      </x:c>
      <x:c r="R348" s="8">
        <x:v>169685.013804511</x:v>
      </x:c>
      <x:c r="S348" s="12">
        <x:v>314878.032857932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687405</x:v>
      </x:c>
      <x:c r="B349" s="1">
        <x:v>43209.7002491898</x:v>
      </x:c>
      <x:c r="C349" s="6">
        <x:v>5.7941231</x:v>
      </x:c>
      <x:c r="D349" s="14" t="s">
        <x:v>77</x:v>
      </x:c>
      <x:c r="E349" s="15">
        <x:v>43194.5147534722</x:v>
      </x:c>
      <x:c r="F349" t="s">
        <x:v>82</x:v>
      </x:c>
      <x:c r="G349" s="6">
        <x:v>131.270583249658</x:v>
      </x:c>
      <x:c r="H349" t="s">
        <x:v>83</x:v>
      </x:c>
      <x:c r="I349" s="6">
        <x:v>31.2093836781564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24.428</x:v>
      </x:c>
      <x:c r="R349" s="8">
        <x:v>169690.898772302</x:v>
      </x:c>
      <x:c r="S349" s="12">
        <x:v>314876.882378294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687416</x:v>
      </x:c>
      <x:c r="B350" s="1">
        <x:v>43209.7002623032</x:v>
      </x:c>
      <x:c r="C350" s="6">
        <x:v>5.81302416666667</x:v>
      </x:c>
      <x:c r="D350" s="14" t="s">
        <x:v>77</x:v>
      </x:c>
      <x:c r="E350" s="15">
        <x:v>43194.5147534722</x:v>
      </x:c>
      <x:c r="F350" t="s">
        <x:v>82</x:v>
      </x:c>
      <x:c r="G350" s="6">
        <x:v>131.236672960252</x:v>
      </x:c>
      <x:c r="H350" t="s">
        <x:v>83</x:v>
      </x:c>
      <x:c r="I350" s="6">
        <x:v>31.2123027976627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24.43</x:v>
      </x:c>
      <x:c r="R350" s="8">
        <x:v>169695.942772751</x:v>
      </x:c>
      <x:c r="S350" s="12">
        <x:v>314888.543823646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687430</x:v>
      </x:c>
      <x:c r="B351" s="1">
        <x:v>43209.7002740741</x:v>
      </x:c>
      <x:c r="C351" s="6">
        <x:v>5.829958435</x:v>
      </x:c>
      <x:c r="D351" s="14" t="s">
        <x:v>77</x:v>
      </x:c>
      <x:c r="E351" s="15">
        <x:v>43194.5147534722</x:v>
      </x:c>
      <x:c r="F351" t="s">
        <x:v>82</x:v>
      </x:c>
      <x:c r="G351" s="6">
        <x:v>131.270923284351</x:v>
      </x:c>
      <x:c r="H351" t="s">
        <x:v>83</x:v>
      </x:c>
      <x:c r="I351" s="6">
        <x:v>31.2015291527223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24.431</x:v>
      </x:c>
      <x:c r="R351" s="8">
        <x:v>169680.279553228</x:v>
      </x:c>
      <x:c r="S351" s="12">
        <x:v>314879.707472736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687435</x:v>
      </x:c>
      <x:c r="B352" s="1">
        <x:v>43209.700283912</x:v>
      </x:c>
      <x:c r="C352" s="6">
        <x:v>5.84412591833333</x:v>
      </x:c>
      <x:c r="D352" s="14" t="s">
        <x:v>77</x:v>
      </x:c>
      <x:c r="E352" s="15">
        <x:v>43194.5147534722</x:v>
      </x:c>
      <x:c r="F352" t="s">
        <x:v>82</x:v>
      </x:c>
      <x:c r="G352" s="6">
        <x:v>131.323137684601</x:v>
      </x:c>
      <x:c r="H352" t="s">
        <x:v>83</x:v>
      </x:c>
      <x:c r="I352" s="6">
        <x:v>31.1994225781496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24.427</x:v>
      </x:c>
      <x:c r="R352" s="8">
        <x:v>169681.789659376</x:v>
      </x:c>
      <x:c r="S352" s="12">
        <x:v>314868.067922068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687451</x:v>
      </x:c>
      <x:c r="B353" s="1">
        <x:v>43209.7002956829</x:v>
      </x:c>
      <x:c r="C353" s="6">
        <x:v>5.861043505</x:v>
      </x:c>
      <x:c r="D353" s="14" t="s">
        <x:v>77</x:v>
      </x:c>
      <x:c r="E353" s="15">
        <x:v>43194.5147534722</x:v>
      </x:c>
      <x:c r="F353" t="s">
        <x:v>82</x:v>
      </x:c>
      <x:c r="G353" s="6">
        <x:v>131.174687012289</x:v>
      </x:c>
      <x:c r="H353" t="s">
        <x:v>83</x:v>
      </x:c>
      <x:c r="I353" s="6">
        <x:v>31.2219329006566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24.432</x:v>
      </x:c>
      <x:c r="R353" s="8">
        <x:v>169675.305023109</x:v>
      </x:c>
      <x:c r="S353" s="12">
        <x:v>314883.020564907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687458</x:v>
      </x:c>
      <x:c r="B354" s="1">
        <x:v>43209.7003089468</x:v>
      </x:c>
      <x:c r="C354" s="6">
        <x:v>5.88017793333333</x:v>
      </x:c>
      <x:c r="D354" s="14" t="s">
        <x:v>77</x:v>
      </x:c>
      <x:c r="E354" s="15">
        <x:v>43194.5147534722</x:v>
      </x:c>
      <x:c r="F354" t="s">
        <x:v>82</x:v>
      </x:c>
      <x:c r="G354" s="6">
        <x:v>131.282161423109</x:v>
      </x:c>
      <x:c r="H354" t="s">
        <x:v>83</x:v>
      </x:c>
      <x:c r="I354" s="6">
        <x:v>31.204026950003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24.429</x:v>
      </x:c>
      <x:c r="R354" s="8">
        <x:v>169681.452361348</x:v>
      </x:c>
      <x:c r="S354" s="12">
        <x:v>314886.998459447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687469</x:v>
      </x:c>
      <x:c r="B355" s="1">
        <x:v>43209.7003189468</x:v>
      </x:c>
      <x:c r="C355" s="6">
        <x:v>5.89456204833333</x:v>
      </x:c>
      <x:c r="D355" s="14" t="s">
        <x:v>77</x:v>
      </x:c>
      <x:c r="E355" s="15">
        <x:v>43194.5147534722</x:v>
      </x:c>
      <x:c r="F355" t="s">
        <x:v>82</x:v>
      </x:c>
      <x:c r="G355" s="6">
        <x:v>131.344274442285</x:v>
      </x:c>
      <x:c r="H355" t="s">
        <x:v>83</x:v>
      </x:c>
      <x:c r="I355" s="6">
        <x:v>31.1891906633368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24.429</x:v>
      </x:c>
      <x:c r="R355" s="8">
        <x:v>169674.936826349</x:v>
      </x:c>
      <x:c r="S355" s="12">
        <x:v>314881.188923999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687476</x:v>
      </x:c>
      <x:c r="B356" s="1">
        <x:v>43209.7003304051</x:v>
      </x:c>
      <x:c r="C356" s="6">
        <x:v>5.91109631166667</x:v>
      </x:c>
      <x:c r="D356" s="14" t="s">
        <x:v>77</x:v>
      </x:c>
      <x:c r="E356" s="15">
        <x:v>43194.5147534722</x:v>
      </x:c>
      <x:c r="F356" t="s">
        <x:v>82</x:v>
      </x:c>
      <x:c r="G356" s="6">
        <x:v>131.213513552626</x:v>
      </x:c>
      <x:c r="H356" t="s">
        <x:v>83</x:v>
      </x:c>
      <x:c r="I356" s="6">
        <x:v>31.2230162889746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24.428</x:v>
      </x:c>
      <x:c r="R356" s="8">
        <x:v>169665.722495523</x:v>
      </x:c>
      <x:c r="S356" s="12">
        <x:v>314877.98110729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687486</x:v>
      </x:c>
      <x:c r="B357" s="1">
        <x:v>43209.7003417014</x:v>
      </x:c>
      <x:c r="C357" s="6">
        <x:v>5.92736391</x:v>
      </x:c>
      <x:c r="D357" s="14" t="s">
        <x:v>77</x:v>
      </x:c>
      <x:c r="E357" s="15">
        <x:v>43194.5147534722</x:v>
      </x:c>
      <x:c r="F357" t="s">
        <x:v>82</x:v>
      </x:c>
      <x:c r="G357" s="6">
        <x:v>131.199530475038</x:v>
      </x:c>
      <x:c r="H357" t="s">
        <x:v>83</x:v>
      </x:c>
      <x:c r="I357" s="6">
        <x:v>31.2263567384925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24.428</x:v>
      </x:c>
      <x:c r="R357" s="8">
        <x:v>169660.987845633</x:v>
      </x:c>
      <x:c r="S357" s="12">
        <x:v>314875.563164482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687497</x:v>
      </x:c>
      <x:c r="B358" s="1">
        <x:v>43209.7003540856</x:v>
      </x:c>
      <x:c r="C358" s="6">
        <x:v>5.94519822</x:v>
      </x:c>
      <x:c r="D358" s="14" t="s">
        <x:v>77</x:v>
      </x:c>
      <x:c r="E358" s="15">
        <x:v>43194.5147534722</x:v>
      </x:c>
      <x:c r="F358" t="s">
        <x:v>82</x:v>
      </x:c>
      <x:c r="G358" s="6">
        <x:v>131.204835895068</x:v>
      </x:c>
      <x:c r="H358" t="s">
        <x:v>83</x:v>
      </x:c>
      <x:c r="I358" s="6">
        <x:v>31.2302689808976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24.426</x:v>
      </x:c>
      <x:c r="R358" s="8">
        <x:v>169661.576331357</x:v>
      </x:c>
      <x:c r="S358" s="12">
        <x:v>314875.163452716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687511</x:v>
      </x:c>
      <x:c r="B359" s="1">
        <x:v>43209.7003662384</x:v>
      </x:c>
      <x:c r="C359" s="6">
        <x:v>5.96268250333333</x:v>
      </x:c>
      <x:c r="D359" s="14" t="s">
        <x:v>77</x:v>
      </x:c>
      <x:c r="E359" s="15">
        <x:v>43194.5147534722</x:v>
      </x:c>
      <x:c r="F359" t="s">
        <x:v>82</x:v>
      </x:c>
      <x:c r="G359" s="6">
        <x:v>131.262541848553</x:v>
      </x:c>
      <x:c r="H359" t="s">
        <x:v>83</x:v>
      </x:c>
      <x:c r="I359" s="6">
        <x:v>31.2164858702522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24.426</x:v>
      </x:c>
      <x:c r="R359" s="8">
        <x:v>169649.740006855</x:v>
      </x:c>
      <x:c r="S359" s="12">
        <x:v>314878.778952322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687515</x:v>
      </x:c>
      <x:c r="B360" s="1">
        <x:v>43209.7003771644</x:v>
      </x:c>
      <x:c r="C360" s="6">
        <x:v>5.97841671</x:v>
      </x:c>
      <x:c r="D360" s="14" t="s">
        <x:v>77</x:v>
      </x:c>
      <x:c r="E360" s="15">
        <x:v>43194.5147534722</x:v>
      </x:c>
      <x:c r="F360" t="s">
        <x:v>82</x:v>
      </x:c>
      <x:c r="G360" s="6">
        <x:v>131.30034373519</x:v>
      </x:c>
      <x:c r="H360" t="s">
        <x:v>83</x:v>
      </x:c>
      <x:c r="I360" s="6">
        <x:v>31.2074576625537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24.426</x:v>
      </x:c>
      <x:c r="R360" s="8">
        <x:v>169641.264559992</x:v>
      </x:c>
      <x:c r="S360" s="12">
        <x:v>314873.235384374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687531</x:v>
      </x:c>
      <x:c r="B361" s="1">
        <x:v>43209.7003882755</x:v>
      </x:c>
      <x:c r="C361" s="6">
        <x:v>5.99441763</x:v>
      </x:c>
      <x:c r="D361" s="14" t="s">
        <x:v>77</x:v>
      </x:c>
      <x:c r="E361" s="15">
        <x:v>43194.5147534722</x:v>
      </x:c>
      <x:c r="F361" t="s">
        <x:v>82</x:v>
      </x:c>
      <x:c r="G361" s="6">
        <x:v>131.289758948923</x:v>
      </x:c>
      <x:c r="H361" t="s">
        <x:v>83</x:v>
      </x:c>
      <x:c r="I361" s="6">
        <x:v>31.2099855582592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24.426</x:v>
      </x:c>
      <x:c r="R361" s="8">
        <x:v>169639.644916661</x:v>
      </x:c>
      <x:c r="S361" s="12">
        <x:v>314874.701487388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687537</x:v>
      </x:c>
      <x:c r="B362" s="1">
        <x:v>43209.7004000347</x:v>
      </x:c>
      <x:c r="C362" s="6">
        <x:v>6.01133524</x:v>
      </x:c>
      <x:c r="D362" s="14" t="s">
        <x:v>77</x:v>
      </x:c>
      <x:c r="E362" s="15">
        <x:v>43194.5147534722</x:v>
      </x:c>
      <x:c r="F362" t="s">
        <x:v>82</x:v>
      </x:c>
      <x:c r="G362" s="6">
        <x:v>131.291030963895</x:v>
      </x:c>
      <x:c r="H362" t="s">
        <x:v>83</x:v>
      </x:c>
      <x:c r="I362" s="6">
        <x:v>31.2122727036344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24.425</x:v>
      </x:c>
      <x:c r="R362" s="8">
        <x:v>169634.178735317</x:v>
      </x:c>
      <x:c r="S362" s="12">
        <x:v>314867.086875446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687545</x:v>
      </x:c>
      <x:c r="B363" s="1">
        <x:v>43209.7004109954</x:v>
      </x:c>
      <x:c r="C363" s="6">
        <x:v>6.02715277666667</x:v>
      </x:c>
      <x:c r="D363" s="14" t="s">
        <x:v>77</x:v>
      </x:c>
      <x:c r="E363" s="15">
        <x:v>43194.5147534722</x:v>
      </x:c>
      <x:c r="F363" t="s">
        <x:v>82</x:v>
      </x:c>
      <x:c r="G363" s="6">
        <x:v>131.246791817121</x:v>
      </x:c>
      <x:c r="H363" t="s">
        <x:v>83</x:v>
      </x:c>
      <x:c r="I363" s="6">
        <x:v>31.2202476306361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24.426</x:v>
      </x:c>
      <x:c r="R363" s="8">
        <x:v>169632.052309901</x:v>
      </x:c>
      <x:c r="S363" s="12">
        <x:v>314868.722214165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687558</x:v>
      </x:c>
      <x:c r="B364" s="1">
        <x:v>43209.7004253819</x:v>
      </x:c>
      <x:c r="C364" s="6">
        <x:v>6.04785391666667</x:v>
      </x:c>
      <x:c r="D364" s="14" t="s">
        <x:v>77</x:v>
      </x:c>
      <x:c r="E364" s="15">
        <x:v>43194.5147534722</x:v>
      </x:c>
      <x:c r="F364" t="s">
        <x:v>82</x:v>
      </x:c>
      <x:c r="G364" s="6">
        <x:v>131.30050583952</x:v>
      </x:c>
      <x:c r="H364" t="s">
        <x:v>83</x:v>
      </x:c>
      <x:c r="I364" s="6">
        <x:v>31.2151918256563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24.423</x:v>
      </x:c>
      <x:c r="R364" s="8">
        <x:v>169641.269836358</x:v>
      </x:c>
      <x:c r="S364" s="12">
        <x:v>314886.455223535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687572</x:v>
      </x:c>
      <x:c r="B365" s="1">
        <x:v>43209.7004346875</x:v>
      </x:c>
      <x:c r="C365" s="6">
        <x:v>6.06127140166667</x:v>
      </x:c>
      <x:c r="D365" s="14" t="s">
        <x:v>77</x:v>
      </x:c>
      <x:c r="E365" s="15">
        <x:v>43194.5147534722</x:v>
      </x:c>
      <x:c r="F365" t="s">
        <x:v>82</x:v>
      </x:c>
      <x:c r="G365" s="6">
        <x:v>131.292291128503</x:v>
      </x:c>
      <x:c r="H365" t="s">
        <x:v>83</x:v>
      </x:c>
      <x:c r="I365" s="6">
        <x:v>31.2119717633641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24.425</x:v>
      </x:c>
      <x:c r="R365" s="8">
        <x:v>169618.118769112</x:v>
      </x:c>
      <x:c r="S365" s="12">
        <x:v>314860.573090071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687575</x:v>
      </x:c>
      <x:c r="B366" s="1">
        <x:v>43209.7004460301</x:v>
      </x:c>
      <x:c r="C366" s="6">
        <x:v>6.07758895166667</x:v>
      </x:c>
      <x:c r="D366" s="14" t="s">
        <x:v>77</x:v>
      </x:c>
      <x:c r="E366" s="15">
        <x:v>43194.5147534722</x:v>
      </x:c>
      <x:c r="F366" t="s">
        <x:v>82</x:v>
      </x:c>
      <x:c r="G366" s="6">
        <x:v>131.304182907114</x:v>
      </x:c>
      <x:c r="H366" t="s">
        <x:v>83</x:v>
      </x:c>
      <x:c r="I366" s="6">
        <x:v>31.219495278222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24.421</x:v>
      </x:c>
      <x:c r="R366" s="8">
        <x:v>169617.461721632</x:v>
      </x:c>
      <x:c r="S366" s="12">
        <x:v>314864.698213928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687585</x:v>
      </x:c>
      <x:c r="B367" s="1">
        <x:v>43209.7004582176</x:v>
      </x:c>
      <x:c r="C367" s="6">
        <x:v>6.09512323333333</x:v>
      </x:c>
      <x:c r="D367" s="14" t="s">
        <x:v>77</x:v>
      </x:c>
      <x:c r="E367" s="15">
        <x:v>43194.5147534722</x:v>
      </x:c>
      <x:c r="F367" t="s">
        <x:v>82</x:v>
      </x:c>
      <x:c r="G367" s="6">
        <x:v>131.31375146264</x:v>
      </x:c>
      <x:c r="H367" t="s">
        <x:v>83</x:v>
      </x:c>
      <x:c r="I367" s="6">
        <x:v>31.2146200386683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24.422</x:v>
      </x:c>
      <x:c r="R367" s="8">
        <x:v>169615.687619819</x:v>
      </x:c>
      <x:c r="S367" s="12">
        <x:v>314870.007221509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687599</x:v>
      </x:c>
      <x:c r="B368" s="1">
        <x:v>43209.7004692477</x:v>
      </x:c>
      <x:c r="C368" s="6">
        <x:v>6.11102410833333</x:v>
      </x:c>
      <x:c r="D368" s="14" t="s">
        <x:v>77</x:v>
      </x:c>
      <x:c r="E368" s="15">
        <x:v>43194.5147534722</x:v>
      </x:c>
      <x:c r="F368" t="s">
        <x:v>82</x:v>
      </x:c>
      <x:c r="G368" s="6">
        <x:v>131.285108228326</x:v>
      </x:c>
      <x:c r="H368" t="s">
        <x:v>83</x:v>
      </x:c>
      <x:c r="I368" s="6">
        <x:v>31.213687123266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24.425</x:v>
      </x:c>
      <x:c r="R368" s="8">
        <x:v>169613.368976664</x:v>
      </x:c>
      <x:c r="S368" s="12">
        <x:v>314869.764472028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687613</x:v>
      </x:c>
      <x:c r="B369" s="1">
        <x:v>43209.7004815972</x:v>
      </x:c>
      <x:c r="C369" s="6">
        <x:v>6.12880843166667</x:v>
      </x:c>
      <x:c r="D369" s="14" t="s">
        <x:v>77</x:v>
      </x:c>
      <x:c r="E369" s="15">
        <x:v>43194.5147534722</x:v>
      </x:c>
      <x:c r="F369" t="s">
        <x:v>82</x:v>
      </x:c>
      <x:c r="G369" s="6">
        <x:v>131.260797417093</x:v>
      </x:c>
      <x:c r="H369" t="s">
        <x:v>83</x:v>
      </x:c>
      <x:c r="I369" s="6">
        <x:v>31.2220833712354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24.424</x:v>
      </x:c>
      <x:c r="R369" s="8">
        <x:v>169616.623139682</x:v>
      </x:c>
      <x:c r="S369" s="12">
        <x:v>314866.706392835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687623</x:v>
      </x:c>
      <x:c r="B370" s="1">
        <x:v>43209.7004922454</x:v>
      </x:c>
      <x:c r="C370" s="6">
        <x:v>6.144109295</x:v>
      </x:c>
      <x:c r="D370" s="14" t="s">
        <x:v>77</x:v>
      </x:c>
      <x:c r="E370" s="15">
        <x:v>43194.5147534722</x:v>
      </x:c>
      <x:c r="F370" t="s">
        <x:v>82</x:v>
      </x:c>
      <x:c r="G370" s="6">
        <x:v>131.343708272154</x:v>
      </x:c>
      <x:c r="H370" t="s">
        <x:v>83</x:v>
      </x:c>
      <x:c r="I370" s="6">
        <x:v>31.1996934233775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24.425</x:v>
      </x:c>
      <x:c r="R370" s="8">
        <x:v>169611.009603643</x:v>
      </x:c>
      <x:c r="S370" s="12">
        <x:v>314876.105913219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687625</x:v>
      </x:c>
      <x:c r="B371" s="1">
        <x:v>43209.7005036227</x:v>
      </x:c>
      <x:c r="C371" s="6">
        <x:v>6.16051022</x:v>
      </x:c>
      <x:c r="D371" s="14" t="s">
        <x:v>77</x:v>
      </x:c>
      <x:c r="E371" s="15">
        <x:v>43194.5147534722</x:v>
      </x:c>
      <x:c r="F371" t="s">
        <x:v>82</x:v>
      </x:c>
      <x:c r="G371" s="6">
        <x:v>131.262327444092</x:v>
      </x:c>
      <x:c r="H371" t="s">
        <x:v>83</x:v>
      </x:c>
      <x:c r="I371" s="6">
        <x:v>31.2268984333218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24.422</x:v>
      </x:c>
      <x:c r="R371" s="8">
        <x:v>169608.437573422</x:v>
      </x:c>
      <x:c r="S371" s="12">
        <x:v>314877.668365711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687637</x:v>
      </x:c>
      <x:c r="B372" s="1">
        <x:v>43209.7005153935</x:v>
      </x:c>
      <x:c r="C372" s="6">
        <x:v>6.17744448833333</x:v>
      </x:c>
      <x:c r="D372" s="14" t="s">
        <x:v>77</x:v>
      </x:c>
      <x:c r="E372" s="15">
        <x:v>43194.5147534722</x:v>
      </x:c>
      <x:c r="F372" t="s">
        <x:v>82</x:v>
      </x:c>
      <x:c r="G372" s="6">
        <x:v>131.332694765412</x:v>
      </x:c>
      <x:c r="H372" t="s">
        <x:v>83</x:v>
      </x:c>
      <x:c r="I372" s="6">
        <x:v>31.2178701975827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24.419</x:v>
      </x:c>
      <x:c r="R372" s="8">
        <x:v>169602.988582249</x:v>
      </x:c>
      <x:c r="S372" s="12">
        <x:v>314883.204014727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687651</x:v>
      </x:c>
      <x:c r="B373" s="1">
        <x:v>43209.7005275463</x:v>
      </x:c>
      <x:c r="C373" s="6">
        <x:v>6.19494546333333</x:v>
      </x:c>
      <x:c r="D373" s="14" t="s">
        <x:v>77</x:v>
      </x:c>
      <x:c r="E373" s="15">
        <x:v>43194.5147534722</x:v>
      </x:c>
      <x:c r="F373" t="s">
        <x:v>82</x:v>
      </x:c>
      <x:c r="G373" s="6">
        <x:v>131.314885869256</x:v>
      </x:c>
      <x:c r="H373" t="s">
        <x:v>83</x:v>
      </x:c>
      <x:c r="I373" s="6">
        <x:v>31.2143491922347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24.422</x:v>
      </x:c>
      <x:c r="R373" s="8">
        <x:v>169600.238972893</x:v>
      </x:c>
      <x:c r="S373" s="12">
        <x:v>314859.607968314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687655</x:v>
      </x:c>
      <x:c r="B374" s="1">
        <x:v>43209.7005387384</x:v>
      </x:c>
      <x:c r="C374" s="6">
        <x:v>6.211046335</x:v>
      </x:c>
      <x:c r="D374" s="14" t="s">
        <x:v>77</x:v>
      </x:c>
      <x:c r="E374" s="15">
        <x:v>43194.5147534722</x:v>
      </x:c>
      <x:c r="F374" t="s">
        <x:v>82</x:v>
      </x:c>
      <x:c r="G374" s="6">
        <x:v>131.355375353894</x:v>
      </x:c>
      <x:c r="H374" t="s">
        <x:v>83</x:v>
      </x:c>
      <x:c r="I374" s="6">
        <x:v>31.2098651822294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24.42</x:v>
      </x:c>
      <x:c r="R374" s="8">
        <x:v>169599.074379039</x:v>
      </x:c>
      <x:c r="S374" s="12">
        <x:v>314866.773026422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687672</x:v>
      </x:c>
      <x:c r="B375" s="1">
        <x:v>43209.7005499653</x:v>
      </x:c>
      <x:c r="C375" s="6">
        <x:v>6.22723061666667</x:v>
      </x:c>
      <x:c r="D375" s="14" t="s">
        <x:v>77</x:v>
      </x:c>
      <x:c r="E375" s="15">
        <x:v>43194.5147534722</x:v>
      </x:c>
      <x:c r="F375" t="s">
        <x:v>82</x:v>
      </x:c>
      <x:c r="G375" s="6">
        <x:v>131.289813303739</x:v>
      </x:c>
      <x:c r="H375" t="s">
        <x:v>83</x:v>
      </x:c>
      <x:c r="I375" s="6">
        <x:v>31.2229260066015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24.421</x:v>
      </x:c>
      <x:c r="R375" s="8">
        <x:v>169591.244775198</x:v>
      </x:c>
      <x:c r="S375" s="12">
        <x:v>314845.657278743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687678</x:v>
      </x:c>
      <x:c r="B376" s="1">
        <x:v>43209.7005618056</x:v>
      </x:c>
      <x:c r="C376" s="6">
        <x:v>6.24431491666667</x:v>
      </x:c>
      <x:c r="D376" s="14" t="s">
        <x:v>77</x:v>
      </x:c>
      <x:c r="E376" s="15">
        <x:v>43194.5147534722</x:v>
      </x:c>
      <x:c r="F376" t="s">
        <x:v>82</x:v>
      </x:c>
      <x:c r="G376" s="6">
        <x:v>131.273955271616</x:v>
      </x:c>
      <x:c r="H376" t="s">
        <x:v>83</x:v>
      </x:c>
      <x:c r="I376" s="6">
        <x:v>31.2344821701313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24.418</x:v>
      </x:c>
      <x:c r="R376" s="8">
        <x:v>169592.866013757</x:v>
      </x:c>
      <x:c r="S376" s="12">
        <x:v>314846.143885583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687693</x:v>
      </x:c>
      <x:c r="B377" s="1">
        <x:v>43209.7005750347</x:v>
      </x:c>
      <x:c r="C377" s="6">
        <x:v>6.26333261833333</x:v>
      </x:c>
      <x:c r="D377" s="14" t="s">
        <x:v>77</x:v>
      </x:c>
      <x:c r="E377" s="15">
        <x:v>43194.5147534722</x:v>
      </x:c>
      <x:c r="F377" t="s">
        <x:v>82</x:v>
      </x:c>
      <x:c r="G377" s="6">
        <x:v>131.255529422001</x:v>
      </x:c>
      <x:c r="H377" t="s">
        <x:v>83</x:v>
      </x:c>
      <x:c r="I377" s="6">
        <x:v>31.2311116183205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24.421</x:v>
      </x:c>
      <x:c r="R377" s="8">
        <x:v>169582.646274236</x:v>
      </x:c>
      <x:c r="S377" s="12">
        <x:v>314872.250946228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687703</x:v>
      </x:c>
      <x:c r="B378" s="1">
        <x:v>43209.7005851042</x:v>
      </x:c>
      <x:c r="C378" s="6">
        <x:v>6.27783343666667</x:v>
      </x:c>
      <x:c r="D378" s="14" t="s">
        <x:v>77</x:v>
      </x:c>
      <x:c r="E378" s="15">
        <x:v>43194.5147534722</x:v>
      </x:c>
      <x:c r="F378" t="s">
        <x:v>82</x:v>
      </x:c>
      <x:c r="G378" s="6">
        <x:v>131.279124068013</x:v>
      </x:c>
      <x:c r="H378" t="s">
        <x:v>83</x:v>
      </x:c>
      <x:c r="I378" s="6">
        <x:v>31.2332483070213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24.418</x:v>
      </x:c>
      <x:c r="R378" s="8">
        <x:v>169577.265050115</x:v>
      </x:c>
      <x:c r="S378" s="12">
        <x:v>314853.83517826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687707</x:v>
      </x:c>
      <x:c r="B379" s="1">
        <x:v>43209.7005963773</x:v>
      </x:c>
      <x:c r="C379" s="6">
        <x:v>6.29406768333333</x:v>
      </x:c>
      <x:c r="D379" s="14" t="s">
        <x:v>77</x:v>
      </x:c>
      <x:c r="E379" s="15">
        <x:v>43194.5147534722</x:v>
      </x:c>
      <x:c r="F379" t="s">
        <x:v>82</x:v>
      </x:c>
      <x:c r="G379" s="6">
        <x:v>131.251893869729</x:v>
      </x:c>
      <x:c r="H379" t="s">
        <x:v>83</x:v>
      </x:c>
      <x:c r="I379" s="6">
        <x:v>31.2397486641198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24.418</x:v>
      </x:c>
      <x:c r="R379" s="8">
        <x:v>169573.896579793</x:v>
      </x:c>
      <x:c r="S379" s="12">
        <x:v>314855.277726946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687716</x:v>
      </x:c>
      <x:c r="B380" s="1">
        <x:v>43209.7006078704</x:v>
      </x:c>
      <x:c r="C380" s="6">
        <x:v>6.31063529833333</x:v>
      </x:c>
      <x:c r="D380" s="14" t="s">
        <x:v>77</x:v>
      </x:c>
      <x:c r="E380" s="15">
        <x:v>43194.5147534722</x:v>
      </x:c>
      <x:c r="F380" t="s">
        <x:v>82</x:v>
      </x:c>
      <x:c r="G380" s="6">
        <x:v>131.350609621084</x:v>
      </x:c>
      <x:c r="H380" t="s">
        <x:v>83</x:v>
      </x:c>
      <x:c r="I380" s="6">
        <x:v>31.2161849296044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24.418</x:v>
      </x:c>
      <x:c r="R380" s="8">
        <x:v>169571.942297905</x:v>
      </x:c>
      <x:c r="S380" s="12">
        <x:v>314849.904170044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687730</x:v>
      </x:c>
      <x:c r="B381" s="1">
        <x:v>43209.7006195949</x:v>
      </x:c>
      <x:c r="C381" s="6">
        <x:v>6.32753619166667</x:v>
      </x:c>
      <x:c r="D381" s="14" t="s">
        <x:v>77</x:v>
      </x:c>
      <x:c r="E381" s="15">
        <x:v>43194.5147534722</x:v>
      </x:c>
      <x:c r="F381" t="s">
        <x:v>82</x:v>
      </x:c>
      <x:c r="G381" s="6">
        <x:v>131.331823292893</x:v>
      </x:c>
      <x:c r="H381" t="s">
        <x:v>83</x:v>
      </x:c>
      <x:c r="I381" s="6">
        <x:v>31.2206689480613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24.418</x:v>
      </x:c>
      <x:c r="R381" s="8">
        <x:v>169575.181591886</x:v>
      </x:c>
      <x:c r="S381" s="12">
        <x:v>314860.287216774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687743</x:v>
      </x:c>
      <x:c r="B382" s="1">
        <x:v>43209.7006329514</x:v>
      </x:c>
      <x:c r="C382" s="6">
        <x:v>6.34675391333333</x:v>
      </x:c>
      <x:c r="D382" s="14" t="s">
        <x:v>77</x:v>
      </x:c>
      <x:c r="E382" s="15">
        <x:v>43194.5147534722</x:v>
      </x:c>
      <x:c r="F382" t="s">
        <x:v>82</x:v>
      </x:c>
      <x:c r="G382" s="6">
        <x:v>131.344075375945</x:v>
      </x:c>
      <x:c r="H382" t="s">
        <x:v>83</x:v>
      </x:c>
      <x:c r="I382" s="6">
        <x:v>31.2229260066015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24.416</x:v>
      </x:c>
      <x:c r="R382" s="8">
        <x:v>169572.548827594</x:v>
      </x:c>
      <x:c r="S382" s="12">
        <x:v>314865.534376884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687750</x:v>
      </x:c>
      <x:c r="B383" s="1">
        <x:v>43209.7006680556</x:v>
      </x:c>
      <x:c r="C383" s="6">
        <x:v>6.39730678</x:v>
      </x:c>
      <x:c r="D383" s="14" t="s">
        <x:v>77</x:v>
      </x:c>
      <x:c r="E383" s="15">
        <x:v>43194.5147534722</x:v>
      </x:c>
      <x:c r="F383" t="s">
        <x:v>82</x:v>
      </x:c>
      <x:c r="G383" s="6">
        <x:v>131.397318557622</x:v>
      </x:c>
      <x:c r="H383" t="s">
        <x:v>83</x:v>
      </x:c>
      <x:c r="I383" s="6">
        <x:v>31.2154024840452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24.414</x:v>
      </x:c>
      <x:c r="R383" s="8">
        <x:v>169618.141495104</x:v>
      </x:c>
      <x:c r="S383" s="12">
        <x:v>314935.846244244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687755</x:v>
      </x:c>
      <x:c r="B384" s="1">
        <x:v>43209.7006680556</x:v>
      </x:c>
      <x:c r="C384" s="6">
        <x:v>6.39730678</x:v>
      </x:c>
      <x:c r="D384" s="14" t="s">
        <x:v>77</x:v>
      </x:c>
      <x:c r="E384" s="15">
        <x:v>43194.5147534722</x:v>
      </x:c>
      <x:c r="F384" t="s">
        <x:v>82</x:v>
      </x:c>
      <x:c r="G384" s="6">
        <x:v>131.324016405691</x:v>
      </x:c>
      <x:c r="H384" t="s">
        <x:v>83</x:v>
      </x:c>
      <x:c r="I384" s="6">
        <x:v>31.225122878373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24.417</x:v>
      </x:c>
      <x:c r="R384" s="8">
        <x:v>169550.287891367</x:v>
      </x:c>
      <x:c r="S384" s="12">
        <x:v>314850.498642369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687767</x:v>
      </x:c>
      <x:c r="B385" s="1">
        <x:v>43209.7006680556</x:v>
      </x:c>
      <x:c r="C385" s="6">
        <x:v>6.39732345</x:v>
      </x:c>
      <x:c r="D385" s="14" t="s">
        <x:v>77</x:v>
      </x:c>
      <x:c r="E385" s="15">
        <x:v>43194.5147534722</x:v>
      </x:c>
      <x:c r="F385" t="s">
        <x:v>82</x:v>
      </x:c>
      <x:c r="G385" s="6">
        <x:v>131.338379523735</x:v>
      </x:c>
      <x:c r="H385" t="s">
        <x:v>83</x:v>
      </x:c>
      <x:c r="I385" s="6">
        <x:v>31.2191040550329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24.418</x:v>
      </x:c>
      <x:c r="R385" s="8">
        <x:v>169501.942065113</x:v>
      </x:c>
      <x:c r="S385" s="12">
        <x:v>314804.001915088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687777</x:v>
      </x:c>
      <x:c r="B386" s="1">
        <x:v>43209.700678206</x:v>
      </x:c>
      <x:c r="C386" s="6">
        <x:v>6.41190759666667</x:v>
      </x:c>
      <x:c r="D386" s="14" t="s">
        <x:v>77</x:v>
      </x:c>
      <x:c r="E386" s="15">
        <x:v>43194.5147534722</x:v>
      </x:c>
      <x:c r="F386" t="s">
        <x:v>82</x:v>
      </x:c>
      <x:c r="G386" s="6">
        <x:v>131.360090195868</x:v>
      </x:c>
      <x:c r="H386" t="s">
        <x:v>83</x:v>
      </x:c>
      <x:c r="I386" s="6">
        <x:v>31.2191040550329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24.416</x:v>
      </x:c>
      <x:c r="R386" s="8">
        <x:v>169457.435072974</x:v>
      </x:c>
      <x:c r="S386" s="12">
        <x:v>314750.635270087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687787</x:v>
      </x:c>
      <x:c r="B387" s="1">
        <x:v>43209.7006900116</x:v>
      </x:c>
      <x:c r="C387" s="6">
        <x:v>6.42892522833333</x:v>
      </x:c>
      <x:c r="D387" s="14" t="s">
        <x:v>77</x:v>
      </x:c>
      <x:c r="E387" s="15">
        <x:v>43194.5147534722</x:v>
      </x:c>
      <x:c r="F387" t="s">
        <x:v>82</x:v>
      </x:c>
      <x:c r="G387" s="6">
        <x:v>131.358346703996</x:v>
      </x:c>
      <x:c r="H387" t="s">
        <x:v>83</x:v>
      </x:c>
      <x:c r="I387" s="6">
        <x:v>31.2247015603871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24.414</x:v>
      </x:c>
      <x:c r="R387" s="8">
        <x:v>169513.551255353</x:v>
      </x:c>
      <x:c r="S387" s="12">
        <x:v>314804.373628458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687802</x:v>
      </x:c>
      <x:c r="B388" s="1">
        <x:v>43209.7007003819</x:v>
      </x:c>
      <x:c r="C388" s="6">
        <x:v>6.44384272166667</x:v>
      </x:c>
      <x:c r="D388" s="14" t="s">
        <x:v>77</x:v>
      </x:c>
      <x:c r="E388" s="15">
        <x:v>43194.5147534722</x:v>
      </x:c>
      <x:c r="F388" t="s">
        <x:v>82</x:v>
      </x:c>
      <x:c r="G388" s="6">
        <x:v>131.338653139037</x:v>
      </x:c>
      <x:c r="H388" t="s">
        <x:v>83</x:v>
      </x:c>
      <x:c r="I388" s="6">
        <x:v>31.2242200541828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24.416</x:v>
      </x:c>
      <x:c r="R388" s="8">
        <x:v>169512.339866059</x:v>
      </x:c>
      <x:c r="S388" s="12">
        <x:v>314815.166254717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687810</x:v>
      </x:c>
      <x:c r="B389" s="1">
        <x:v>43209.700712037</x:v>
      </x:c>
      <x:c r="C389" s="6">
        <x:v>6.46064363833333</x:v>
      </x:c>
      <x:c r="D389" s="14" t="s">
        <x:v>77</x:v>
      </x:c>
      <x:c r="E389" s="15">
        <x:v>43194.5147534722</x:v>
      </x:c>
      <x:c r="F389" t="s">
        <x:v>82</x:v>
      </x:c>
      <x:c r="G389" s="6">
        <x:v>131.421045068346</x:v>
      </x:c>
      <x:c r="H389" t="s">
        <x:v>83</x:v>
      </x:c>
      <x:c r="I389" s="6">
        <x:v>31.2123328916914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24.413</x:v>
      </x:c>
      <x:c r="R389" s="8">
        <x:v>169519.303006259</x:v>
      </x:c>
      <x:c r="S389" s="12">
        <x:v>314819.823600587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687819</x:v>
      </x:c>
      <x:c r="B390" s="1">
        <x:v>43209.7007234954</x:v>
      </x:c>
      <x:c r="C390" s="6">
        <x:v>6.477111245</x:v>
      </x:c>
      <x:c r="D390" s="14" t="s">
        <x:v>77</x:v>
      </x:c>
      <x:c r="E390" s="15">
        <x:v>43194.5147534722</x:v>
      </x:c>
      <x:c r="F390" t="s">
        <x:v>82</x:v>
      </x:c>
      <x:c r="G390" s="6">
        <x:v>131.386572399205</x:v>
      </x:c>
      <x:c r="H390" t="s">
        <x:v>83</x:v>
      </x:c>
      <x:c r="I390" s="6">
        <x:v>31.2127843021558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24.416</x:v>
      </x:c>
      <x:c r="R390" s="8">
        <x:v>169525.79271793</x:v>
      </x:c>
      <x:c r="S390" s="12">
        <x:v>314842.578263798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687834</x:v>
      </x:c>
      <x:c r="B391" s="1">
        <x:v>43209.7007361921</x:v>
      </x:c>
      <x:c r="C391" s="6">
        <x:v>6.49539558333333</x:v>
      </x:c>
      <x:c r="D391" s="14" t="s">
        <x:v>77</x:v>
      </x:c>
      <x:c r="E391" s="15">
        <x:v>43194.5147534722</x:v>
      </x:c>
      <x:c r="F391" t="s">
        <x:v>82</x:v>
      </x:c>
      <x:c r="G391" s="6">
        <x:v>131.437850884006</x:v>
      </x:c>
      <x:c r="H391" t="s">
        <x:v>83</x:v>
      </x:c>
      <x:c r="I391" s="6">
        <x:v>31.2135065590242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24.411</x:v>
      </x:c>
      <x:c r="R391" s="8">
        <x:v>169530.366998026</x:v>
      </x:c>
      <x:c r="S391" s="12">
        <x:v>314843.617831577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687838</x:v>
      </x:c>
      <x:c r="B392" s="1">
        <x:v>43209.7007467245</x:v>
      </x:c>
      <x:c r="C392" s="6">
        <x:v>6.51054639</x:v>
      </x:c>
      <x:c r="D392" s="14" t="s">
        <x:v>77</x:v>
      </x:c>
      <x:c r="E392" s="15">
        <x:v>43194.5147534722</x:v>
      </x:c>
      <x:c r="F392" t="s">
        <x:v>82</x:v>
      </x:c>
      <x:c r="G392" s="6">
        <x:v>131.41852227162</x:v>
      </x:c>
      <x:c r="H392" t="s">
        <x:v>83</x:v>
      </x:c>
      <x:c r="I392" s="6">
        <x:v>31.2129347723239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24.413</x:v>
      </x:c>
      <x:c r="R392" s="8">
        <x:v>169519.927092071</x:v>
      </x:c>
      <x:c r="S392" s="12">
        <x:v>314826.513663568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687849</x:v>
      </x:c>
      <x:c r="B393" s="1">
        <x:v>43209.7007585995</x:v>
      </x:c>
      <x:c r="C393" s="6">
        <x:v>6.52769734833333</x:v>
      </x:c>
      <x:c r="D393" s="14" t="s">
        <x:v>77</x:v>
      </x:c>
      <x:c r="E393" s="15">
        <x:v>43194.5147534722</x:v>
      </x:c>
      <x:c r="F393" t="s">
        <x:v>82</x:v>
      </x:c>
      <x:c r="G393" s="6">
        <x:v>131.375474942369</x:v>
      </x:c>
      <x:c r="H393" t="s">
        <x:v>83</x:v>
      </x:c>
      <x:c r="I393" s="6">
        <x:v>31.2154325781021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24.416</x:v>
      </x:c>
      <x:c r="R393" s="8">
        <x:v>169524.548895384</x:v>
      </x:c>
      <x:c r="S393" s="12">
        <x:v>314841.193224547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687861</x:v>
      </x:c>
      <x:c r="B394" s="1">
        <x:v>43209.7007702546</x:v>
      </x:c>
      <x:c r="C394" s="6">
        <x:v>6.54446496166667</x:v>
      </x:c>
      <x:c r="D394" s="14" t="s">
        <x:v>77</x:v>
      </x:c>
      <x:c r="E394" s="15">
        <x:v>43194.5147534722</x:v>
      </x:c>
      <x:c r="F394" t="s">
        <x:v>82</x:v>
      </x:c>
      <x:c r="G394" s="6">
        <x:v>131.328087511559</x:v>
      </x:c>
      <x:c r="H394" t="s">
        <x:v>83</x:v>
      </x:c>
      <x:c r="I394" s="6">
        <x:v>31.2345122643596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24.413</x:v>
      </x:c>
      <x:c r="R394" s="8">
        <x:v>169525.620830783</x:v>
      </x:c>
      <x:c r="S394" s="12">
        <x:v>314848.023512407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687867</x:v>
      </x:c>
      <x:c r="B395" s="1">
        <x:v>43209.7007816782</x:v>
      </x:c>
      <x:c r="C395" s="6">
        <x:v>6.56089920333333</x:v>
      </x:c>
      <x:c r="D395" s="14" t="s">
        <x:v>77</x:v>
      </x:c>
      <x:c r="E395" s="15">
        <x:v>43194.5147534722</x:v>
      </x:c>
      <x:c r="F395" t="s">
        <x:v>82</x:v>
      </x:c>
      <x:c r="G395" s="6">
        <x:v>131.373502951553</x:v>
      </x:c>
      <x:c r="H395" t="s">
        <x:v>83</x:v>
      </x:c>
      <x:c r="I395" s="6">
        <x:v>31.226266456029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24.412</x:v>
      </x:c>
      <x:c r="R395" s="8">
        <x:v>169529.330740927</x:v>
      </x:c>
      <x:c r="S395" s="12">
        <x:v>314849.306353113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687878</x:v>
      </x:c>
      <x:c r="B396" s="1">
        <x:v>43209.7007934838</x:v>
      </x:c>
      <x:c r="C396" s="6">
        <x:v>6.57788351666667</x:v>
      </x:c>
      <x:c r="D396" s="14" t="s">
        <x:v>77</x:v>
      </x:c>
      <x:c r="E396" s="15">
        <x:v>43194.5147534722</x:v>
      </x:c>
      <x:c r="F396" t="s">
        <x:v>82</x:v>
      </x:c>
      <x:c r="G396" s="6">
        <x:v>131.386369103487</x:v>
      </x:c>
      <x:c r="H396" t="s">
        <x:v>83</x:v>
      </x:c>
      <x:c r="I396" s="6">
        <x:v>31.2231968537285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24.412</x:v>
      </x:c>
      <x:c r="R396" s="8">
        <x:v>169517.08083734</x:v>
      </x:c>
      <x:c r="S396" s="12">
        <x:v>314857.612221893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687889</x:v>
      </x:c>
      <x:c r="B397" s="1">
        <x:v>43209.7008046644</x:v>
      </x:c>
      <x:c r="C397" s="6">
        <x:v>6.59401774166667</x:v>
      </x:c>
      <x:c r="D397" s="14" t="s">
        <x:v>77</x:v>
      </x:c>
      <x:c r="E397" s="15">
        <x:v>43194.5147534722</x:v>
      </x:c>
      <x:c r="F397" t="s">
        <x:v>82</x:v>
      </x:c>
      <x:c r="G397" s="6">
        <x:v>131.388419256014</x:v>
      </x:c>
      <x:c r="H397" t="s">
        <x:v>83</x:v>
      </x:c>
      <x:c r="I397" s="6">
        <x:v>31.2304796402332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24.409</x:v>
      </x:c>
      <x:c r="R397" s="8">
        <x:v>169512.608522978</x:v>
      </x:c>
      <x:c r="S397" s="12">
        <x:v>314837.049043741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687896</x:v>
      </x:c>
      <x:c r="B398" s="1">
        <x:v>43209.7008164005</x:v>
      </x:c>
      <x:c r="C398" s="6">
        <x:v>6.61088535166667</x:v>
      </x:c>
      <x:c r="D398" s="14" t="s">
        <x:v>77</x:v>
      </x:c>
      <x:c r="E398" s="15">
        <x:v>43194.5147534722</x:v>
      </x:c>
      <x:c r="F398" t="s">
        <x:v>82</x:v>
      </x:c>
      <x:c r="G398" s="6">
        <x:v>131.39648318225</x:v>
      </x:c>
      <x:c r="H398" t="s">
        <x:v>83</x:v>
      </x:c>
      <x:c r="I398" s="6">
        <x:v>31.2259655145022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24.41</x:v>
      </x:c>
      <x:c r="R398" s="8">
        <x:v>169501.540338702</x:v>
      </x:c>
      <x:c r="S398" s="12">
        <x:v>314848.334864556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687905</x:v>
      </x:c>
      <x:c r="B399" s="1">
        <x:v>43209.7008278935</x:v>
      </x:c>
      <x:c r="C399" s="6">
        <x:v>6.627452945</x:v>
      </x:c>
      <x:c r="D399" s="14" t="s">
        <x:v>77</x:v>
      </x:c>
      <x:c r="E399" s="15">
        <x:v>43194.5147534722</x:v>
      </x:c>
      <x:c r="F399" t="s">
        <x:v>82</x:v>
      </x:c>
      <x:c r="G399" s="6">
        <x:v>131.349798352538</x:v>
      </x:c>
      <x:c r="H399" t="s">
        <x:v>83</x:v>
      </x:c>
      <x:c r="I399" s="6">
        <x:v>31.2345122643596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24.411</x:v>
      </x:c>
      <x:c r="R399" s="8">
        <x:v>169493.155616524</x:v>
      </x:c>
      <x:c r="S399" s="12">
        <x:v>314841.054162137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687918</x:v>
      </x:c>
      <x:c r="B400" s="1">
        <x:v>43209.7008396644</x:v>
      </x:c>
      <x:c r="C400" s="6">
        <x:v>6.6444372</x:v>
      </x:c>
      <x:c r="D400" s="14" t="s">
        <x:v>77</x:v>
      </x:c>
      <x:c r="E400" s="15">
        <x:v>43194.5147534722</x:v>
      </x:c>
      <x:c r="F400" t="s">
        <x:v>82</x:v>
      </x:c>
      <x:c r="G400" s="6">
        <x:v>131.395610668238</x:v>
      </x:c>
      <x:c r="H400" t="s">
        <x:v>83</x:v>
      </x:c>
      <x:c r="I400" s="6">
        <x:v>31.2287642717397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24.409</x:v>
      </x:c>
      <x:c r="R400" s="8">
        <x:v>169505.026275371</x:v>
      </x:c>
      <x:c r="S400" s="12">
        <x:v>314845.489828919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687934</x:v>
      </x:c>
      <x:c r="B401" s="1">
        <x:v>43209.7008508449</x:v>
      </x:c>
      <x:c r="C401" s="6">
        <x:v>6.66053811833333</x:v>
      </x:c>
      <x:c r="D401" s="14" t="s">
        <x:v>77</x:v>
      </x:c>
      <x:c r="E401" s="15">
        <x:v>43194.5147534722</x:v>
      </x:c>
      <x:c r="F401" t="s">
        <x:v>82</x:v>
      </x:c>
      <x:c r="G401" s="6">
        <x:v>131.385769811545</x:v>
      </x:c>
      <x:c r="H401" t="s">
        <x:v>83</x:v>
      </x:c>
      <x:c r="I401" s="6">
        <x:v>31.2311116183205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24.409</x:v>
      </x:c>
      <x:c r="R401" s="8">
        <x:v>169488.908283854</x:v>
      </x:c>
      <x:c r="S401" s="12">
        <x:v>314831.572394952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687942</x:v>
      </x:c>
      <x:c r="B402" s="1">
        <x:v>43209.7008628125</x:v>
      </x:c>
      <x:c r="C402" s="6">
        <x:v>6.67773908833333</x:v>
      </x:c>
      <x:c r="D402" s="14" t="s">
        <x:v>77</x:v>
      </x:c>
      <x:c r="E402" s="15">
        <x:v>43194.5147534722</x:v>
      </x:c>
      <x:c r="F402" t="s">
        <x:v>82</x:v>
      </x:c>
      <x:c r="G402" s="6">
        <x:v>131.422370257262</x:v>
      </x:c>
      <x:c r="H402" t="s">
        <x:v>83</x:v>
      </x:c>
      <x:c r="I402" s="6">
        <x:v>31.2249724076578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24.408</x:v>
      </x:c>
      <x:c r="R402" s="8">
        <x:v>169489.098944377</x:v>
      </x:c>
      <x:c r="S402" s="12">
        <x:v>314836.534222918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687946</x:v>
      </x:c>
      <x:c r="B403" s="1">
        <x:v>43209.7008739236</x:v>
      </x:c>
      <x:c r="C403" s="6">
        <x:v>6.69373993833333</x:v>
      </x:c>
      <x:c r="D403" s="14" t="s">
        <x:v>77</x:v>
      </x:c>
      <x:c r="E403" s="15">
        <x:v>43194.5147534722</x:v>
      </x:c>
      <x:c r="F403" t="s">
        <x:v>82</x:v>
      </x:c>
      <x:c r="G403" s="6">
        <x:v>131.48065295548</x:v>
      </x:c>
      <x:c r="H403" t="s">
        <x:v>83</x:v>
      </x:c>
      <x:c r="I403" s="6">
        <x:v>31.2084808582044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24.409</x:v>
      </x:c>
      <x:c r="R403" s="8">
        <x:v>169483.047932525</x:v>
      </x:c>
      <x:c r="S403" s="12">
        <x:v>314844.967404987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687955</x:v>
      </x:c>
      <x:c r="B404" s="1">
        <x:v>43209.7008854977</x:v>
      </x:c>
      <x:c r="C404" s="6">
        <x:v>6.71040753</x:v>
      </x:c>
      <x:c r="D404" s="14" t="s">
        <x:v>77</x:v>
      </x:c>
      <x:c r="E404" s="15">
        <x:v>43194.5147534722</x:v>
      </x:c>
      <x:c r="F404" t="s">
        <x:v>82</x:v>
      </x:c>
      <x:c r="G404" s="6">
        <x:v>131.393444441662</x:v>
      </x:c>
      <x:c r="H404" t="s">
        <x:v>83</x:v>
      </x:c>
      <x:c r="I404" s="6">
        <x:v>31.2240996776427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24.411</x:v>
      </x:c>
      <x:c r="R404" s="8">
        <x:v>169474.019644947</x:v>
      </x:c>
      <x:c r="S404" s="12">
        <x:v>314836.22515199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687967</x:v>
      </x:c>
      <x:c r="B405" s="1">
        <x:v>43209.7008971875</x:v>
      </x:c>
      <x:c r="C405" s="6">
        <x:v>6.727225175</x:v>
      </x:c>
      <x:c r="D405" s="14" t="s">
        <x:v>77</x:v>
      </x:c>
      <x:c r="E405" s="15">
        <x:v>43194.5147534722</x:v>
      </x:c>
      <x:c r="F405" t="s">
        <x:v>82</x:v>
      </x:c>
      <x:c r="G405" s="6">
        <x:v>131.415935122459</x:v>
      </x:c>
      <x:c r="H405" t="s">
        <x:v>83</x:v>
      </x:c>
      <x:c r="I405" s="6">
        <x:v>31.2265072092691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24.408</x:v>
      </x:c>
      <x:c r="R405" s="8">
        <x:v>169475.655109284</x:v>
      </x:c>
      <x:c r="S405" s="12">
        <x:v>314832.463997433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687977</x:v>
      </x:c>
      <x:c r="B406" s="1">
        <x:v>43209.7009087616</x:v>
      </x:c>
      <x:c r="C406" s="6">
        <x:v>6.74392610666667</x:v>
      </x:c>
      <x:c r="D406" s="14" t="s">
        <x:v>77</x:v>
      </x:c>
      <x:c r="E406" s="15">
        <x:v>43194.5147534722</x:v>
      </x:c>
      <x:c r="F406" t="s">
        <x:v>82</x:v>
      </x:c>
      <x:c r="G406" s="6">
        <x:v>131.423253516816</x:v>
      </x:c>
      <x:c r="H406" t="s">
        <x:v>83</x:v>
      </x:c>
      <x:c r="I406" s="6">
        <x:v>31.2247617486678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24.408</x:v>
      </x:c>
      <x:c r="R406" s="8">
        <x:v>169477.031213647</x:v>
      </x:c>
      <x:c r="S406" s="12">
        <x:v>314839.788957498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687993</x:v>
      </x:c>
      <x:c r="B407" s="1">
        <x:v>43209.7009202199</x:v>
      </x:c>
      <x:c r="C407" s="6">
        <x:v>6.76041036</x:v>
      </x:c>
      <x:c r="D407" s="14" t="s">
        <x:v>77</x:v>
      </x:c>
      <x:c r="E407" s="15">
        <x:v>43194.5147534722</x:v>
      </x:c>
      <x:c r="F407" t="s">
        <x:v>82</x:v>
      </x:c>
      <x:c r="G407" s="6">
        <x:v>131.427922197552</x:v>
      </x:c>
      <x:c r="H407" t="s">
        <x:v>83</x:v>
      </x:c>
      <x:c r="I407" s="6">
        <x:v>31.2236482656549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24.408</x:v>
      </x:c>
      <x:c r="R407" s="8">
        <x:v>169473.11915046</x:v>
      </x:c>
      <x:c r="S407" s="12">
        <x:v>314832.192781879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687996</x:v>
      </x:c>
      <x:c r="B408" s="1">
        <x:v>43209.7009320602</x:v>
      </x:c>
      <x:c r="C408" s="6">
        <x:v>6.77746132</x:v>
      </x:c>
      <x:c r="D408" s="14" t="s">
        <x:v>77</x:v>
      </x:c>
      <x:c r="E408" s="15">
        <x:v>43194.5147534722</x:v>
      </x:c>
      <x:c r="F408" t="s">
        <x:v>82</x:v>
      </x:c>
      <x:c r="G408" s="6">
        <x:v>131.428564772001</x:v>
      </x:c>
      <x:c r="H408" t="s">
        <x:v>83</x:v>
      </x:c>
      <x:c r="I408" s="6">
        <x:v>31.22608589111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24.407</x:v>
      </x:c>
      <x:c r="R408" s="8">
        <x:v>169463.110429376</x:v>
      </x:c>
      <x:c r="S408" s="12">
        <x:v>314832.722452021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688013</x:v>
      </x:c>
      <x:c r="B409" s="1">
        <x:v>43209.7009434028</x:v>
      </x:c>
      <x:c r="C409" s="6">
        <x:v>6.793812245</x:v>
      </x:c>
      <x:c r="D409" s="14" t="s">
        <x:v>77</x:v>
      </x:c>
      <x:c r="E409" s="15">
        <x:v>43194.5147534722</x:v>
      </x:c>
      <x:c r="F409" t="s">
        <x:v>82</x:v>
      </x:c>
      <x:c r="G409" s="6">
        <x:v>131.455668866815</x:v>
      </x:c>
      <x:c r="H409" t="s">
        <x:v>83</x:v>
      </x:c>
      <x:c r="I409" s="6">
        <x:v>31.2144394743773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24.409</x:v>
      </x:c>
      <x:c r="R409" s="8">
        <x:v>169464.87126446</x:v>
      </x:c>
      <x:c r="S409" s="12">
        <x:v>314835.93818846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688023</x:v>
      </x:c>
      <x:c r="B410" s="1">
        <x:v>43209.7009558218</x:v>
      </x:c>
      <x:c r="C410" s="6">
        <x:v>6.81169651</x:v>
      </x:c>
      <x:c r="D410" s="14" t="s">
        <x:v>77</x:v>
      </x:c>
      <x:c r="E410" s="15">
        <x:v>43194.5147534722</x:v>
      </x:c>
      <x:c r="F410" t="s">
        <x:v>82</x:v>
      </x:c>
      <x:c r="G410" s="6">
        <x:v>131.49345970447</x:v>
      </x:c>
      <x:c r="H410" t="s">
        <x:v>83</x:v>
      </x:c>
      <x:c r="I410" s="6">
        <x:v>31.2157937068023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24.405</x:v>
      </x:c>
      <x:c r="R410" s="8">
        <x:v>169465.725985209</x:v>
      </x:c>
      <x:c r="S410" s="12">
        <x:v>314836.394006037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688027</x:v>
      </x:c>
      <x:c r="B411" s="1">
        <x:v>43209.7009668634</x:v>
      </x:c>
      <x:c r="C411" s="6">
        <x:v>6.82759747666667</x:v>
      </x:c>
      <x:c r="D411" s="14" t="s">
        <x:v>77</x:v>
      </x:c>
      <x:c r="E411" s="15">
        <x:v>43194.5147534722</x:v>
      </x:c>
      <x:c r="F411" t="s">
        <x:v>82</x:v>
      </x:c>
      <x:c r="G411" s="6">
        <x:v>131.447367265801</x:v>
      </x:c>
      <x:c r="H411" t="s">
        <x:v>83</x:v>
      </x:c>
      <x:c r="I411" s="6">
        <x:v>31.2216018654076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24.407</x:v>
      </x:c>
      <x:c r="R411" s="8">
        <x:v>169453.224705961</x:v>
      </x:c>
      <x:c r="S411" s="12">
        <x:v>314838.430547356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688035</x:v>
      </x:c>
      <x:c r="B412" s="1">
        <x:v>43209.700978669</x:v>
      </x:c>
      <x:c r="C412" s="6">
        <x:v>6.84458171</x:v>
      </x:c>
      <x:c r="D412" s="14" t="s">
        <x:v>77</x:v>
      </x:c>
      <x:c r="E412" s="15">
        <x:v>43194.5147534722</x:v>
      </x:c>
      <x:c r="F412" t="s">
        <x:v>82</x:v>
      </x:c>
      <x:c r="G412" s="6">
        <x:v>131.514428093177</x:v>
      </x:c>
      <x:c r="H412" t="s">
        <x:v>83</x:v>
      </x:c>
      <x:c r="I412" s="6">
        <x:v>31.2133861828688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24.404</x:v>
      </x:c>
      <x:c r="R412" s="8">
        <x:v>169453.461514724</x:v>
      </x:c>
      <x:c r="S412" s="12">
        <x:v>314833.705510646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688053</x:v>
      </x:c>
      <x:c r="B413" s="1">
        <x:v>43209.7009898148</x:v>
      </x:c>
      <x:c r="C413" s="6">
        <x:v>6.86063258333333</x:v>
      </x:c>
      <x:c r="D413" s="14" t="s">
        <x:v>77</x:v>
      </x:c>
      <x:c r="E413" s="15">
        <x:v>43194.5147534722</x:v>
      </x:c>
      <x:c r="F413" t="s">
        <x:v>82</x:v>
      </x:c>
      <x:c r="G413" s="6">
        <x:v>131.376812258409</x:v>
      </x:c>
      <x:c r="H413" t="s">
        <x:v>83</x:v>
      </x:c>
      <x:c r="I413" s="6">
        <x:v>31.2332483070213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24.409</x:v>
      </x:c>
      <x:c r="R413" s="8">
        <x:v>169443.063997487</x:v>
      </x:c>
      <x:c r="S413" s="12">
        <x:v>314830.665145312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688063</x:v>
      </x:c>
      <x:c r="B414" s="1">
        <x:v>43209.7010013079</x:v>
      </x:c>
      <x:c r="C414" s="6">
        <x:v>6.877200165</x:v>
      </x:c>
      <x:c r="D414" s="14" t="s">
        <x:v>77</x:v>
      </x:c>
      <x:c r="E414" s="15">
        <x:v>43194.5147534722</x:v>
      </x:c>
      <x:c r="F414" t="s">
        <x:v>82</x:v>
      </x:c>
      <x:c r="G414" s="6">
        <x:v>131.393620461431</x:v>
      </x:c>
      <x:c r="H414" t="s">
        <x:v>83</x:v>
      </x:c>
      <x:c r="I414" s="6">
        <x:v>31.2370100862136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24.406</x:v>
      </x:c>
      <x:c r="R414" s="8">
        <x:v>169440.697786286</x:v>
      </x:c>
      <x:c r="S414" s="12">
        <x:v>314829.9213387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688073</x:v>
      </x:c>
      <x:c r="B415" s="1">
        <x:v>43209.7010133449</x:v>
      </x:c>
      <x:c r="C415" s="6">
        <x:v>6.89450117833333</x:v>
      </x:c>
      <x:c r="D415" s="14" t="s">
        <x:v>77</x:v>
      </x:c>
      <x:c r="E415" s="15">
        <x:v>43194.5147534722</x:v>
      </x:c>
      <x:c r="F415" t="s">
        <x:v>82</x:v>
      </x:c>
      <x:c r="G415" s="6">
        <x:v>131.3980370999</x:v>
      </x:c>
      <x:c r="H415" t="s">
        <x:v>83</x:v>
      </x:c>
      <x:c r="I415" s="6">
        <x:v>31.2359567876142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24.406</x:v>
      </x:c>
      <x:c r="R415" s="8">
        <x:v>169434.044595502</x:v>
      </x:c>
      <x:c r="S415" s="12">
        <x:v>314842.674382718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688078</x:v>
      </x:c>
      <x:c r="B416" s="1">
        <x:v>43209.7010246181</x:v>
      </x:c>
      <x:c r="C416" s="6">
        <x:v>6.9107354</x:v>
      </x:c>
      <x:c r="D416" s="14" t="s">
        <x:v>77</x:v>
      </x:c>
      <x:c r="E416" s="15">
        <x:v>43194.5147534722</x:v>
      </x:c>
      <x:c r="F416" t="s">
        <x:v>82</x:v>
      </x:c>
      <x:c r="G416" s="6">
        <x:v>131.461286892621</x:v>
      </x:c>
      <x:c r="H416" t="s">
        <x:v>83</x:v>
      </x:c>
      <x:c r="I416" s="6">
        <x:v>31.226055796958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24.404</x:v>
      </x:c>
      <x:c r="R416" s="8">
        <x:v>169435.551782891</x:v>
      </x:c>
      <x:c r="S416" s="12">
        <x:v>314827.645318443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688085</x:v>
      </x:c>
      <x:c r="B417" s="1">
        <x:v>43209.7010363773</x:v>
      </x:c>
      <x:c r="C417" s="6">
        <x:v>6.92770301</x:v>
      </x:c>
      <x:c r="D417" s="14" t="s">
        <x:v>77</x:v>
      </x:c>
      <x:c r="E417" s="15">
        <x:v>43194.5147534722</x:v>
      </x:c>
      <x:c r="F417" t="s">
        <x:v>82</x:v>
      </x:c>
      <x:c r="G417" s="6">
        <x:v>131.457017883785</x:v>
      </x:c>
      <x:c r="H417" t="s">
        <x:v>83</x:v>
      </x:c>
      <x:c r="I417" s="6">
        <x:v>31.2322551980192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24.402</x:v>
      </x:c>
      <x:c r="R417" s="8">
        <x:v>169437.766407976</x:v>
      </x:c>
      <x:c r="S417" s="12">
        <x:v>314847.215061916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688101</x:v>
      </x:c>
      <x:c r="B418" s="1">
        <x:v>43209.7010486458</x:v>
      </x:c>
      <x:c r="C418" s="6">
        <x:v>6.945337335</x:v>
      </x:c>
      <x:c r="D418" s="14" t="s">
        <x:v>77</x:v>
      </x:c>
      <x:c r="E418" s="15">
        <x:v>43194.5147534722</x:v>
      </x:c>
      <x:c r="F418" t="s">
        <x:v>82</x:v>
      </x:c>
      <x:c r="G418" s="6">
        <x:v>131.433402930162</x:v>
      </x:c>
      <x:c r="H418" t="s">
        <x:v>83</x:v>
      </x:c>
      <x:c r="I418" s="6">
        <x:v>31.2352947143786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24.403</x:v>
      </x:c>
      <x:c r="R418" s="8">
        <x:v>169427.969891737</x:v>
      </x:c>
      <x:c r="S418" s="12">
        <x:v>314830.390663678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688109</x:v>
      </x:c>
      <x:c r="B419" s="1">
        <x:v>43209.7010601042</x:v>
      </x:c>
      <x:c r="C419" s="6">
        <x:v>6.96183827</x:v>
      </x:c>
      <x:c r="D419" s="14" t="s">
        <x:v>77</x:v>
      </x:c>
      <x:c r="E419" s="15">
        <x:v>43194.5147534722</x:v>
      </x:c>
      <x:c r="F419" t="s">
        <x:v>82</x:v>
      </x:c>
      <x:c r="G419" s="6">
        <x:v>131.406888638325</x:v>
      </x:c>
      <x:c r="H419" t="s">
        <x:v>83</x:v>
      </x:c>
      <x:c r="I419" s="6">
        <x:v>31.2390264015976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24.404</x:v>
      </x:c>
      <x:c r="R419" s="8">
        <x:v>169431.583548644</x:v>
      </x:c>
      <x:c r="S419" s="12">
        <x:v>314833.423176681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688116</x:v>
      </x:c>
      <x:c r="B420" s="1">
        <x:v>43209.7010707176</x:v>
      </x:c>
      <x:c r="C420" s="6">
        <x:v>6.97712242833333</x:v>
      </x:c>
      <x:c r="D420" s="14" t="s">
        <x:v>77</x:v>
      </x:c>
      <x:c r="E420" s="15">
        <x:v>43194.5147534722</x:v>
      </x:c>
      <x:c r="F420" t="s">
        <x:v>82</x:v>
      </x:c>
      <x:c r="G420" s="6">
        <x:v>131.480395254262</x:v>
      </x:c>
      <x:c r="H420" t="s">
        <x:v>83</x:v>
      </x:c>
      <x:c r="I420" s="6">
        <x:v>31.2318639733417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</x:v>
      </x:c>
      <x:c r="R420" s="8">
        <x:v>169412.858116734</x:v>
      </x:c>
      <x:c r="S420" s="12">
        <x:v>314816.935254255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688133</x:v>
      </x:c>
      <x:c r="B421" s="1">
        <x:v>43209.7010842245</x:v>
      </x:c>
      <x:c r="C421" s="6">
        <x:v>6.99655683833333</x:v>
      </x:c>
      <x:c r="D421" s="14" t="s">
        <x:v>77</x:v>
      </x:c>
      <x:c r="E421" s="15">
        <x:v>43194.5147534722</x:v>
      </x:c>
      <x:c r="F421" t="s">
        <x:v>82</x:v>
      </x:c>
      <x:c r="G421" s="6">
        <x:v>131.504131889156</x:v>
      </x:c>
      <x:c r="H421" t="s">
        <x:v>83</x:v>
      </x:c>
      <x:c r="I421" s="6">
        <x:v>31.2262062677214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</x:v>
      </x:c>
      <x:c r="R421" s="8">
        <x:v>169423.492396039</x:v>
      </x:c>
      <x:c r="S421" s="12">
        <x:v>314830.772401534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688135</x:v>
      </x:c>
      <x:c r="B422" s="1">
        <x:v>43209.7010978819</x:v>
      </x:c>
      <x:c r="C422" s="6">
        <x:v>7.01622462166667</x:v>
      </x:c>
      <x:c r="D422" s="14" t="s">
        <x:v>77</x:v>
      </x:c>
      <x:c r="E422" s="15">
        <x:v>43194.5147534722</x:v>
      </x:c>
      <x:c r="F422" t="s">
        <x:v>82</x:v>
      </x:c>
      <x:c r="G422" s="6">
        <x:v>131.512451733948</x:v>
      </x:c>
      <x:c r="H422" t="s">
        <x:v>83</x:v>
      </x:c>
      <x:c r="I422" s="6">
        <x:v>31.2216319595195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24.401</x:v>
      </x:c>
      <x:c r="R422" s="8">
        <x:v>169430.915955356</x:v>
      </x:c>
      <x:c r="S422" s="12">
        <x:v>314831.927115587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688147</x:v>
      </x:c>
      <x:c r="B423" s="1">
        <x:v>43209.7011077546</x:v>
      </x:c>
      <x:c r="C423" s="6">
        <x:v>7.03044212666667</x:v>
      </x:c>
      <x:c r="D423" s="14" t="s">
        <x:v>77</x:v>
      </x:c>
      <x:c r="E423" s="15">
        <x:v>43194.5147534722</x:v>
      </x:c>
      <x:c r="F423" t="s">
        <x:v>82</x:v>
      </x:c>
      <x:c r="G423" s="6">
        <x:v>131.496327173425</x:v>
      </x:c>
      <x:c r="H423" t="s">
        <x:v>83</x:v>
      </x:c>
      <x:c r="I423" s="6">
        <x:v>31.2332483070213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24.398</x:v>
      </x:c>
      <x:c r="R423" s="8">
        <x:v>169408.59061587</x:v>
      </x:c>
      <x:c r="S423" s="12">
        <x:v>314814.149497773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688163</x:v>
      </x:c>
      <x:c r="B424" s="1">
        <x:v>43209.7011199421</x:v>
      </x:c>
      <x:c r="C424" s="6">
        <x:v>7.04800973666667</x:v>
      </x:c>
      <x:c r="D424" s="14" t="s">
        <x:v>77</x:v>
      </x:c>
      <x:c r="E424" s="15">
        <x:v>43194.5147534722</x:v>
      </x:c>
      <x:c r="F424" t="s">
        <x:v>82</x:v>
      </x:c>
      <x:c r="G424" s="6">
        <x:v>131.519334108272</x:v>
      </x:c>
      <x:c r="H424" t="s">
        <x:v>83</x:v>
      </x:c>
      <x:c r="I424" s="6">
        <x:v>31.2329473648692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24.396</x:v>
      </x:c>
      <x:c r="R424" s="8">
        <x:v>169410.314991194</x:v>
      </x:c>
      <x:c r="S424" s="12">
        <x:v>314834.435976656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688172</x:v>
      </x:c>
      <x:c r="B425" s="1">
        <x:v>43209.7011288194</x:v>
      </x:c>
      <x:c r="C425" s="6">
        <x:v>7.060793775</x:v>
      </x:c>
      <x:c r="D425" s="14" t="s">
        <x:v>77</x:v>
      </x:c>
      <x:c r="E425" s="15">
        <x:v>43194.5147534722</x:v>
      </x:c>
      <x:c r="F425" t="s">
        <x:v>82</x:v>
      </x:c>
      <x:c r="G425" s="6">
        <x:v>131.506530860146</x:v>
      </x:c>
      <x:c r="H425" t="s">
        <x:v>83</x:v>
      </x:c>
      <x:c r="I425" s="6">
        <x:v>31.2256344788552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</x:v>
      </x:c>
      <x:c r="R425" s="8">
        <x:v>169388.408185953</x:v>
      </x:c>
      <x:c r="S425" s="12">
        <x:v>314813.17803032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688183</x:v>
      </x:c>
      <x:c r="B426" s="1">
        <x:v>43209.7011428241</x:v>
      </x:c>
      <x:c r="C426" s="6">
        <x:v>7.08094491333333</x:v>
      </x:c>
      <x:c r="D426" s="14" t="s">
        <x:v>77</x:v>
      </x:c>
      <x:c r="E426" s="15">
        <x:v>43194.5147534722</x:v>
      </x:c>
      <x:c r="F426" t="s">
        <x:v>82</x:v>
      </x:c>
      <x:c r="G426" s="6">
        <x:v>131.498841058445</x:v>
      </x:c>
      <x:c r="H426" t="s">
        <x:v>83</x:v>
      </x:c>
      <x:c r="I426" s="6">
        <x:v>31.2300583215742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24.399</x:v>
      </x:c>
      <x:c r="R426" s="8">
        <x:v>169393.738032998</x:v>
      </x:c>
      <x:c r="S426" s="12">
        <x:v>314831.00816933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688185</x:v>
      </x:c>
      <x:c r="B427" s="1">
        <x:v>43209.7011535069</x:v>
      </x:c>
      <x:c r="C427" s="6">
        <x:v>7.09632911666667</x:v>
      </x:c>
      <x:c r="D427" s="14" t="s">
        <x:v>77</x:v>
      </x:c>
      <x:c r="E427" s="15">
        <x:v>43194.5147534722</x:v>
      </x:c>
      <x:c r="F427" t="s">
        <x:v>82</x:v>
      </x:c>
      <x:c r="G427" s="6">
        <x:v>131.531951173173</x:v>
      </x:c>
      <x:c r="H427" t="s">
        <x:v>83</x:v>
      </x:c>
      <x:c r="I427" s="6">
        <x:v>31.2273498457475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24.397</x:v>
      </x:c>
      <x:c r="R427" s="8">
        <x:v>169390.889214688</x:v>
      </x:c>
      <x:c r="S427" s="12">
        <x:v>314813.076892825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688198</x:v>
      </x:c>
      <x:c r="B428" s="1">
        <x:v>43209.7011635417</x:v>
      </x:c>
      <x:c r="C428" s="6">
        <x:v>7.11077987833333</x:v>
      </x:c>
      <x:c r="D428" s="14" t="s">
        <x:v>77</x:v>
      </x:c>
      <x:c r="E428" s="15">
        <x:v>43194.5147534722</x:v>
      </x:c>
      <x:c r="F428" t="s">
        <x:v>82</x:v>
      </x:c>
      <x:c r="G428" s="6">
        <x:v>131.554557772027</x:v>
      </x:c>
      <x:c r="H428" t="s">
        <x:v>83</x:v>
      </x:c>
      <x:c r="I428" s="6">
        <x:v>31.2219629947722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24.397</x:v>
      </x:c>
      <x:c r="R428" s="8">
        <x:v>169368.242350629</x:v>
      </x:c>
      <x:c r="S428" s="12">
        <x:v>314807.403139974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688206</x:v>
      </x:c>
      <x:c r="B429" s="1">
        <x:v>43209.7011748032</x:v>
      </x:c>
      <x:c r="C429" s="6">
        <x:v>7.127014135</x:v>
      </x:c>
      <x:c r="D429" s="14" t="s">
        <x:v>77</x:v>
      </x:c>
      <x:c r="E429" s="15">
        <x:v>43194.5147534722</x:v>
      </x:c>
      <x:c r="F429" t="s">
        <x:v>82</x:v>
      </x:c>
      <x:c r="G429" s="6">
        <x:v>131.495684365488</x:v>
      </x:c>
      <x:c r="H429" t="s">
        <x:v>83</x:v>
      </x:c>
      <x:c r="I429" s="6">
        <x:v>31.2308106763594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24.399</x:v>
      </x:c>
      <x:c r="R429" s="8">
        <x:v>169390.09355972</x:v>
      </x:c>
      <x:c r="S429" s="12">
        <x:v>314826.33608704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688223</x:v>
      </x:c>
      <x:c r="B430" s="1">
        <x:v>43209.7011878819</x:v>
      </x:c>
      <x:c r="C430" s="6">
        <x:v>7.14584851</x:v>
      </x:c>
      <x:c r="D430" s="14" t="s">
        <x:v>77</x:v>
      </x:c>
      <x:c r="E430" s="15">
        <x:v>43194.5147534722</x:v>
      </x:c>
      <x:c r="F430" t="s">
        <x:v>82</x:v>
      </x:c>
      <x:c r="G430" s="6">
        <x:v>131.518311877289</x:v>
      </x:c>
      <x:c r="H430" t="s">
        <x:v>83</x:v>
      </x:c>
      <x:c r="I430" s="6">
        <x:v>31.2306000170029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24.397</x:v>
      </x:c>
      <x:c r="R430" s="8">
        <x:v>169387.651647289</x:v>
      </x:c>
      <x:c r="S430" s="12">
        <x:v>314830.681064719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688232</x:v>
      </x:c>
      <x:c r="B431" s="1">
        <x:v>43209.7012009259</x:v>
      </x:c>
      <x:c r="C431" s="6">
        <x:v>7.16461623833333</x:v>
      </x:c>
      <x:c r="D431" s="14" t="s">
        <x:v>77</x:v>
      </x:c>
      <x:c r="E431" s="15">
        <x:v>43194.5147534722</x:v>
      </x:c>
      <x:c r="F431" t="s">
        <x:v>82</x:v>
      </x:c>
      <x:c r="G431" s="6">
        <x:v>131.584885749483</x:v>
      </x:c>
      <x:c r="H431" t="s">
        <x:v>83</x:v>
      </x:c>
      <x:c r="I431" s="6">
        <x:v>31.2173285042122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24.396</x:v>
      </x:c>
      <x:c r="R431" s="8">
        <x:v>169395.847076622</x:v>
      </x:c>
      <x:c r="S431" s="12">
        <x:v>314837.060800222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688236</x:v>
      </x:c>
      <x:c r="B432" s="1">
        <x:v>43209.7012097569</x:v>
      </x:c>
      <x:c r="C432" s="6">
        <x:v>7.177366925</x:v>
      </x:c>
      <x:c r="D432" s="14" t="s">
        <x:v>77</x:v>
      </x:c>
      <x:c r="E432" s="15">
        <x:v>43194.5147534722</x:v>
      </x:c>
      <x:c r="F432" t="s">
        <x:v>82</x:v>
      </x:c>
      <x:c r="G432" s="6">
        <x:v>131.540525303366</x:v>
      </x:c>
      <x:c r="H432" t="s">
        <x:v>83</x:v>
      </x:c>
      <x:c r="I432" s="6">
        <x:v>31.2227153477402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24.398</x:v>
      </x:c>
      <x:c r="R432" s="8">
        <x:v>169364.851614082</x:v>
      </x:c>
      <x:c r="S432" s="12">
        <x:v>314807.578908112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688247</x:v>
      </x:c>
      <x:c r="B433" s="1">
        <x:v>43209.7012222222</x:v>
      </x:c>
      <x:c r="C433" s="6">
        <x:v>7.195317915</x:v>
      </x:c>
      <x:c r="D433" s="14" t="s">
        <x:v>77</x:v>
      </x:c>
      <x:c r="E433" s="15">
        <x:v>43194.5147534722</x:v>
      </x:c>
      <x:c r="F433" t="s">
        <x:v>82</x:v>
      </x:c>
      <x:c r="G433" s="6">
        <x:v>131.47715269585</x:v>
      </x:c>
      <x:c r="H433" t="s">
        <x:v>83</x:v>
      </x:c>
      <x:c r="I433" s="6">
        <x:v>31.2429988473955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24.396</x:v>
      </x:c>
      <x:c r="R433" s="8">
        <x:v>169369.773275982</x:v>
      </x:c>
      <x:c r="S433" s="12">
        <x:v>314821.53667154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688258</x:v>
      </x:c>
      <x:c r="B434" s="1">
        <x:v>43209.7012333333</x:v>
      </x:c>
      <x:c r="C434" s="6">
        <x:v>7.21130221166667</x:v>
      </x:c>
      <x:c r="D434" s="14" t="s">
        <x:v>77</x:v>
      </x:c>
      <x:c r="E434" s="15">
        <x:v>43194.5147534722</x:v>
      </x:c>
      <x:c r="F434" t="s">
        <x:v>82</x:v>
      </x:c>
      <x:c r="G434" s="6">
        <x:v>131.402764850719</x:v>
      </x:c>
      <x:c r="H434" t="s">
        <x:v>83</x:v>
      </x:c>
      <x:c r="I434" s="6">
        <x:v>31.2555481957238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24.398</x:v>
      </x:c>
      <x:c r="R434" s="8">
        <x:v>169367.407445215</x:v>
      </x:c>
      <x:c r="S434" s="12">
        <x:v>314818.876890953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688271</x:v>
      </x:c>
      <x:c r="B435" s="1">
        <x:v>43209.7012470718</x:v>
      </x:c>
      <x:c r="C435" s="6">
        <x:v>7.23110326333333</x:v>
      </x:c>
      <x:c r="D435" s="14" t="s">
        <x:v>77</x:v>
      </x:c>
      <x:c r="E435" s="15">
        <x:v>43194.5147534722</x:v>
      </x:c>
      <x:c r="F435" t="s">
        <x:v>82</x:v>
      </x:c>
      <x:c r="G435" s="6">
        <x:v>131.466536075598</x:v>
      </x:c>
      <x:c r="H435" t="s">
        <x:v>83</x:v>
      </x:c>
      <x:c r="I435" s="6">
        <x:v>31.2429386587874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24.397</x:v>
      </x:c>
      <x:c r="R435" s="8">
        <x:v>169366.878948415</x:v>
      </x:c>
      <x:c r="S435" s="12">
        <x:v>314825.011554045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688276</x:v>
      </x:c>
      <x:c r="B436" s="1">
        <x:v>43209.7012563657</x:v>
      </x:c>
      <x:c r="C436" s="6">
        <x:v>7.24448735</x:v>
      </x:c>
      <x:c r="D436" s="14" t="s">
        <x:v>77</x:v>
      </x:c>
      <x:c r="E436" s="15">
        <x:v>43194.5147534722</x:v>
      </x:c>
      <x:c r="F436" t="s">
        <x:v>82</x:v>
      </x:c>
      <x:c r="G436" s="6">
        <x:v>131.467554970441</x:v>
      </x:c>
      <x:c r="H436" t="s">
        <x:v>83</x:v>
      </x:c>
      <x:c r="I436" s="6">
        <x:v>31.2452860152926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24.396</x:v>
      </x:c>
      <x:c r="R436" s="8">
        <x:v>169352.208979616</x:v>
      </x:c>
      <x:c r="S436" s="12">
        <x:v>314822.383066443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688286</x:v>
      </x:c>
      <x:c r="B437" s="1">
        <x:v>43209.7012674421</x:v>
      </x:c>
      <x:c r="C437" s="6">
        <x:v>7.26043821333333</x:v>
      </x:c>
      <x:c r="D437" s="14" t="s">
        <x:v>77</x:v>
      </x:c>
      <x:c r="E437" s="15">
        <x:v>43194.5147534722</x:v>
      </x:c>
      <x:c r="F437" t="s">
        <x:v>82</x:v>
      </x:c>
      <x:c r="G437" s="6">
        <x:v>131.544493165807</x:v>
      </x:c>
      <x:c r="H437" t="s">
        <x:v>83</x:v>
      </x:c>
      <x:c r="I437" s="6">
        <x:v>31.2321348211908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24.394</x:v>
      </x:c>
      <x:c r="R437" s="8">
        <x:v>169345.664156858</x:v>
      </x:c>
      <x:c r="S437" s="12">
        <x:v>314806.341427715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688303</x:v>
      </x:c>
      <x:c r="B438" s="1">
        <x:v>43209.7012816319</x:v>
      </x:c>
      <x:c r="C438" s="6">
        <x:v>7.28087272333333</x:v>
      </x:c>
      <x:c r="D438" s="14" t="s">
        <x:v>77</x:v>
      </x:c>
      <x:c r="E438" s="15">
        <x:v>43194.5147534722</x:v>
      </x:c>
      <x:c r="F438" t="s">
        <x:v>82</x:v>
      </x:c>
      <x:c r="G438" s="6">
        <x:v>131.511651486081</x:v>
      </x:c>
      <x:c r="H438" t="s">
        <x:v>83</x:v>
      </x:c>
      <x:c r="I438" s="6">
        <x:v>31.2399593240516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24.394</x:v>
      </x:c>
      <x:c r="R438" s="8">
        <x:v>169366.072260208</x:v>
      </x:c>
      <x:c r="S438" s="12">
        <x:v>314823.971844134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688308</x:v>
      </x:c>
      <x:c r="B439" s="1">
        <x:v>43209.7012921296</x:v>
      </x:c>
      <x:c r="C439" s="6">
        <x:v>7.29597358833333</x:v>
      </x:c>
      <x:c r="D439" s="14" t="s">
        <x:v>77</x:v>
      </x:c>
      <x:c r="E439" s="15">
        <x:v>43194.5147534722</x:v>
      </x:c>
      <x:c r="F439" t="s">
        <x:v>82</x:v>
      </x:c>
      <x:c r="G439" s="6">
        <x:v>131.48828453166</x:v>
      </x:c>
      <x:c r="H439" t="s">
        <x:v>83</x:v>
      </x:c>
      <x:c r="I439" s="6">
        <x:v>31.2455267698992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24.394</x:v>
      </x:c>
      <x:c r="R439" s="8">
        <x:v>169346.094817825</x:v>
      </x:c>
      <x:c r="S439" s="12">
        <x:v>314815.536566216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688320</x:v>
      </x:c>
      <x:c r="B440" s="1">
        <x:v>43209.7013029282</x:v>
      </x:c>
      <x:c r="C440" s="6">
        <x:v>7.31152442333333</x:v>
      </x:c>
      <x:c r="D440" s="14" t="s">
        <x:v>77</x:v>
      </x:c>
      <x:c r="E440" s="15">
        <x:v>43194.5147534722</x:v>
      </x:c>
      <x:c r="F440" t="s">
        <x:v>82</x:v>
      </x:c>
      <x:c r="G440" s="6">
        <x:v>131.5148194167</x:v>
      </x:c>
      <x:c r="H440" t="s">
        <x:v>83</x:v>
      </x:c>
      <x:c r="I440" s="6">
        <x:v>31.2417950754443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24.393</x:v>
      </x:c>
      <x:c r="R440" s="8">
        <x:v>169335.126998495</x:v>
      </x:c>
      <x:c r="S440" s="12">
        <x:v>314814.769361207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688331</x:v>
      </x:c>
      <x:c r="B441" s="1">
        <x:v>43209.7013164699</x:v>
      </x:c>
      <x:c r="C441" s="6">
        <x:v>7.33099215166667</x:v>
      </x:c>
      <x:c r="D441" s="14" t="s">
        <x:v>77</x:v>
      </x:c>
      <x:c r="E441" s="15">
        <x:v>43194.5147534722</x:v>
      </x:c>
      <x:c r="F441" t="s">
        <x:v>82</x:v>
      </x:c>
      <x:c r="G441" s="6">
        <x:v>131.554244486925</x:v>
      </x:c>
      <x:c r="H441" t="s">
        <x:v>83</x:v>
      </x:c>
      <x:c r="I441" s="6">
        <x:v>31.2349937720414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24.392</x:v>
      </x:c>
      <x:c r="R441" s="8">
        <x:v>169347.399066758</x:v>
      </x:c>
      <x:c r="S441" s="12">
        <x:v>314828.651878903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688339</x:v>
      </x:c>
      <x:c r="B442" s="1">
        <x:v>43209.7013261227</x:v>
      </x:c>
      <x:c r="C442" s="6">
        <x:v>7.34490961666667</x:v>
      </x:c>
      <x:c r="D442" s="14" t="s">
        <x:v>77</x:v>
      </x:c>
      <x:c r="E442" s="15">
        <x:v>43194.5147534722</x:v>
      </x:c>
      <x:c r="F442" t="s">
        <x:v>82</x:v>
      </x:c>
      <x:c r="G442" s="6">
        <x:v>131.526840201466</x:v>
      </x:c>
      <x:c r="H442" t="s">
        <x:v>83</x:v>
      </x:c>
      <x:c r="I442" s="6">
        <x:v>31.2441123368349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24.391</x:v>
      </x:c>
      <x:c r="R442" s="8">
        <x:v>169329.468456666</x:v>
      </x:c>
      <x:c r="S442" s="12">
        <x:v>314812.11279567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688350</x:v>
      </x:c>
      <x:c r="B443" s="1">
        <x:v>43209.7013390046</x:v>
      </x:c>
      <x:c r="C443" s="6">
        <x:v>7.36347733666667</x:v>
      </x:c>
      <x:c r="D443" s="14" t="s">
        <x:v>77</x:v>
      </x:c>
      <x:c r="E443" s="15">
        <x:v>43194.5147534722</x:v>
      </x:c>
      <x:c r="F443" t="s">
        <x:v>82</x:v>
      </x:c>
      <x:c r="G443" s="6">
        <x:v>131.524798713531</x:v>
      </x:c>
      <x:c r="H443" t="s">
        <x:v>83</x:v>
      </x:c>
      <x:c r="I443" s="6">
        <x:v>31.2394176271114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24.393</x:v>
      </x:c>
      <x:c r="R443" s="8">
        <x:v>169327.332711382</x:v>
      </x:c>
      <x:c r="S443" s="12">
        <x:v>314824.14349512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688355</x:v>
      </x:c>
      <x:c r="B444" s="1">
        <x:v>43209.7013484606</x:v>
      </x:c>
      <x:c r="C444" s="6">
        <x:v>7.377061385</x:v>
      </x:c>
      <x:c r="D444" s="14" t="s">
        <x:v>77</x:v>
      </x:c>
      <x:c r="E444" s="15">
        <x:v>43194.5147534722</x:v>
      </x:c>
      <x:c r="F444" t="s">
        <x:v>82</x:v>
      </x:c>
      <x:c r="G444" s="6">
        <x:v>131.506725399048</x:v>
      </x:c>
      <x:c r="H444" t="s">
        <x:v>83</x:v>
      </x:c>
      <x:c r="I444" s="6">
        <x:v>31.2411330010559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24.394</x:v>
      </x:c>
      <x:c r="R444" s="8">
        <x:v>169310.409891613</x:v>
      </x:c>
      <x:c r="S444" s="12">
        <x:v>314797.191591473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688367</x:v>
      </x:c>
      <x:c r="B445" s="1">
        <x:v>43209.7013602662</x:v>
      </x:c>
      <x:c r="C445" s="6">
        <x:v>7.394045675</x:v>
      </x:c>
      <x:c r="D445" s="14" t="s">
        <x:v>77</x:v>
      </x:c>
      <x:c r="E445" s="15">
        <x:v>43194.5147534722</x:v>
      </x:c>
      <x:c r="F445" t="s">
        <x:v>82</x:v>
      </x:c>
      <x:c r="G445" s="6">
        <x:v>131.527977241152</x:v>
      </x:c>
      <x:c r="H445" t="s">
        <x:v>83</x:v>
      </x:c>
      <x:c r="I445" s="6">
        <x:v>31.243841488018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24.391</x:v>
      </x:c>
      <x:c r="R445" s="8">
        <x:v>169321.35466911</x:v>
      </x:c>
      <x:c r="S445" s="12">
        <x:v>314811.5467234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688375</x:v>
      </x:c>
      <x:c r="B446" s="1">
        <x:v>43209.701371794</x:v>
      </x:c>
      <x:c r="C446" s="6">
        <x:v>7.41066326666667</x:v>
      </x:c>
      <x:c r="D446" s="14" t="s">
        <x:v>77</x:v>
      </x:c>
      <x:c r="E446" s="15">
        <x:v>43194.5147534722</x:v>
      </x:c>
      <x:c r="F446" t="s">
        <x:v>82</x:v>
      </x:c>
      <x:c r="G446" s="6">
        <x:v>131.569531330409</x:v>
      </x:c>
      <x:c r="H446" t="s">
        <x:v>83</x:v>
      </x:c>
      <x:c r="I446" s="6">
        <x:v>31.231352371909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24.392</x:v>
      </x:c>
      <x:c r="R446" s="8">
        <x:v>169311.046064228</x:v>
      </x:c>
      <x:c r="S446" s="12">
        <x:v>314805.131033247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688385</x:v>
      </x:c>
      <x:c r="B447" s="1">
        <x:v>43209.7013831829</x:v>
      </x:c>
      <x:c r="C447" s="6">
        <x:v>7.42709754333333</x:v>
      </x:c>
      <x:c r="D447" s="14" t="s">
        <x:v>77</x:v>
      </x:c>
      <x:c r="E447" s="15">
        <x:v>43194.5147534722</x:v>
      </x:c>
      <x:c r="F447" t="s">
        <x:v>82</x:v>
      </x:c>
      <x:c r="G447" s="6">
        <x:v>131.577743442442</x:v>
      </x:c>
      <x:c r="H447" t="s">
        <x:v>83</x:v>
      </x:c>
      <x:c r="I447" s="6">
        <x:v>31.2293962495032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24.392</x:v>
      </x:c>
      <x:c r="R447" s="8">
        <x:v>169310.331231114</x:v>
      </x:c>
      <x:c r="S447" s="12">
        <x:v>314811.712057378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688403</x:v>
      </x:c>
      <x:c r="B448" s="1">
        <x:v>43209.7013967245</x:v>
      </x:c>
      <x:c r="C448" s="6">
        <x:v>7.44654866</x:v>
      </x:c>
      <x:c r="D448" s="14" t="s">
        <x:v>77</x:v>
      </x:c>
      <x:c r="E448" s="15">
        <x:v>43194.5147534722</x:v>
      </x:c>
      <x:c r="F448" t="s">
        <x:v>82</x:v>
      </x:c>
      <x:c r="G448" s="6">
        <x:v>131.550097688971</x:v>
      </x:c>
      <x:c r="H448" t="s">
        <x:v>83</x:v>
      </x:c>
      <x:c r="I448" s="6">
        <x:v>31.2411630953429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24.39</x:v>
      </x:c>
      <x:c r="R448" s="8">
        <x:v>169318.437048198</x:v>
      </x:c>
      <x:c r="S448" s="12">
        <x:v>314820.121329262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688406</x:v>
      </x:c>
      <x:c r="B449" s="1">
        <x:v>43209.701406331</x:v>
      </x:c>
      <x:c r="C449" s="6">
        <x:v>7.460416055</x:v>
      </x:c>
      <x:c r="D449" s="14" t="s">
        <x:v>77</x:v>
      </x:c>
      <x:c r="E449" s="15">
        <x:v>43194.5147534722</x:v>
      </x:c>
      <x:c r="F449" t="s">
        <x:v>82</x:v>
      </x:c>
      <x:c r="G449" s="6">
        <x:v>131.573358553766</x:v>
      </x:c>
      <x:c r="H449" t="s">
        <x:v>83</x:v>
      </x:c>
      <x:c r="I449" s="6">
        <x:v>31.2382138564462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24.389</x:v>
      </x:c>
      <x:c r="R449" s="8">
        <x:v>169292.438756771</x:v>
      </x:c>
      <x:c r="S449" s="12">
        <x:v>314802.671337611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688418</x:v>
      </x:c>
      <x:c r="B450" s="1">
        <x:v>43209.7014182523</x:v>
      </x:c>
      <x:c r="C450" s="6">
        <x:v>7.47758373</x:v>
      </x:c>
      <x:c r="D450" s="14" t="s">
        <x:v>77</x:v>
      </x:c>
      <x:c r="E450" s="15">
        <x:v>43194.5147534722</x:v>
      </x:c>
      <x:c r="F450" t="s">
        <x:v>82</x:v>
      </x:c>
      <x:c r="G450" s="6">
        <x:v>131.548339064904</x:v>
      </x:c>
      <x:c r="H450" t="s">
        <x:v>83</x:v>
      </x:c>
      <x:c r="I450" s="6">
        <x:v>31.2441725254639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24.389</x:v>
      </x:c>
      <x:c r="R450" s="8">
        <x:v>169293.026176009</x:v>
      </x:c>
      <x:c r="S450" s="12">
        <x:v>314817.934347262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688427</x:v>
      </x:c>
      <x:c r="B451" s="1">
        <x:v>43209.7014294792</x:v>
      </x:c>
      <x:c r="C451" s="6">
        <x:v>7.493767895</x:v>
      </x:c>
      <x:c r="D451" s="14" t="s">
        <x:v>77</x:v>
      </x:c>
      <x:c r="E451" s="15">
        <x:v>43194.5147534722</x:v>
      </x:c>
      <x:c r="F451" t="s">
        <x:v>82</x:v>
      </x:c>
      <x:c r="G451" s="6">
        <x:v>131.5098084813</x:v>
      </x:c>
      <x:c r="H451" t="s">
        <x:v>83</x:v>
      </x:c>
      <x:c r="I451" s="6">
        <x:v>31.2559394231653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24.388</x:v>
      </x:c>
      <x:c r="R451" s="8">
        <x:v>169287.961763665</x:v>
      </x:c>
      <x:c r="S451" s="12">
        <x:v>314802.869077562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688436</x:v>
      </x:c>
      <x:c r="B452" s="1">
        <x:v>43209.7014410532</x:v>
      </x:c>
      <x:c r="C452" s="6">
        <x:v>7.51043548666667</x:v>
      </x:c>
      <x:c r="D452" s="14" t="s">
        <x:v>77</x:v>
      </x:c>
      <x:c r="E452" s="15">
        <x:v>43194.5147534722</x:v>
      </x:c>
      <x:c r="F452" t="s">
        <x:v>82</x:v>
      </x:c>
      <x:c r="G452" s="6">
        <x:v>131.527640676694</x:v>
      </x:c>
      <x:c r="H452" t="s">
        <x:v>83</x:v>
      </x:c>
      <x:c r="I452" s="6">
        <x:v>31.2568723503259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24.386</x:v>
      </x:c>
      <x:c r="R452" s="8">
        <x:v>169294.15608901</x:v>
      </x:c>
      <x:c r="S452" s="12">
        <x:v>314809.486636049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688448</x:v>
      </x:c>
      <x:c r="B453" s="1">
        <x:v>43209.7014530903</x:v>
      </x:c>
      <x:c r="C453" s="6">
        <x:v>7.527769805</x:v>
      </x:c>
      <x:c r="D453" s="14" t="s">
        <x:v>77</x:v>
      </x:c>
      <x:c r="E453" s="15">
        <x:v>43194.5147534722</x:v>
      </x:c>
      <x:c r="F453" t="s">
        <x:v>82</x:v>
      </x:c>
      <x:c r="G453" s="6">
        <x:v>131.587304702898</x:v>
      </x:c>
      <x:c r="H453" t="s">
        <x:v>83</x:v>
      </x:c>
      <x:c r="I453" s="6">
        <x:v>31.2452559209682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24.385</x:v>
      </x:c>
      <x:c r="R453" s="8">
        <x:v>169282.693551635</x:v>
      </x:c>
      <x:c r="S453" s="12">
        <x:v>314804.381774753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688458</x:v>
      </x:c>
      <x:c r="B454" s="1">
        <x:v>43209.7014645486</x:v>
      </x:c>
      <x:c r="C454" s="6">
        <x:v>7.54422071833333</x:v>
      </x:c>
      <x:c r="D454" s="14" t="s">
        <x:v>77</x:v>
      </x:c>
      <x:c r="E454" s="15">
        <x:v>43194.5147534722</x:v>
      </x:c>
      <x:c r="F454" t="s">
        <x:v>82</x:v>
      </x:c>
      <x:c r="G454" s="6">
        <x:v>131.527228669061</x:v>
      </x:c>
      <x:c r="H454" t="s">
        <x:v>83</x:v>
      </x:c>
      <x:c r="I454" s="6">
        <x:v>31.2466101658415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24.39</x:v>
      </x:c>
      <x:c r="R454" s="8">
        <x:v>169284.929696551</x:v>
      </x:c>
      <x:c r="S454" s="12">
        <x:v>314807.578316372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688469</x:v>
      </x:c>
      <x:c r="B455" s="1">
        <x:v>43209.7014759259</x:v>
      </x:c>
      <x:c r="C455" s="6">
        <x:v>7.56065498333333</x:v>
      </x:c>
      <x:c r="D455" s="14" t="s">
        <x:v>77</x:v>
      </x:c>
      <x:c r="E455" s="15">
        <x:v>43194.5147534722</x:v>
      </x:c>
      <x:c r="F455" t="s">
        <x:v>82</x:v>
      </x:c>
      <x:c r="G455" s="6">
        <x:v>131.597241827845</x:v>
      </x:c>
      <x:c r="H455" t="s">
        <x:v>83</x:v>
      </x:c>
      <x:c r="I455" s="6">
        <x:v>31.2325260458997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24.389</x:v>
      </x:c>
      <x:c r="R455" s="8">
        <x:v>169275.331650114</x:v>
      </x:c>
      <x:c r="S455" s="12">
        <x:v>314801.899417934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688478</x:v>
      </x:c>
      <x:c r="B456" s="1">
        <x:v>43209.701487581</x:v>
      </x:c>
      <x:c r="C456" s="6">
        <x:v>7.57743926666667</x:v>
      </x:c>
      <x:c r="D456" s="14" t="s">
        <x:v>77</x:v>
      </x:c>
      <x:c r="E456" s="15">
        <x:v>43194.5147534722</x:v>
      </x:c>
      <x:c r="F456" t="s">
        <x:v>82</x:v>
      </x:c>
      <x:c r="G456" s="6">
        <x:v>131.540657699536</x:v>
      </x:c>
      <x:c r="H456" t="s">
        <x:v>83</x:v>
      </x:c>
      <x:c r="I456" s="6">
        <x:v>31.2537726256019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24.386</x:v>
      </x:c>
      <x:c r="R456" s="8">
        <x:v>169272.162347097</x:v>
      </x:c>
      <x:c r="S456" s="12">
        <x:v>314803.094787644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688486</x:v>
      </x:c>
      <x:c r="B457" s="1">
        <x:v>43209.7014990394</x:v>
      </x:c>
      <x:c r="C457" s="6">
        <x:v>7.59394021166667</x:v>
      </x:c>
      <x:c r="D457" s="14" t="s">
        <x:v>77</x:v>
      </x:c>
      <x:c r="E457" s="15">
        <x:v>43194.5147534722</x:v>
      </x:c>
      <x:c r="F457" t="s">
        <x:v>82</x:v>
      </x:c>
      <x:c r="G457" s="6">
        <x:v>131.514610089774</x:v>
      </x:c>
      <x:c r="H457" t="s">
        <x:v>83</x:v>
      </x:c>
      <x:c r="I457" s="6">
        <x:v>31.254795835388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24.388</x:v>
      </x:c>
      <x:c r="R457" s="8">
        <x:v>169263.480393856</x:v>
      </x:c>
      <x:c r="S457" s="12">
        <x:v>314803.943650781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688501</x:v>
      </x:c>
      <x:c r="B458" s="1">
        <x:v>43209.7015109606</x:v>
      </x:c>
      <x:c r="C458" s="6">
        <x:v>7.61107447666667</x:v>
      </x:c>
      <x:c r="D458" s="14" t="s">
        <x:v>77</x:v>
      </x:c>
      <x:c r="E458" s="15">
        <x:v>43194.5147534722</x:v>
      </x:c>
      <x:c r="F458" t="s">
        <x:v>82</x:v>
      </x:c>
      <x:c r="G458" s="6">
        <x:v>131.57590837526</x:v>
      </x:c>
      <x:c r="H458" t="s">
        <x:v>83</x:v>
      </x:c>
      <x:c r="I458" s="6">
        <x:v>31.2427881872727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24.387</x:v>
      </x:c>
      <x:c r="R458" s="8">
        <x:v>169262.253919061</x:v>
      </x:c>
      <x:c r="S458" s="12">
        <x:v>314798.19368767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688508</x:v>
      </x:c>
      <x:c r="B459" s="1">
        <x:v>43209.7015221875</x:v>
      </x:c>
      <x:c r="C459" s="6">
        <x:v>7.62724204166667</x:v>
      </x:c>
      <x:c r="D459" s="14" t="s">
        <x:v>77</x:v>
      </x:c>
      <x:c r="E459" s="15">
        <x:v>43194.5147534722</x:v>
      </x:c>
      <x:c r="F459" t="s">
        <x:v>82</x:v>
      </x:c>
      <x:c r="G459" s="6">
        <x:v>131.601714332386</x:v>
      </x:c>
      <x:c r="H459" t="s">
        <x:v>83</x:v>
      </x:c>
      <x:c r="I459" s="6">
        <x:v>31.2418251697381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24.385</x:v>
      </x:c>
      <x:c r="R459" s="8">
        <x:v>169260.222722679</x:v>
      </x:c>
      <x:c r="S459" s="12">
        <x:v>314793.244351948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688517</x:v>
      </x:c>
      <x:c r="B460" s="1">
        <x:v>43209.7015340278</x:v>
      </x:c>
      <x:c r="C460" s="6">
        <x:v>7.64430966166667</x:v>
      </x:c>
      <x:c r="D460" s="14" t="s">
        <x:v>77</x:v>
      </x:c>
      <x:c r="E460" s="15">
        <x:v>43194.5147534722</x:v>
      </x:c>
      <x:c r="F460" t="s">
        <x:v>82</x:v>
      </x:c>
      <x:c r="G460" s="6">
        <x:v>131.546832462339</x:v>
      </x:c>
      <x:c r="H460" t="s">
        <x:v>83</x:v>
      </x:c>
      <x:c r="I460" s="6">
        <x:v>31.247121769602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24.388</x:v>
      </x:c>
      <x:c r="R460" s="8">
        <x:v>169249.90920087</x:v>
      </x:c>
      <x:c r="S460" s="12">
        <x:v>314787.849052751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688527</x:v>
      </x:c>
      <x:c r="B461" s="1">
        <x:v>43209.7015459491</x:v>
      </x:c>
      <x:c r="C461" s="6">
        <x:v>7.66147726666667</x:v>
      </x:c>
      <x:c r="D461" s="14" t="s">
        <x:v>77</x:v>
      </x:c>
      <x:c r="E461" s="15">
        <x:v>43194.5147534722</x:v>
      </x:c>
      <x:c r="F461" t="s">
        <x:v>82</x:v>
      </x:c>
      <x:c r="G461" s="6">
        <x:v>131.596520553058</x:v>
      </x:c>
      <x:c r="H461" t="s">
        <x:v>83</x:v>
      </x:c>
      <x:c r="I461" s="6">
        <x:v>31.2404709267976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24.386</x:v>
      </x:c>
      <x:c r="R461" s="8">
        <x:v>169253.372405752</x:v>
      </x:c>
      <x:c r="S461" s="12">
        <x:v>314799.543410073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688538</x:v>
      </x:c>
      <x:c r="B462" s="1">
        <x:v>43209.7015568634</x:v>
      </x:c>
      <x:c r="C462" s="6">
        <x:v>7.67719483833333</x:v>
      </x:c>
      <x:c r="D462" s="14" t="s">
        <x:v>77</x:v>
      </x:c>
      <x:c r="E462" s="15">
        <x:v>43194.5147534722</x:v>
      </x:c>
      <x:c r="F462" t="s">
        <x:v>82</x:v>
      </x:c>
      <x:c r="G462" s="6">
        <x:v>131.628410921366</x:v>
      </x:c>
      <x:c r="H462" t="s">
        <x:v>83</x:v>
      </x:c>
      <x:c r="I462" s="6">
        <x:v>31.2406514924915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24.383</x:v>
      </x:c>
      <x:c r="R462" s="8">
        <x:v>169249.354733067</x:v>
      </x:c>
      <x:c r="S462" s="12">
        <x:v>314789.156220695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688547</x:v>
      </x:c>
      <x:c r="B463" s="1">
        <x:v>43209.7015684375</x:v>
      </x:c>
      <x:c r="C463" s="6">
        <x:v>7.69382912333333</x:v>
      </x:c>
      <x:c r="D463" s="14" t="s">
        <x:v>77</x:v>
      </x:c>
      <x:c r="E463" s="15">
        <x:v>43194.5147534722</x:v>
      </x:c>
      <x:c r="F463" t="s">
        <x:v>82</x:v>
      </x:c>
      <x:c r="G463" s="6">
        <x:v>131.646641697714</x:v>
      </x:c>
      <x:c r="H463" t="s">
        <x:v>83</x:v>
      </x:c>
      <x:c r="I463" s="6">
        <x:v>31.2414941325242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24.381</x:v>
      </x:c>
      <x:c r="R463" s="8">
        <x:v>169241.046510873</x:v>
      </x:c>
      <x:c r="S463" s="12">
        <x:v>314781.593267691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688562</x:v>
      </x:c>
      <x:c r="B464" s="1">
        <x:v>43209.7015800116</x:v>
      </x:c>
      <x:c r="C464" s="6">
        <x:v>7.71049672666667</x:v>
      </x:c>
      <x:c r="D464" s="14" t="s">
        <x:v>77</x:v>
      </x:c>
      <x:c r="E464" s="15">
        <x:v>43194.5147534722</x:v>
      </x:c>
      <x:c r="F464" t="s">
        <x:v>82</x:v>
      </x:c>
      <x:c r="G464" s="6">
        <x:v>131.649929241025</x:v>
      </x:c>
      <x:c r="H464" t="s">
        <x:v>83</x:v>
      </x:c>
      <x:c r="I464" s="6">
        <x:v>31.2407116810587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24.381</x:v>
      </x:c>
      <x:c r="R464" s="8">
        <x:v>169230.085630181</x:v>
      </x:c>
      <x:c r="S464" s="12">
        <x:v>314795.018443638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688565</x:v>
      </x:c>
      <x:c r="B465" s="1">
        <x:v>43209.7015918981</x:v>
      </x:c>
      <x:c r="C465" s="6">
        <x:v>7.72763100333333</x:v>
      </x:c>
      <x:c r="D465" s="14" t="s">
        <x:v>77</x:v>
      </x:c>
      <x:c r="E465" s="15">
        <x:v>43194.5147534722</x:v>
      </x:c>
      <x:c r="F465" t="s">
        <x:v>82</x:v>
      </x:c>
      <x:c r="G465" s="6">
        <x:v>131.656351246546</x:v>
      </x:c>
      <x:c r="H465" t="s">
        <x:v>83</x:v>
      </x:c>
      <x:c r="I465" s="6">
        <x:v>31.2340006625222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24.383</x:v>
      </x:c>
      <x:c r="R465" s="8">
        <x:v>169223.688366484</x:v>
      </x:c>
      <x:c r="S465" s="12">
        <x:v>314793.565136548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688575</x:v>
      </x:c>
      <x:c r="B466" s="1">
        <x:v>43209.701603206</x:v>
      </x:c>
      <x:c r="C466" s="6">
        <x:v>7.74389852</x:v>
      </x:c>
      <x:c r="D466" s="14" t="s">
        <x:v>77</x:v>
      </x:c>
      <x:c r="E466" s="15">
        <x:v>43194.5147534722</x:v>
      </x:c>
      <x:c r="F466" t="s">
        <x:v>82</x:v>
      </x:c>
      <x:c r="G466" s="6">
        <x:v>131.616527220088</x:v>
      </x:c>
      <x:c r="H466" t="s">
        <x:v>83</x:v>
      </x:c>
      <x:c r="I466" s="6">
        <x:v>31.2434803562965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24.383</x:v>
      </x:c>
      <x:c r="R466" s="8">
        <x:v>169221.802908023</x:v>
      </x:c>
      <x:c r="S466" s="12">
        <x:v>314793.841215628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688589</x:v>
      </x:c>
      <x:c r="B467" s="1">
        <x:v>43209.7016151273</x:v>
      </x:c>
      <x:c r="C467" s="6">
        <x:v>7.76108283</x:v>
      </x:c>
      <x:c r="D467" s="14" t="s">
        <x:v>77</x:v>
      </x:c>
      <x:c r="E467" s="15">
        <x:v>43194.5147534722</x:v>
      </x:c>
      <x:c r="F467" t="s">
        <x:v>82</x:v>
      </x:c>
      <x:c r="G467" s="6">
        <x:v>131.64005459101</x:v>
      </x:c>
      <x:c r="H467" t="s">
        <x:v>83</x:v>
      </x:c>
      <x:c r="I467" s="6">
        <x:v>31.2404709267976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24.382</x:v>
      </x:c>
      <x:c r="R467" s="8">
        <x:v>169221.710767401</x:v>
      </x:c>
      <x:c r="S467" s="12">
        <x:v>314802.399722603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688598</x:v>
      </x:c>
      <x:c r="B468" s="1">
        <x:v>43209.7016263079</x:v>
      </x:c>
      <x:c r="C468" s="6">
        <x:v>7.77720043</x:v>
      </x:c>
      <x:c r="D468" s="14" t="s">
        <x:v>77</x:v>
      </x:c>
      <x:c r="E468" s="15">
        <x:v>43194.5147534722</x:v>
      </x:c>
      <x:c r="F468" t="s">
        <x:v>82</x:v>
      </x:c>
      <x:c r="G468" s="6">
        <x:v>131.655466237658</x:v>
      </x:c>
      <x:c r="H468" t="s">
        <x:v>83</x:v>
      </x:c>
      <x:c r="I468" s="6">
        <x:v>31.2342113220925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24.383</x:v>
      </x:c>
      <x:c r="R468" s="8">
        <x:v>169218.936300346</x:v>
      </x:c>
      <x:c r="S468" s="12">
        <x:v>314783.867001157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688606</x:v>
      </x:c>
      <x:c r="B469" s="1">
        <x:v>43209.7016384606</x:v>
      </x:c>
      <x:c r="C469" s="6">
        <x:v>7.79466808833333</x:v>
      </x:c>
      <x:c r="D469" s="14" t="s">
        <x:v>77</x:v>
      </x:c>
      <x:c r="E469" s="15">
        <x:v>43194.5147534722</x:v>
      </x:c>
      <x:c r="F469" t="s">
        <x:v>82</x:v>
      </x:c>
      <x:c r="G469" s="6">
        <x:v>131.627146685949</x:v>
      </x:c>
      <x:c r="H469" t="s">
        <x:v>83</x:v>
      </x:c>
      <x:c r="I469" s="6">
        <x:v>31.2409524353361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24.383</x:v>
      </x:c>
      <x:c r="R469" s="8">
        <x:v>169217.008450291</x:v>
      </x:c>
      <x:c r="S469" s="12">
        <x:v>314795.959532065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688617</x:v>
      </x:c>
      <x:c r="B470" s="1">
        <x:v>43209.7016497338</x:v>
      </x:c>
      <x:c r="C470" s="6">
        <x:v>7.81091899333333</x:v>
      </x:c>
      <x:c r="D470" s="14" t="s">
        <x:v>77</x:v>
      </x:c>
      <x:c r="E470" s="15">
        <x:v>43194.5147534722</x:v>
      </x:c>
      <x:c r="F470" t="s">
        <x:v>82</x:v>
      </x:c>
      <x:c r="G470" s="6">
        <x:v>131.688890083663</x:v>
      </x:c>
      <x:c r="H470" t="s">
        <x:v>83</x:v>
      </x:c>
      <x:c r="I470" s="6">
        <x:v>31.2340307567461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24.38</x:v>
      </x:c>
      <x:c r="R470" s="8">
        <x:v>169212.745806695</x:v>
      </x:c>
      <x:c r="S470" s="12">
        <x:v>314793.505320034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688629</x:v>
      </x:c>
      <x:c r="B471" s="1">
        <x:v>43209.7016611458</x:v>
      </x:c>
      <x:c r="C471" s="6">
        <x:v>7.82736987</x:v>
      </x:c>
      <x:c r="D471" s="14" t="s">
        <x:v>77</x:v>
      </x:c>
      <x:c r="E471" s="15">
        <x:v>43194.5147534722</x:v>
      </x:c>
      <x:c r="F471" t="s">
        <x:v>82</x:v>
      </x:c>
      <x:c r="G471" s="6">
        <x:v>131.645124376479</x:v>
      </x:c>
      <x:c r="H471" t="s">
        <x:v>83</x:v>
      </x:c>
      <x:c r="I471" s="6">
        <x:v>31.241855264032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24.381</x:v>
      </x:c>
      <x:c r="R471" s="8">
        <x:v>169203.866816495</x:v>
      </x:c>
      <x:c r="S471" s="12">
        <x:v>314782.3745404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688640</x:v>
      </x:c>
      <x:c r="B472" s="1">
        <x:v>43209.7016728009</x:v>
      </x:c>
      <x:c r="C472" s="6">
        <x:v>7.84415410666667</x:v>
      </x:c>
      <x:c r="D472" s="14" t="s">
        <x:v>77</x:v>
      </x:c>
      <x:c r="E472" s="15">
        <x:v>43194.5147534722</x:v>
      </x:c>
      <x:c r="F472" t="s">
        <x:v>82</x:v>
      </x:c>
      <x:c r="G472" s="6">
        <x:v>131.597817217726</x:v>
      </x:c>
      <x:c r="H472" t="s">
        <x:v>83</x:v>
      </x:c>
      <x:c r="I472" s="6">
        <x:v>31.247934316913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24.383</x:v>
      </x:c>
      <x:c r="R472" s="8">
        <x:v>169192.513608278</x:v>
      </x:c>
      <x:c r="S472" s="12">
        <x:v>314785.660267532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688650</x:v>
      </x:c>
      <x:c r="B473" s="1">
        <x:v>43209.7016842245</x:v>
      </x:c>
      <x:c r="C473" s="6">
        <x:v>7.86057169</x:v>
      </x:c>
      <x:c r="D473" s="14" t="s">
        <x:v>77</x:v>
      </x:c>
      <x:c r="E473" s="15">
        <x:v>43194.5147534722</x:v>
      </x:c>
      <x:c r="F473" t="s">
        <x:v>82</x:v>
      </x:c>
      <x:c r="G473" s="6">
        <x:v>131.589736013472</x:v>
      </x:c>
      <x:c r="H473" t="s">
        <x:v>83</x:v>
      </x:c>
      <x:c r="I473" s="6">
        <x:v>31.2524484722244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24.382</x:v>
      </x:c>
      <x:c r="R473" s="8">
        <x:v>169202.772478559</x:v>
      </x:c>
      <x:c r="S473" s="12">
        <x:v>314785.24417126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688655</x:v>
      </x:c>
      <x:c r="B474" s="1">
        <x:v>43209.7016956018</x:v>
      </x:c>
      <x:c r="C474" s="6">
        <x:v>7.87698927333333</x:v>
      </x:c>
      <x:c r="D474" s="14" t="s">
        <x:v>77</x:v>
      </x:c>
      <x:c r="E474" s="15">
        <x:v>43194.5147534722</x:v>
      </x:c>
      <x:c r="F474" t="s">
        <x:v>82</x:v>
      </x:c>
      <x:c r="G474" s="6">
        <x:v>131.609594934173</x:v>
      </x:c>
      <x:c r="H474" t="s">
        <x:v>83</x:v>
      </x:c>
      <x:c r="I474" s="6">
        <x:v>31.2503117712859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24.381</x:v>
      </x:c>
      <x:c r="R474" s="8">
        <x:v>169201.722631452</x:v>
      </x:c>
      <x:c r="S474" s="12">
        <x:v>314792.052304657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688665</x:v>
      </x:c>
      <x:c r="B475" s="1">
        <x:v>43209.7017078704</x:v>
      </x:c>
      <x:c r="C475" s="6">
        <x:v>7.89462365666667</x:v>
      </x:c>
      <x:c r="D475" s="14" t="s">
        <x:v>77</x:v>
      </x:c>
      <x:c r="E475" s="15">
        <x:v>43194.5147534722</x:v>
      </x:c>
      <x:c r="F475" t="s">
        <x:v>82</x:v>
      </x:c>
      <x:c r="G475" s="6">
        <x:v>131.624778001034</x:v>
      </x:c>
      <x:c r="H475" t="s">
        <x:v>83</x:v>
      </x:c>
      <x:c r="I475" s="6">
        <x:v>31.2492885628681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24.38</x:v>
      </x:c>
      <x:c r="R475" s="8">
        <x:v>169194.024283179</x:v>
      </x:c>
      <x:c r="S475" s="12">
        <x:v>314792.625988749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688678</x:v>
      </x:c>
      <x:c r="B476" s="1">
        <x:v>43209.701719213</x:v>
      </x:c>
      <x:c r="C476" s="6">
        <x:v>7.91095789</x:v>
      </x:c>
      <x:c r="D476" s="14" t="s">
        <x:v>77</x:v>
      </x:c>
      <x:c r="E476" s="15">
        <x:v>43194.5147534722</x:v>
      </x:c>
      <x:c r="F476" t="s">
        <x:v>82</x:v>
      </x:c>
      <x:c r="G476" s="6">
        <x:v>131.572534412817</x:v>
      </x:c>
      <x:c r="H476" t="s">
        <x:v>83</x:v>
      </x:c>
      <x:c r="I476" s="6">
        <x:v>31.2539531920115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24.383</x:v>
      </x:c>
      <x:c r="R476" s="8">
        <x:v>169194.321783527</x:v>
      </x:c>
      <x:c r="S476" s="12">
        <x:v>314792.466173408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688693</x:v>
      </x:c>
      <x:c r="B477" s="1">
        <x:v>43209.7017330208</x:v>
      </x:c>
      <x:c r="C477" s="6">
        <x:v>7.93084228166667</x:v>
      </x:c>
      <x:c r="D477" s="14" t="s">
        <x:v>77</x:v>
      </x:c>
      <x:c r="E477" s="15">
        <x:v>43194.5147534722</x:v>
      </x:c>
      <x:c r="F477" t="s">
        <x:v>82</x:v>
      </x:c>
      <x:c r="G477" s="6">
        <x:v>131.65310275849</x:v>
      </x:c>
      <x:c r="H477" t="s">
        <x:v>83</x:v>
      </x:c>
      <x:c r="I477" s="6">
        <x:v>31.2425474328629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24.38</x:v>
      </x:c>
      <x:c r="R477" s="8">
        <x:v>169190.28137663</x:v>
      </x:c>
      <x:c r="S477" s="12">
        <x:v>314806.010352908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688696</x:v>
      </x:c>
      <x:c r="B478" s="1">
        <x:v>43209.7017425579</x:v>
      </x:c>
      <x:c r="C478" s="6">
        <x:v>7.944543125</x:v>
      </x:c>
      <x:c r="D478" s="14" t="s">
        <x:v>77</x:v>
      </x:c>
      <x:c r="E478" s="15">
        <x:v>43194.5147534722</x:v>
      </x:c>
      <x:c r="F478" t="s">
        <x:v>82</x:v>
      </x:c>
      <x:c r="G478" s="6">
        <x:v>131.6579319131</x:v>
      </x:c>
      <x:c r="H478" t="s">
        <x:v>83</x:v>
      </x:c>
      <x:c r="I478" s="6">
        <x:v>31.2465800715049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24.378</x:v>
      </x:c>
      <x:c r="R478" s="8">
        <x:v>169171.293555565</x:v>
      </x:c>
      <x:c r="S478" s="12">
        <x:v>314786.74154175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688709</x:v>
      </x:c>
      <x:c r="B479" s="1">
        <x:v>43209.701753588</x:v>
      </x:c>
      <x:c r="C479" s="6">
        <x:v>7.960460625</x:v>
      </x:c>
      <x:c r="D479" s="14" t="s">
        <x:v>77</x:v>
      </x:c>
      <x:c r="E479" s="15">
        <x:v>43194.5147534722</x:v>
      </x:c>
      <x:c r="F479" t="s">
        <x:v>82</x:v>
      </x:c>
      <x:c r="G479" s="6">
        <x:v>131.682606848566</x:v>
      </x:c>
      <x:c r="H479" t="s">
        <x:v>83</x:v>
      </x:c>
      <x:c r="I479" s="6">
        <x:v>31.2432997904507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24.377</x:v>
      </x:c>
      <x:c r="R479" s="8">
        <x:v>169175.65559467</x:v>
      </x:c>
      <x:c r="S479" s="12">
        <x:v>314781.27276671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688720</x:v>
      </x:c>
      <x:c r="B480" s="1">
        <x:v>43209.701765544</x:v>
      </x:c>
      <x:c r="C480" s="6">
        <x:v>7.97766158166667</x:v>
      </x:c>
      <x:c r="D480" s="14" t="s">
        <x:v>77</x:v>
      </x:c>
      <x:c r="E480" s="15">
        <x:v>43194.5147534722</x:v>
      </x:c>
      <x:c r="F480" t="s">
        <x:v>82</x:v>
      </x:c>
      <x:c r="G480" s="6">
        <x:v>131.688943720101</x:v>
      </x:c>
      <x:c r="H480" t="s">
        <x:v>83</x:v>
      </x:c>
      <x:c r="I480" s="6">
        <x:v>31.2443831856731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24.376</x:v>
      </x:c>
      <x:c r="R480" s="8">
        <x:v>169175.848094105</x:v>
      </x:c>
      <x:c r="S480" s="12">
        <x:v>314781.487299622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688728</x:v>
      </x:c>
      <x:c r="B481" s="1">
        <x:v>43209.7017769329</x:v>
      </x:c>
      <x:c r="C481" s="6">
        <x:v>7.99407914333333</x:v>
      </x:c>
      <x:c r="D481" s="14" t="s">
        <x:v>77</x:v>
      </x:c>
      <x:c r="E481" s="15">
        <x:v>43194.5147534722</x:v>
      </x:c>
      <x:c r="F481" t="s">
        <x:v>82</x:v>
      </x:c>
      <x:c r="G481" s="6">
        <x:v>131.686160887643</x:v>
      </x:c>
      <x:c r="H481" t="s">
        <x:v>83</x:v>
      </x:c>
      <x:c r="I481" s="6">
        <x:v>31.2450452607036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24.376</x:v>
      </x:c>
      <x:c r="R481" s="8">
        <x:v>169164.422959772</x:v>
      </x:c>
      <x:c r="S481" s="12">
        <x:v>314767.428386478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688740</x:v>
      </x:c>
      <x:c r="B482" s="1">
        <x:v>43209.7017883102</x:v>
      </x:c>
      <x:c r="C482" s="6">
        <x:v>8.01048005666667</x:v>
      </x:c>
      <x:c r="D482" s="14" t="s">
        <x:v>77</x:v>
      </x:c>
      <x:c r="E482" s="15">
        <x:v>43194.5147534722</x:v>
      </x:c>
      <x:c r="F482" t="s">
        <x:v>82</x:v>
      </x:c>
      <x:c r="G482" s="6">
        <x:v>131.662358377191</x:v>
      </x:c>
      <x:c r="H482" t="s">
        <x:v>83</x:v>
      </x:c>
      <x:c r="I482" s="6">
        <x:v>31.2455267698992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24.378</x:v>
      </x:c>
      <x:c r="R482" s="8">
        <x:v>169161.266470981</x:v>
      </x:c>
      <x:c r="S482" s="12">
        <x:v>314781.662958692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688746</x:v>
      </x:c>
      <x:c r="B483" s="1">
        <x:v>43209.7018003819</x:v>
      </x:c>
      <x:c r="C483" s="6">
        <x:v>8.02786440833333</x:v>
      </x:c>
      <x:c r="D483" s="14" t="s">
        <x:v>77</x:v>
      </x:c>
      <x:c r="E483" s="15">
        <x:v>43194.5147534722</x:v>
      </x:c>
      <x:c r="F483" t="s">
        <x:v>82</x:v>
      </x:c>
      <x:c r="G483" s="6">
        <x:v>131.658702000078</x:v>
      </x:c>
      <x:c r="H483" t="s">
        <x:v>83</x:v>
      </x:c>
      <x:c r="I483" s="6">
        <x:v>31.2489876192749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24.377</x:v>
      </x:c>
      <x:c r="R483" s="8">
        <x:v>169167.436111645</x:v>
      </x:c>
      <x:c r="S483" s="12">
        <x:v>314775.383098934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688762</x:v>
      </x:c>
      <x:c r="B484" s="1">
        <x:v>43209.7018123032</x:v>
      </x:c>
      <x:c r="C484" s="6">
        <x:v>8.04501535666667</x:v>
      </x:c>
      <x:c r="D484" s="14" t="s">
        <x:v>77</x:v>
      </x:c>
      <x:c r="E484" s="15">
        <x:v>43194.5147534722</x:v>
      </x:c>
      <x:c r="F484" t="s">
        <x:v>82</x:v>
      </x:c>
      <x:c r="G484" s="6">
        <x:v>131.706932076087</x:v>
      </x:c>
      <x:c r="H484" t="s">
        <x:v>83</x:v>
      </x:c>
      <x:c r="I484" s="6">
        <x:v>31.2452860152926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24.374</x:v>
      </x:c>
      <x:c r="R484" s="8">
        <x:v>169155.420618696</x:v>
      </x:c>
      <x:c r="S484" s="12">
        <x:v>314785.638495092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688766</x:v>
      </x:c>
      <x:c r="B485" s="1">
        <x:v>43209.7018248843</x:v>
      </x:c>
      <x:c r="C485" s="6">
        <x:v>8.06314972</x:v>
      </x:c>
      <x:c r="D485" s="14" t="s">
        <x:v>77</x:v>
      </x:c>
      <x:c r="E485" s="15">
        <x:v>43194.5147534722</x:v>
      </x:c>
      <x:c r="F485" t="s">
        <x:v>82</x:v>
      </x:c>
      <x:c r="G485" s="6">
        <x:v>131.675546986754</x:v>
      </x:c>
      <x:c r="H485" t="s">
        <x:v>83</x:v>
      </x:c>
      <x:c r="I485" s="6">
        <x:v>31.2501612994402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24.375</x:v>
      </x:c>
      <x:c r="R485" s="8">
        <x:v>169161.265865755</x:v>
      </x:c>
      <x:c r="S485" s="12">
        <x:v>314794.895936407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688775</x:v>
      </x:c>
      <x:c r="B486" s="1">
        <x:v>43209.7018425116</x:v>
      </x:c>
      <x:c r="C486" s="6">
        <x:v>8.08851778833333</x:v>
      </x:c>
      <x:c r="D486" s="14" t="s">
        <x:v>77</x:v>
      </x:c>
      <x:c r="E486" s="15">
        <x:v>43194.5147534722</x:v>
      </x:c>
      <x:c r="F486" t="s">
        <x:v>82</x:v>
      </x:c>
      <x:c r="G486" s="6">
        <x:v>131.693786408597</x:v>
      </x:c>
      <x:c r="H486" t="s">
        <x:v>83</x:v>
      </x:c>
      <x:c r="I486" s="6">
        <x:v>31.251003941863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24.373</x:v>
      </x:c>
      <x:c r="R486" s="8">
        <x:v>169163.534463794</x:v>
      </x:c>
      <x:c r="S486" s="12">
        <x:v>314825.03732526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688786</x:v>
      </x:c>
      <x:c r="B487" s="1">
        <x:v>43209.7018582523</x:v>
      </x:c>
      <x:c r="C487" s="6">
        <x:v>8.11116907</x:v>
      </x:c>
      <x:c r="D487" s="14" t="s">
        <x:v>77</x:v>
      </x:c>
      <x:c r="E487" s="15">
        <x:v>43194.5147534722</x:v>
      </x:c>
      <x:c r="F487" t="s">
        <x:v>82</x:v>
      </x:c>
      <x:c r="G487" s="6">
        <x:v>131.73525701909</x:v>
      </x:c>
      <x:c r="H487" t="s">
        <x:v>83</x:v>
      </x:c>
      <x:c r="I487" s="6">
        <x:v>31.2359567876142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24.375</x:v>
      </x:c>
      <x:c r="R487" s="8">
        <x:v>169169.124498623</x:v>
      </x:c>
      <x:c r="S487" s="12">
        <x:v>314814.877573368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688799</x:v>
      </x:c>
      <x:c r="B488" s="1">
        <x:v>43209.7018695255</x:v>
      </x:c>
      <x:c r="C488" s="6">
        <x:v>8.12740330333333</x:v>
      </x:c>
      <x:c r="D488" s="14" t="s">
        <x:v>77</x:v>
      </x:c>
      <x:c r="E488" s="15">
        <x:v>43194.5147534722</x:v>
      </x:c>
      <x:c r="F488" t="s">
        <x:v>82</x:v>
      </x:c>
      <x:c r="G488" s="6">
        <x:v>131.728045938964</x:v>
      </x:c>
      <x:c r="H488" t="s">
        <x:v>83</x:v>
      </x:c>
      <x:c r="I488" s="6">
        <x:v>31.237672159788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24.375</x:v>
      </x:c>
      <x:c r="R488" s="8">
        <x:v>169151.771923722</x:v>
      </x:c>
      <x:c r="S488" s="12">
        <x:v>314792.696518443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688809</x:v>
      </x:c>
      <x:c r="B489" s="1">
        <x:v>43209.70188125</x:v>
      </x:c>
      <x:c r="C489" s="6">
        <x:v>8.14432086666667</x:v>
      </x:c>
      <x:c r="D489" s="14" t="s">
        <x:v>77</x:v>
      </x:c>
      <x:c r="E489" s="15">
        <x:v>43194.5147534722</x:v>
      </x:c>
      <x:c r="F489" t="s">
        <x:v>82</x:v>
      </x:c>
      <x:c r="G489" s="6">
        <x:v>131.623811811446</x:v>
      </x:c>
      <x:c r="H489" t="s">
        <x:v>83</x:v>
      </x:c>
      <x:c r="I489" s="6">
        <x:v>31.262469918739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24.375</x:v>
      </x:c>
      <x:c r="R489" s="8">
        <x:v>169147.897741972</x:v>
      </x:c>
      <x:c r="S489" s="12">
        <x:v>314791.278060511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688822</x:v>
      </x:c>
      <x:c r="B490" s="1">
        <x:v>43209.7018929051</x:v>
      </x:c>
      <x:c r="C490" s="6">
        <x:v>8.16110515</x:v>
      </x:c>
      <x:c r="D490" s="14" t="s">
        <x:v>77</x:v>
      </x:c>
      <x:c r="E490" s="15">
        <x:v>43194.5147534722</x:v>
      </x:c>
      <x:c r="F490" t="s">
        <x:v>82</x:v>
      </x:c>
      <x:c r="G490" s="6">
        <x:v>131.659248161296</x:v>
      </x:c>
      <x:c r="H490" t="s">
        <x:v>83</x:v>
      </x:c>
      <x:c r="I490" s="6">
        <x:v>31.2592197165868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24.373</x:v>
      </x:c>
      <x:c r="R490" s="8">
        <x:v>169133.854264708</x:v>
      </x:c>
      <x:c r="S490" s="12">
        <x:v>314784.605878067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688830</x:v>
      </x:c>
      <x:c r="B491" s="1">
        <x:v>43209.7019045949</x:v>
      </x:c>
      <x:c r="C491" s="6">
        <x:v>8.17788943166667</x:v>
      </x:c>
      <x:c r="D491" s="14" t="s">
        <x:v>77</x:v>
      </x:c>
      <x:c r="E491" s="15">
        <x:v>43194.5147534722</x:v>
      </x:c>
      <x:c r="F491" t="s">
        <x:v>82</x:v>
      </x:c>
      <x:c r="G491" s="6">
        <x:v>131.665709431609</x:v>
      </x:c>
      <x:c r="H491" t="s">
        <x:v>83</x:v>
      </x:c>
      <x:c r="I491" s="6">
        <x:v>31.2602730224949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24.372</x:v>
      </x:c>
      <x:c r="R491" s="8">
        <x:v>169126.228219805</x:v>
      </x:c>
      <x:c r="S491" s="12">
        <x:v>314786.781034644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688841</x:v>
      </x:c>
      <x:c r="B492" s="1">
        <x:v>43209.7019161227</x:v>
      </x:c>
      <x:c r="C492" s="6">
        <x:v>8.19454035166667</x:v>
      </x:c>
      <x:c r="D492" s="14" t="s">
        <x:v>77</x:v>
      </x:c>
      <x:c r="E492" s="15">
        <x:v>43194.5147534722</x:v>
      </x:c>
      <x:c r="F492" t="s">
        <x:v>82</x:v>
      </x:c>
      <x:c r="G492" s="6">
        <x:v>131.732781542825</x:v>
      </x:c>
      <x:c r="H492" t="s">
        <x:v>83</x:v>
      </x:c>
      <x:c r="I492" s="6">
        <x:v>31.2469111092209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24.371</x:v>
      </x:c>
      <x:c r="R492" s="8">
        <x:v>169117.217914379</x:v>
      </x:c>
      <x:c r="S492" s="12">
        <x:v>314782.704633885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688847</x:v>
      </x:c>
      <x:c r="B493" s="1">
        <x:v>43209.7019278125</x:v>
      </x:c>
      <x:c r="C493" s="6">
        <x:v>8.2113746</x:v>
      </x:c>
      <x:c r="D493" s="14" t="s">
        <x:v>77</x:v>
      </x:c>
      <x:c r="E493" s="15">
        <x:v>43194.5147534722</x:v>
      </x:c>
      <x:c r="F493" t="s">
        <x:v>82</x:v>
      </x:c>
      <x:c r="G493" s="6">
        <x:v>131.686867238981</x:v>
      </x:c>
      <x:c r="H493" t="s">
        <x:v>83</x:v>
      </x:c>
      <x:c r="I493" s="6">
        <x:v>31.2630116194041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24.369</x:v>
      </x:c>
      <x:c r="R493" s="8">
        <x:v>169113.254355525</x:v>
      </x:c>
      <x:c r="S493" s="12">
        <x:v>314773.115808429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688862</x:v>
      </x:c>
      <x:c r="B494" s="1">
        <x:v>43209.7019387384</x:v>
      </x:c>
      <x:c r="C494" s="6">
        <x:v>8.22707547833333</x:v>
      </x:c>
      <x:c r="D494" s="14" t="s">
        <x:v>77</x:v>
      </x:c>
      <x:c r="E494" s="15">
        <x:v>43194.5147534722</x:v>
      </x:c>
      <x:c r="F494" t="s">
        <x:v>82</x:v>
      </x:c>
      <x:c r="G494" s="6">
        <x:v>131.774050823304</x:v>
      </x:c>
      <x:c r="H494" t="s">
        <x:v>83</x:v>
      </x:c>
      <x:c r="I494" s="6">
        <x:v>31.2396884755708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24.37</x:v>
      </x:c>
      <x:c r="R494" s="8">
        <x:v>169113.274114044</x:v>
      </x:c>
      <x:c r="S494" s="12">
        <x:v>314782.11045995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688866</x:v>
      </x:c>
      <x:c r="B495" s="1">
        <x:v>43209.7019507292</x:v>
      </x:c>
      <x:c r="C495" s="6">
        <x:v>8.24435982166667</x:v>
      </x:c>
      <x:c r="D495" s="14" t="s">
        <x:v>77</x:v>
      </x:c>
      <x:c r="E495" s="15">
        <x:v>43194.5147534722</x:v>
      </x:c>
      <x:c r="F495" t="s">
        <x:v>82</x:v>
      </x:c>
      <x:c r="G495" s="6">
        <x:v>131.791167322419</x:v>
      </x:c>
      <x:c r="H495" t="s">
        <x:v>83</x:v>
      </x:c>
      <x:c r="I495" s="6">
        <x:v>31.2408019639106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24.368</x:v>
      </x:c>
      <x:c r="R495" s="8">
        <x:v>169110.175501816</x:v>
      </x:c>
      <x:c r="S495" s="12">
        <x:v>314777.735914769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688882</x:v>
      </x:c>
      <x:c r="B496" s="1">
        <x:v>43209.7019623032</x:v>
      </x:c>
      <x:c r="C496" s="6">
        <x:v>8.261010765</x:v>
      </x:c>
      <x:c r="D496" s="14" t="s">
        <x:v>77</x:v>
      </x:c>
      <x:c r="E496" s="15">
        <x:v>43194.5147534722</x:v>
      </x:c>
      <x:c r="F496" t="s">
        <x:v>82</x:v>
      </x:c>
      <x:c r="G496" s="6">
        <x:v>131.740627210452</x:v>
      </x:c>
      <x:c r="H496" t="s">
        <x:v>83</x:v>
      </x:c>
      <x:c r="I496" s="6">
        <x:v>31.2450452607036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24.371</x:v>
      </x:c>
      <x:c r="R496" s="8">
        <x:v>169111.19281515</x:v>
      </x:c>
      <x:c r="S496" s="12">
        <x:v>314768.884288707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688892</x:v>
      </x:c>
      <x:c r="B497" s="1">
        <x:v>43209.7019745023</x:v>
      </x:c>
      <x:c r="C497" s="6">
        <x:v>8.27857835333333</x:v>
      </x:c>
      <x:c r="D497" s="14" t="s">
        <x:v>77</x:v>
      </x:c>
      <x:c r="E497" s="15">
        <x:v>43194.5147534722</x:v>
      </x:c>
      <x:c r="F497" t="s">
        <x:v>82</x:v>
      </x:c>
      <x:c r="G497" s="6">
        <x:v>131.696212040563</x:v>
      </x:c>
      <x:c r="H497" t="s">
        <x:v>83</x:v>
      </x:c>
      <x:c r="I497" s="6">
        <x:v>31.2556083845579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24.371</x:v>
      </x:c>
      <x:c r="R497" s="8">
        <x:v>169092.555046821</x:v>
      </x:c>
      <x:c r="S497" s="12">
        <x:v>314779.087523699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688901</x:v>
      </x:c>
      <x:c r="B498" s="1">
        <x:v>43209.7019857639</x:v>
      </x:c>
      <x:c r="C498" s="6">
        <x:v>8.29479596333333</x:v>
      </x:c>
      <x:c r="D498" s="14" t="s">
        <x:v>77</x:v>
      </x:c>
      <x:c r="E498" s="15">
        <x:v>43194.5147534722</x:v>
      </x:c>
      <x:c r="F498" t="s">
        <x:v>82</x:v>
      </x:c>
      <x:c r="G498" s="6">
        <x:v>131.669007882936</x:v>
      </x:c>
      <x:c r="H498" t="s">
        <x:v>83</x:v>
      </x:c>
      <x:c r="I498" s="6">
        <x:v>31.2620786905354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24.371</x:v>
      </x:c>
      <x:c r="R498" s="8">
        <x:v>169102.475480755</x:v>
      </x:c>
      <x:c r="S498" s="12">
        <x:v>314774.74074232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688910</x:v>
      </x:c>
      <x:c r="B499" s="1">
        <x:v>43209.7019969097</x:v>
      </x:c>
      <x:c r="C499" s="6">
        <x:v>8.31086352833333</x:v>
      </x:c>
      <x:c r="D499" s="14" t="s">
        <x:v>77</x:v>
      </x:c>
      <x:c r="E499" s="15">
        <x:v>43194.5147534722</x:v>
      </x:c>
      <x:c r="F499" t="s">
        <x:v>82</x:v>
      </x:c>
      <x:c r="G499" s="6">
        <x:v>131.733426742959</x:v>
      </x:c>
      <x:c r="H499" t="s">
        <x:v>83</x:v>
      </x:c>
      <x:c r="I499" s="6">
        <x:v>31.2493487515903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24.37</x:v>
      </x:c>
      <x:c r="R499" s="8">
        <x:v>169097.762591837</x:v>
      </x:c>
      <x:c r="S499" s="12">
        <x:v>314773.130483526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688919</x:v>
      </x:c>
      <x:c r="B500" s="1">
        <x:v>43209.7020083333</x:v>
      </x:c>
      <x:c r="C500" s="6">
        <x:v>8.32731443</x:v>
      </x:c>
      <x:c r="D500" s="14" t="s">
        <x:v>77</x:v>
      </x:c>
      <x:c r="E500" s="15">
        <x:v>43194.5147534722</x:v>
      </x:c>
      <x:c r="F500" t="s">
        <x:v>82</x:v>
      </x:c>
      <x:c r="G500" s="6">
        <x:v>131.771407460226</x:v>
      </x:c>
      <x:c r="H500" t="s">
        <x:v>83</x:v>
      </x:c>
      <x:c r="I500" s="6">
        <x:v>31.242908564484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24.369</x:v>
      </x:c>
      <x:c r="R500" s="8">
        <x:v>169083.458030526</x:v>
      </x:c>
      <x:c r="S500" s="12">
        <x:v>314761.082709928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688929</x:v>
      </x:c>
      <x:c r="B501" s="1">
        <x:v>43209.7020200231</x:v>
      </x:c>
      <x:c r="C501" s="6">
        <x:v>8.34413205333333</x:v>
      </x:c>
      <x:c r="D501" s="14" t="s">
        <x:v>77</x:v>
      </x:c>
      <x:c r="E501" s="15">
        <x:v>43194.5147534722</x:v>
      </x:c>
      <x:c r="F501" t="s">
        <x:v>82</x:v>
      </x:c>
      <x:c r="G501" s="6">
        <x:v>131.750005065563</x:v>
      </x:c>
      <x:c r="H501" t="s">
        <x:v>83</x:v>
      </x:c>
      <x:c r="I501" s="6">
        <x:v>31.2454063925939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24.37</x:v>
      </x:c>
      <x:c r="R501" s="8">
        <x:v>169095.599617928</x:v>
      </x:c>
      <x:c r="S501" s="12">
        <x:v>314773.5610588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688938</x:v>
      </x:c>
      <x:c r="B502" s="1">
        <x:v>43209.7020318634</x:v>
      </x:c>
      <x:c r="C502" s="6">
        <x:v>8.36119963666667</x:v>
      </x:c>
      <x:c r="D502" s="14" t="s">
        <x:v>77</x:v>
      </x:c>
      <x:c r="E502" s="15">
        <x:v>43194.5147534722</x:v>
      </x:c>
      <x:c r="F502" t="s">
        <x:v>82</x:v>
      </x:c>
      <x:c r="G502" s="6">
        <x:v>131.731540368103</x:v>
      </x:c>
      <x:c r="H502" t="s">
        <x:v>83</x:v>
      </x:c>
      <x:c r="I502" s="6">
        <x:v>31.2523882834466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24.369</x:v>
      </x:c>
      <x:c r="R502" s="8">
        <x:v>169089.545228102</x:v>
      </x:c>
      <x:c r="S502" s="12">
        <x:v>314771.120932997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688951</x:v>
      </x:c>
      <x:c r="B503" s="1">
        <x:v>43209.7020429745</x:v>
      </x:c>
      <x:c r="C503" s="6">
        <x:v>8.37718385166667</x:v>
      </x:c>
      <x:c r="D503" s="14" t="s">
        <x:v>77</x:v>
      </x:c>
      <x:c r="E503" s="15">
        <x:v>43194.5147534722</x:v>
      </x:c>
      <x:c r="F503" t="s">
        <x:v>82</x:v>
      </x:c>
      <x:c r="G503" s="6">
        <x:v>131.728756104459</x:v>
      </x:c>
      <x:c r="H503" t="s">
        <x:v>83</x:v>
      </x:c>
      <x:c r="I503" s="6">
        <x:v>31.2530503600578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24.369</x:v>
      </x:c>
      <x:c r="R503" s="8">
        <x:v>169075.533883499</x:v>
      </x:c>
      <x:c r="S503" s="12">
        <x:v>314754.097874809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688963</x:v>
      </x:c>
      <x:c r="B504" s="1">
        <x:v>43209.7020552431</x:v>
      </x:c>
      <x:c r="C504" s="6">
        <x:v>8.39485150666667</x:v>
      </x:c>
      <x:c r="D504" s="14" t="s">
        <x:v>77</x:v>
      </x:c>
      <x:c r="E504" s="15">
        <x:v>43194.5147534722</x:v>
      </x:c>
      <x:c r="F504" t="s">
        <x:v>82</x:v>
      </x:c>
      <x:c r="G504" s="6">
        <x:v>131.722818783052</x:v>
      </x:c>
      <x:c r="H504" t="s">
        <x:v>83</x:v>
      </x:c>
      <x:c r="I504" s="6">
        <x:v>31.2570529169029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24.368</x:v>
      </x:c>
      <x:c r="R504" s="8">
        <x:v>169076.796525226</x:v>
      </x:c>
      <x:c r="S504" s="12">
        <x:v>314774.207816207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688970</x:v>
      </x:c>
      <x:c r="B505" s="1">
        <x:v>43209.7020662384</x:v>
      </x:c>
      <x:c r="C505" s="6">
        <x:v>8.41066912333333</x:v>
      </x:c>
      <x:c r="D505" s="14" t="s">
        <x:v>77</x:v>
      </x:c>
      <x:c r="E505" s="15">
        <x:v>43194.5147534722</x:v>
      </x:c>
      <x:c r="F505" t="s">
        <x:v>82</x:v>
      </x:c>
      <x:c r="G505" s="6">
        <x:v>131.759801420116</x:v>
      </x:c>
      <x:c r="H505" t="s">
        <x:v>83</x:v>
      </x:c>
      <x:c r="I505" s="6">
        <x:v>31.2534415872078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24.366</x:v>
      </x:c>
      <x:c r="R505" s="8">
        <x:v>169059.737283699</x:v>
      </x:c>
      <x:c r="S505" s="12">
        <x:v>314762.199151487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688979</x:v>
      </x:c>
      <x:c r="B506" s="1">
        <x:v>43209.7020783565</x:v>
      </x:c>
      <x:c r="C506" s="6">
        <x:v>8.428120065</x:v>
      </x:c>
      <x:c r="D506" s="14" t="s">
        <x:v>77</x:v>
      </x:c>
      <x:c r="E506" s="15">
        <x:v>43194.5147534722</x:v>
      </x:c>
      <x:c r="F506" t="s">
        <x:v>82</x:v>
      </x:c>
      <x:c r="G506" s="6">
        <x:v>131.754054805869</x:v>
      </x:c>
      <x:c r="H506" t="s">
        <x:v>83</x:v>
      </x:c>
      <x:c r="I506" s="6">
        <x:v>31.2444433743071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24.37</x:v>
      </x:c>
      <x:c r="R506" s="8">
        <x:v>169079.722105622</x:v>
      </x:c>
      <x:c r="S506" s="12">
        <x:v>314775.923250844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688991</x:v>
      </x:c>
      <x:c r="B507" s="1">
        <x:v>43209.7020898148</x:v>
      </x:c>
      <x:c r="C507" s="6">
        <x:v>8.44463761333333</x:v>
      </x:c>
      <x:c r="D507" s="14" t="s">
        <x:v>77</x:v>
      </x:c>
      <x:c r="E507" s="15">
        <x:v>43194.5147534722</x:v>
      </x:c>
      <x:c r="F507" t="s">
        <x:v>82</x:v>
      </x:c>
      <x:c r="G507" s="6">
        <x:v>131.805276833033</x:v>
      </x:c>
      <x:c r="H507" t="s">
        <x:v>83</x:v>
      </x:c>
      <x:c r="I507" s="6">
        <x:v>31.2478139395216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24.364</x:v>
      </x:c>
      <x:c r="R507" s="8">
        <x:v>169063.517294771</x:v>
      </x:c>
      <x:c r="S507" s="12">
        <x:v>314766.201337129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689002</x:v>
      </x:c>
      <x:c r="B508" s="1">
        <x:v>43209.7021015046</x:v>
      </x:c>
      <x:c r="C508" s="6">
        <x:v>8.46145521333333</x:v>
      </x:c>
      <x:c r="D508" s="14" t="s">
        <x:v>77</x:v>
      </x:c>
      <x:c r="E508" s="15">
        <x:v>43194.5147534722</x:v>
      </x:c>
      <x:c r="F508" t="s">
        <x:v>82</x:v>
      </x:c>
      <x:c r="G508" s="6">
        <x:v>131.705118087305</x:v>
      </x:c>
      <x:c r="H508" t="s">
        <x:v>83</x:v>
      </x:c>
      <x:c r="I508" s="6">
        <x:v>31.2664423923152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24.366</x:v>
      </x:c>
      <x:c r="R508" s="8">
        <x:v>169061.059755745</x:v>
      </x:c>
      <x:c r="S508" s="12">
        <x:v>314761.541556325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689006</x:v>
      </x:c>
      <x:c r="B509" s="1">
        <x:v>43209.7021130787</x:v>
      </x:c>
      <x:c r="C509" s="6">
        <x:v>8.478156225</x:v>
      </x:c>
      <x:c r="D509" s="14" t="s">
        <x:v>77</x:v>
      </x:c>
      <x:c r="E509" s="15">
        <x:v>43194.5147534722</x:v>
      </x:c>
      <x:c r="F509" t="s">
        <x:v>82</x:v>
      </x:c>
      <x:c r="G509" s="6">
        <x:v>131.671202905151</x:v>
      </x:c>
      <x:c r="H509" t="s">
        <x:v>83</x:v>
      </x:c>
      <x:c r="I509" s="6">
        <x:v>31.2770958674168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24.365</x:v>
      </x:c>
      <x:c r="R509" s="8">
        <x:v>169058.662712529</x:v>
      </x:c>
      <x:c r="S509" s="12">
        <x:v>314773.164342372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689018</x:v>
      </x:c>
      <x:c r="B510" s="1">
        <x:v>43209.7021243866</x:v>
      </x:c>
      <x:c r="C510" s="6">
        <x:v>8.49444037666667</x:v>
      </x:c>
      <x:c r="D510" s="14" t="s">
        <x:v>77</x:v>
      </x:c>
      <x:c r="E510" s="15">
        <x:v>43194.5147534722</x:v>
      </x:c>
      <x:c r="F510" t="s">
        <x:v>82</x:v>
      </x:c>
      <x:c r="G510" s="6">
        <x:v>131.78195473058</x:v>
      </x:c>
      <x:c r="H510" t="s">
        <x:v>83</x:v>
      </x:c>
      <x:c r="I510" s="6">
        <x:v>31.2481750717097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24.366</x:v>
      </x:c>
      <x:c r="R510" s="8">
        <x:v>169045.749865785</x:v>
      </x:c>
      <x:c r="S510" s="12">
        <x:v>314760.887371763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689033</x:v>
      </x:c>
      <x:c r="B511" s="1">
        <x:v>43209.7021358796</x:v>
      </x:c>
      <x:c r="C511" s="6">
        <x:v>8.510991345</x:v>
      </x:c>
      <x:c r="D511" s="14" t="s">
        <x:v>77</x:v>
      </x:c>
      <x:c r="E511" s="15">
        <x:v>43194.5147534722</x:v>
      </x:c>
      <x:c r="F511" t="s">
        <x:v>82</x:v>
      </x:c>
      <x:c r="G511" s="6">
        <x:v>131.718905411298</x:v>
      </x:c>
      <x:c r="H511" t="s">
        <x:v>83</x:v>
      </x:c>
      <x:c r="I511" s="6">
        <x:v>31.2605739671003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24.367</x:v>
      </x:c>
      <x:c r="R511" s="8">
        <x:v>169048.922759566</x:v>
      </x:c>
      <x:c r="S511" s="12">
        <x:v>314766.811317589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689042</x:v>
      </x:c>
      <x:c r="B512" s="1">
        <x:v>43209.7021476042</x:v>
      </x:c>
      <x:c r="C512" s="6">
        <x:v>8.52784228666667</x:v>
      </x:c>
      <x:c r="D512" s="14" t="s">
        <x:v>77</x:v>
      </x:c>
      <x:c r="E512" s="15">
        <x:v>43194.5147534722</x:v>
      </x:c>
      <x:c r="F512" t="s">
        <x:v>82</x:v>
      </x:c>
      <x:c r="G512" s="6">
        <x:v>131.769054658236</x:v>
      </x:c>
      <x:c r="H512" t="s">
        <x:v>83</x:v>
      </x:c>
      <x:c r="I512" s="6">
        <x:v>31.2538328144037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24.365</x:v>
      </x:c>
      <x:c r="R512" s="8">
        <x:v>169052.68351898</x:v>
      </x:c>
      <x:c r="S512" s="12">
        <x:v>314778.241394682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689051</x:v>
      </x:c>
      <x:c r="B513" s="1">
        <x:v>43209.7021587963</x:v>
      </x:c>
      <x:c r="C513" s="6">
        <x:v>8.54394315833333</x:v>
      </x:c>
      <x:c r="D513" s="14" t="s">
        <x:v>77</x:v>
      </x:c>
      <x:c r="E513" s="15">
        <x:v>43194.5147534722</x:v>
      </x:c>
      <x:c r="F513" t="s">
        <x:v>82</x:v>
      </x:c>
      <x:c r="G513" s="6">
        <x:v>131.778458517516</x:v>
      </x:c>
      <x:c r="H513" t="s">
        <x:v>83</x:v>
      </x:c>
      <x:c r="I513" s="6">
        <x:v>31.2593701888391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24.362</x:v>
      </x:c>
      <x:c r="R513" s="8">
        <x:v>169037.90102717</x:v>
      </x:c>
      <x:c r="S513" s="12">
        <x:v>314771.48243037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689056</x:v>
      </x:c>
      <x:c r="B514" s="1">
        <x:v>43209.7021704514</x:v>
      </x:c>
      <x:c r="C514" s="6">
        <x:v>8.5607441</x:v>
      </x:c>
      <x:c r="D514" s="14" t="s">
        <x:v>77</x:v>
      </x:c>
      <x:c r="E514" s="15">
        <x:v>43194.5147534722</x:v>
      </x:c>
      <x:c r="F514" t="s">
        <x:v>82</x:v>
      </x:c>
      <x:c r="G514" s="6">
        <x:v>131.778573782245</x:v>
      </x:c>
      <x:c r="H514" t="s">
        <x:v>83</x:v>
      </x:c>
      <x:c r="I514" s="6">
        <x:v>31.2567519726135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24.363</x:v>
      </x:c>
      <x:c r="R514" s="8">
        <x:v>169024.146488923</x:v>
      </x:c>
      <x:c r="S514" s="12">
        <x:v>314744.057767308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689070</x:v>
      </x:c>
      <x:c r="B515" s="1">
        <x:v>43209.7021821412</x:v>
      </x:c>
      <x:c r="C515" s="6">
        <x:v>8.57757838166667</x:v>
      </x:c>
      <x:c r="D515" s="14" t="s">
        <x:v>77</x:v>
      </x:c>
      <x:c r="E515" s="15">
        <x:v>43194.5147534722</x:v>
      </x:c>
      <x:c r="F515" t="s">
        <x:v>82</x:v>
      </x:c>
      <x:c r="G515" s="6">
        <x:v>131.798959307074</x:v>
      </x:c>
      <x:c r="H515" t="s">
        <x:v>83</x:v>
      </x:c>
      <x:c r="I515" s="6">
        <x:v>31.2519067732651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24.363</x:v>
      </x:c>
      <x:c r="R515" s="8">
        <x:v>169038.110061334</x:v>
      </x:c>
      <x:c r="S515" s="12">
        <x:v>314768.418336314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689076</x:v>
      </x:c>
      <x:c r="B516" s="1">
        <x:v>43209.7021936343</x:v>
      </x:c>
      <x:c r="C516" s="6">
        <x:v>8.59412930333333</x:v>
      </x:c>
      <x:c r="D516" s="14" t="s">
        <x:v>77</x:v>
      </x:c>
      <x:c r="E516" s="15">
        <x:v>43194.5147534722</x:v>
      </x:c>
      <x:c r="F516" t="s">
        <x:v>82</x:v>
      </x:c>
      <x:c r="G516" s="6">
        <x:v>131.817586624206</x:v>
      </x:c>
      <x:c r="H516" t="s">
        <x:v>83</x:v>
      </x:c>
      <x:c r="I516" s="6">
        <x:v>31.2500710163358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24.362</x:v>
      </x:c>
      <x:c r="R516" s="8">
        <x:v>169019.547175675</x:v>
      </x:c>
      <x:c r="S516" s="12">
        <x:v>314757.650447579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689086</x:v>
      </x:c>
      <x:c r="B517" s="1">
        <x:v>43209.7022052894</x:v>
      </x:c>
      <x:c r="C517" s="6">
        <x:v>8.61091363166667</x:v>
      </x:c>
      <x:c r="D517" s="14" t="s">
        <x:v>77</x:v>
      </x:c>
      <x:c r="E517" s="15">
        <x:v>43194.5147534722</x:v>
      </x:c>
      <x:c r="F517" t="s">
        <x:v>82</x:v>
      </x:c>
      <x:c r="G517" s="6">
        <x:v>131.733871078944</x:v>
      </x:c>
      <x:c r="H517" t="s">
        <x:v>83</x:v>
      </x:c>
      <x:c r="I517" s="6">
        <x:v>31.2647871944196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24.364</x:v>
      </x:c>
      <x:c r="R517" s="8">
        <x:v>169018.265220014</x:v>
      </x:c>
      <x:c r="S517" s="12">
        <x:v>314765.163152155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689099</x:v>
      </x:c>
      <x:c r="B518" s="1">
        <x:v>43209.7022165162</x:v>
      </x:c>
      <x:c r="C518" s="6">
        <x:v>8.62706446833333</x:v>
      </x:c>
      <x:c r="D518" s="14" t="s">
        <x:v>77</x:v>
      </x:c>
      <x:c r="E518" s="15">
        <x:v>43194.5147534722</x:v>
      </x:c>
      <x:c r="F518" t="s">
        <x:v>82</x:v>
      </x:c>
      <x:c r="G518" s="6">
        <x:v>131.751605235556</x:v>
      </x:c>
      <x:c r="H518" t="s">
        <x:v>83</x:v>
      </x:c>
      <x:c r="I518" s="6">
        <x:v>31.2631620918264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24.363</x:v>
      </x:c>
      <x:c r="R518" s="8">
        <x:v>169023.075507743</x:v>
      </x:c>
      <x:c r="S518" s="12">
        <x:v>314775.577534458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689108</x:v>
      </x:c>
      <x:c r="B519" s="1">
        <x:v>43209.702228206</x:v>
      </x:c>
      <x:c r="C519" s="6">
        <x:v>8.64389872666667</x:v>
      </x:c>
      <x:c r="D519" s="14" t="s">
        <x:v>77</x:v>
      </x:c>
      <x:c r="E519" s="15">
        <x:v>43194.5147534722</x:v>
      </x:c>
      <x:c r="F519" t="s">
        <x:v>82</x:v>
      </x:c>
      <x:c r="G519" s="6">
        <x:v>131.772633851593</x:v>
      </x:c>
      <x:c r="H519" t="s">
        <x:v>83</x:v>
      </x:c>
      <x:c r="I519" s="6">
        <x:v>31.2607545338769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24.362</x:v>
      </x:c>
      <x:c r="R519" s="8">
        <x:v>169011.198861625</x:v>
      </x:c>
      <x:c r="S519" s="12">
        <x:v>314760.228236804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689121</x:v>
      </x:c>
      <x:c r="B520" s="1">
        <x:v>43209.7022401273</x:v>
      </x:c>
      <x:c r="C520" s="6">
        <x:v>8.66109972</x:v>
      </x:c>
      <x:c r="D520" s="14" t="s">
        <x:v>77</x:v>
      </x:c>
      <x:c r="E520" s="15">
        <x:v>43194.5147534722</x:v>
      </x:c>
      <x:c r="F520" t="s">
        <x:v>82</x:v>
      </x:c>
      <x:c r="G520" s="6">
        <x:v>131.792640562136</x:v>
      </x:c>
      <x:c r="H520" t="s">
        <x:v>83</x:v>
      </x:c>
      <x:c r="I520" s="6">
        <x:v>31.2559996120067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24.362</x:v>
      </x:c>
      <x:c r="R520" s="8">
        <x:v>169007.188123226</x:v>
      </x:c>
      <x:c r="S520" s="12">
        <x:v>314759.145055995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689128</x:v>
      </x:c>
      <x:c r="B521" s="1">
        <x:v>43209.7022512731</x:v>
      </x:c>
      <x:c r="C521" s="6">
        <x:v>8.67713391</x:v>
      </x:c>
      <x:c r="D521" s="14" t="s">
        <x:v>77</x:v>
      </x:c>
      <x:c r="E521" s="15">
        <x:v>43194.5147534722</x:v>
      </x:c>
      <x:c r="F521" t="s">
        <x:v>82</x:v>
      </x:c>
      <x:c r="G521" s="6">
        <x:v>131.775523345393</x:v>
      </x:c>
      <x:c r="H521" t="s">
        <x:v>83</x:v>
      </x:c>
      <x:c r="I521" s="6">
        <x:v>31.2548861186192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24.364</x:v>
      </x:c>
      <x:c r="R521" s="8">
        <x:v>169000.233108343</x:v>
      </x:c>
      <x:c r="S521" s="12">
        <x:v>314751.644400082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689135</x:v>
      </x:c>
      <x:c r="B522" s="1">
        <x:v>43209.7022632755</x:v>
      </x:c>
      <x:c r="C522" s="6">
        <x:v>8.69441819666667</x:v>
      </x:c>
      <x:c r="D522" s="14" t="s">
        <x:v>77</x:v>
      </x:c>
      <x:c r="E522" s="15">
        <x:v>43194.5147534722</x:v>
      </x:c>
      <x:c r="F522" t="s">
        <x:v>82</x:v>
      </x:c>
      <x:c r="G522" s="6">
        <x:v>131.826084913081</x:v>
      </x:c>
      <x:c r="H522" t="s">
        <x:v>83</x:v>
      </x:c>
      <x:c r="I522" s="6">
        <x:v>31.2506428093702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24.361</x:v>
      </x:c>
      <x:c r="R522" s="8">
        <x:v>168996.596586747</x:v>
      </x:c>
      <x:c r="S522" s="12">
        <x:v>314758.541831001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689150</x:v>
      </x:c>
      <x:c r="B523" s="1">
        <x:v>43209.7022752315</x:v>
      </x:c>
      <x:c r="C523" s="6">
        <x:v>8.71165250666667</x:v>
      </x:c>
      <x:c r="D523" s="14" t="s">
        <x:v>77</x:v>
      </x:c>
      <x:c r="E523" s="15">
        <x:v>43194.5147534722</x:v>
      </x:c>
      <x:c r="F523" t="s">
        <x:v>82</x:v>
      </x:c>
      <x:c r="G523" s="6">
        <x:v>131.83713049694</x:v>
      </x:c>
      <x:c r="H523" t="s">
        <x:v>83</x:v>
      </x:c>
      <x:c r="I523" s="6">
        <x:v>31.2532008320331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24.359</x:v>
      </x:c>
      <x:c r="R523" s="8">
        <x:v>169002.458893763</x:v>
      </x:c>
      <x:c r="S523" s="12">
        <x:v>314770.480101294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689162</x:v>
      </x:c>
      <x:c r="B524" s="1">
        <x:v>43209.7022863426</x:v>
      </x:c>
      <x:c r="C524" s="6">
        <x:v>8.72765339166667</x:v>
      </x:c>
      <x:c r="D524" s="14" t="s">
        <x:v>77</x:v>
      </x:c>
      <x:c r="E524" s="15">
        <x:v>43194.5147534722</x:v>
      </x:c>
      <x:c r="F524" t="s">
        <x:v>82</x:v>
      </x:c>
      <x:c r="G524" s="6">
        <x:v>131.840449709596</x:v>
      </x:c>
      <x:c r="H524" t="s">
        <x:v>83</x:v>
      </x:c>
      <x:c r="I524" s="6">
        <x:v>31.2575946166926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24.357</x:v>
      </x:c>
      <x:c r="R524" s="8">
        <x:v>168991.328838503</x:v>
      </x:c>
      <x:c r="S524" s="12">
        <x:v>314758.88208632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689170</x:v>
      </x:c>
      <x:c r="B525" s="1">
        <x:v>43209.7022977199</x:v>
      </x:c>
      <x:c r="C525" s="6">
        <x:v>8.74403766833333</x:v>
      </x:c>
      <x:c r="D525" s="14" t="s">
        <x:v>77</x:v>
      </x:c>
      <x:c r="E525" s="15">
        <x:v>43194.5147534722</x:v>
      </x:c>
      <x:c r="F525" t="s">
        <x:v>82</x:v>
      </x:c>
      <x:c r="G525" s="6">
        <x:v>131.834887851179</x:v>
      </x:c>
      <x:c r="H525" t="s">
        <x:v>83</x:v>
      </x:c>
      <x:c r="I525" s="6">
        <x:v>31.2615068955506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24.356</x:v>
      </x:c>
      <x:c r="R525" s="8">
        <x:v>168982.321397577</x:v>
      </x:c>
      <x:c r="S525" s="12">
        <x:v>314754.896329987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689175</x:v>
      </x:c>
      <x:c r="B526" s="1">
        <x:v>43209.702309375</x:v>
      </x:c>
      <x:c r="C526" s="6">
        <x:v>8.760821905</x:v>
      </x:c>
      <x:c r="D526" s="14" t="s">
        <x:v>77</x:v>
      </x:c>
      <x:c r="E526" s="15">
        <x:v>43194.5147534722</x:v>
      </x:c>
      <x:c r="F526" t="s">
        <x:v>82</x:v>
      </x:c>
      <x:c r="G526" s="6">
        <x:v>131.819928344008</x:v>
      </x:c>
      <x:c r="H526" t="s">
        <x:v>83</x:v>
      </x:c>
      <x:c r="I526" s="6">
        <x:v>31.262469918739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24.357</x:v>
      </x:c>
      <x:c r="R526" s="8">
        <x:v>168986.015145155</x:v>
      </x:c>
      <x:c r="S526" s="12">
        <x:v>314753.983495513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689192</x:v>
      </x:c>
      <x:c r="B527" s="1">
        <x:v>43209.7023209491</x:v>
      </x:c>
      <x:c r="C527" s="6">
        <x:v>8.77748949666667</x:v>
      </x:c>
      <x:c r="D527" s="14" t="s">
        <x:v>77</x:v>
      </x:c>
      <x:c r="E527" s="15">
        <x:v>43194.5147534722</x:v>
      </x:c>
      <x:c r="F527" t="s">
        <x:v>82</x:v>
      </x:c>
      <x:c r="G527" s="6">
        <x:v>131.759492759916</x:v>
      </x:c>
      <x:c r="H527" t="s">
        <x:v>83</x:v>
      </x:c>
      <x:c r="I527" s="6">
        <x:v>31.2716487473863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24.359</x:v>
      </x:c>
      <x:c r="R527" s="8">
        <x:v>168987.392587538</x:v>
      </x:c>
      <x:c r="S527" s="12">
        <x:v>314755.841198337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689198</x:v>
      </x:c>
      <x:c r="B528" s="1">
        <x:v>43209.7023326389</x:v>
      </x:c>
      <x:c r="C528" s="6">
        <x:v>8.794290495</x:v>
      </x:c>
      <x:c r="D528" s="14" t="s">
        <x:v>77</x:v>
      </x:c>
      <x:c r="E528" s="15">
        <x:v>43194.5147534722</x:v>
      </x:c>
      <x:c r="F528" t="s">
        <x:v>82</x:v>
      </x:c>
      <x:c r="G528" s="6">
        <x:v>131.779756075983</x:v>
      </x:c>
      <x:c r="H528" t="s">
        <x:v>83</x:v>
      </x:c>
      <x:c r="I528" s="6">
        <x:v>31.2668336210281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24.359</x:v>
      </x:c>
      <x:c r="R528" s="8">
        <x:v>168985.031085433</x:v>
      </x:c>
      <x:c r="S528" s="12">
        <x:v>314747.36476313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689209</x:v>
      </x:c>
      <x:c r="B529" s="1">
        <x:v>43209.7023439468</x:v>
      </x:c>
      <x:c r="C529" s="6">
        <x:v>8.81057469333333</x:v>
      </x:c>
      <x:c r="D529" s="14" t="s">
        <x:v>77</x:v>
      </x:c>
      <x:c r="E529" s="15">
        <x:v>43194.5147534722</x:v>
      </x:c>
      <x:c r="F529" t="s">
        <x:v>82</x:v>
      </x:c>
      <x:c r="G529" s="6">
        <x:v>131.807641213452</x:v>
      </x:c>
      <x:c r="H529" t="s">
        <x:v>83</x:v>
      </x:c>
      <x:c r="I529" s="6">
        <x:v>31.265389084469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24.357</x:v>
      </x:c>
      <x:c r="R529" s="8">
        <x:v>168974.44770139</x:v>
      </x:c>
      <x:c r="S529" s="12">
        <x:v>314745.788803247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689223</x:v>
      </x:c>
      <x:c r="B530" s="1">
        <x:v>43209.702355706</x:v>
      </x:c>
      <x:c r="C530" s="6">
        <x:v>8.82750899666667</x:v>
      </x:c>
      <x:c r="D530" s="14" t="s">
        <x:v>77</x:v>
      </x:c>
      <x:c r="E530" s="15">
        <x:v>43194.5147534722</x:v>
      </x:c>
      <x:c r="F530" t="s">
        <x:v>82</x:v>
      </x:c>
      <x:c r="G530" s="6">
        <x:v>131.80950731286</x:v>
      </x:c>
      <x:c r="H530" t="s">
        <x:v>83</x:v>
      </x:c>
      <x:c r="I530" s="6">
        <x:v>31.2571732946262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24.36</x:v>
      </x:c>
      <x:c r="R530" s="8">
        <x:v>168981.820721561</x:v>
      </x:c>
      <x:c r="S530" s="12">
        <x:v>314762.186117998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689232</x:v>
      </x:c>
      <x:c r="B531" s="1">
        <x:v>43209.7023673958</x:v>
      </x:c>
      <x:c r="C531" s="6">
        <x:v>8.84432656166667</x:v>
      </x:c>
      <x:c r="D531" s="14" t="s">
        <x:v>77</x:v>
      </x:c>
      <x:c r="E531" s="15">
        <x:v>43194.5147534722</x:v>
      </x:c>
      <x:c r="F531" t="s">
        <x:v>82</x:v>
      </x:c>
      <x:c r="G531" s="6">
        <x:v>131.82930220938</x:v>
      </x:c>
      <x:c r="H531" t="s">
        <x:v>83</x:v>
      </x:c>
      <x:c r="I531" s="6">
        <x:v>31.260242928036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24.357</x:v>
      </x:c>
      <x:c r="R531" s="8">
        <x:v>168970.639061464</x:v>
      </x:c>
      <x:c r="S531" s="12">
        <x:v>314764.461855916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689244</x:v>
      </x:c>
      <x:c r="B532" s="1">
        <x:v>43209.7023787384</x:v>
      </x:c>
      <x:c r="C532" s="6">
        <x:v>8.86066085166667</x:v>
      </x:c>
      <x:c r="D532" s="14" t="s">
        <x:v>77</x:v>
      </x:c>
      <x:c r="E532" s="15">
        <x:v>43194.5147534722</x:v>
      </x:c>
      <x:c r="F532" t="s">
        <x:v>82</x:v>
      </x:c>
      <x:c r="G532" s="6">
        <x:v>131.84618661547</x:v>
      </x:c>
      <x:c r="H532" t="s">
        <x:v>83</x:v>
      </x:c>
      <x:c r="I532" s="6">
        <x:v>31.2640047375171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24.354</x:v>
      </x:c>
      <x:c r="R532" s="8">
        <x:v>168958.228678956</x:v>
      </x:c>
      <x:c r="S532" s="12">
        <x:v>314752.731232497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689254</x:v>
      </x:c>
      <x:c r="B533" s="1">
        <x:v>43209.7023903588</x:v>
      </x:c>
      <x:c r="C533" s="6">
        <x:v>8.87739514666667</x:v>
      </x:c>
      <x:c r="D533" s="14" t="s">
        <x:v>77</x:v>
      </x:c>
      <x:c r="E533" s="15">
        <x:v>43194.5147534722</x:v>
      </x:c>
      <x:c r="F533" t="s">
        <x:v>82</x:v>
      </x:c>
      <x:c r="G533" s="6">
        <x:v>131.814248842665</x:v>
      </x:c>
      <x:c r="H533" t="s">
        <x:v>83</x:v>
      </x:c>
      <x:c r="I533" s="6">
        <x:v>31.2690004270335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24.355</x:v>
      </x:c>
      <x:c r="R533" s="8">
        <x:v>168960.141111906</x:v>
      </x:c>
      <x:c r="S533" s="12">
        <x:v>314752.649771186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689263</x:v>
      </x:c>
      <x:c r="B534" s="1">
        <x:v>43209.7024021181</x:v>
      </x:c>
      <x:c r="C534" s="6">
        <x:v>8.89432937</x:v>
      </x:c>
      <x:c r="D534" s="14" t="s">
        <x:v>77</x:v>
      </x:c>
      <x:c r="E534" s="15">
        <x:v>43194.5147534722</x:v>
      </x:c>
      <x:c r="F534" t="s">
        <x:v>82</x:v>
      </x:c>
      <x:c r="G534" s="6">
        <x:v>131.816518953021</x:v>
      </x:c>
      <x:c r="H534" t="s">
        <x:v>83</x:v>
      </x:c>
      <x:c r="I534" s="6">
        <x:v>31.265870596586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24.356</x:v>
      </x:c>
      <x:c r="R534" s="8">
        <x:v>168951.875720834</x:v>
      </x:c>
      <x:c r="S534" s="12">
        <x:v>314738.120648178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689269</x:v>
      </x:c>
      <x:c r="B535" s="1">
        <x:v>43209.7024133912</x:v>
      </x:c>
      <x:c r="C535" s="6">
        <x:v>8.91059699</x:v>
      </x:c>
      <x:c r="D535" s="14" t="s">
        <x:v>77</x:v>
      </x:c>
      <x:c r="E535" s="15">
        <x:v>43194.5147534722</x:v>
      </x:c>
      <x:c r="F535" t="s">
        <x:v>82</x:v>
      </x:c>
      <x:c r="G535" s="6">
        <x:v>131.864444358456</x:v>
      </x:c>
      <x:c r="H535" t="s">
        <x:v>83</x:v>
      </x:c>
      <x:c r="I535" s="6">
        <x:v>31.2622592573925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24.353</x:v>
      </x:c>
      <x:c r="R535" s="8">
        <x:v>168943.86385633</x:v>
      </x:c>
      <x:c r="S535" s="12">
        <x:v>314730.332794525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689275</x:v>
      </x:c>
      <x:c r="B536" s="1">
        <x:v>43209.7024252662</x:v>
      </x:c>
      <x:c r="C536" s="6">
        <x:v>8.92769790333333</x:v>
      </x:c>
      <x:c r="D536" s="14" t="s">
        <x:v>77</x:v>
      </x:c>
      <x:c r="E536" s="15">
        <x:v>43194.5147534722</x:v>
      </x:c>
      <x:c r="F536" t="s">
        <x:v>82</x:v>
      </x:c>
      <x:c r="G536" s="6">
        <x:v>131.879116519167</x:v>
      </x:c>
      <x:c r="H536" t="s">
        <x:v>83</x:v>
      </x:c>
      <x:c r="I536" s="6">
        <x:v>31.2535920592013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24.355</x:v>
      </x:c>
      <x:c r="R536" s="8">
        <x:v>168945.74927674</x:v>
      </x:c>
      <x:c r="S536" s="12">
        <x:v>314734.32735191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689286</x:v>
      </x:c>
      <x:c r="B537" s="1">
        <x:v>43209.7024366088</x:v>
      </x:c>
      <x:c r="C537" s="6">
        <x:v>8.944032135</x:v>
      </x:c>
      <x:c r="D537" s="14" t="s">
        <x:v>77</x:v>
      </x:c>
      <x:c r="E537" s="15">
        <x:v>43194.5147534722</x:v>
      </x:c>
      <x:c r="F537" t="s">
        <x:v>82</x:v>
      </x:c>
      <x:c r="G537" s="6">
        <x:v>131.788151819011</x:v>
      </x:c>
      <x:c r="H537" t="s">
        <x:v>83</x:v>
      </x:c>
      <x:c r="I537" s="6">
        <x:v>31.2751999075072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24.355</x:v>
      </x:c>
      <x:c r="R537" s="8">
        <x:v>168941.194162803</x:v>
      </x:c>
      <x:c r="S537" s="12">
        <x:v>314749.444273497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689295</x:v>
      </x:c>
      <x:c r="B538" s="1">
        <x:v>43209.7024481829</x:v>
      </x:c>
      <x:c r="C538" s="6">
        <x:v>8.96066638666667</x:v>
      </x:c>
      <x:c r="D538" s="14" t="s">
        <x:v>77</x:v>
      </x:c>
      <x:c r="E538" s="15">
        <x:v>43194.5147534722</x:v>
      </x:c>
      <x:c r="F538" t="s">
        <x:v>82</x:v>
      </x:c>
      <x:c r="G538" s="6">
        <x:v>131.814502217669</x:v>
      </x:c>
      <x:c r="H538" t="s">
        <x:v>83</x:v>
      </x:c>
      <x:c r="I538" s="6">
        <x:v>31.2689402379588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24.355</x:v>
      </x:c>
      <x:c r="R538" s="8">
        <x:v>168929.812862243</x:v>
      </x:c>
      <x:c r="S538" s="12">
        <x:v>314735.13122772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689310</x:v>
      </x:c>
      <x:c r="B539" s="1">
        <x:v>43209.7024595718</x:v>
      </x:c>
      <x:c r="C539" s="6">
        <x:v>8.97705066333333</x:v>
      </x:c>
      <x:c r="D539" s="14" t="s">
        <x:v>77</x:v>
      </x:c>
      <x:c r="E539" s="15">
        <x:v>43194.5147534722</x:v>
      </x:c>
      <x:c r="F539" t="s">
        <x:v>82</x:v>
      </x:c>
      <x:c r="G539" s="6">
        <x:v>131.883394963148</x:v>
      </x:c>
      <x:c r="H539" t="s">
        <x:v>83</x:v>
      </x:c>
      <x:c r="I539" s="6">
        <x:v>31.247392618684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24.357</x:v>
      </x:c>
      <x:c r="R539" s="8">
        <x:v>168934.993894384</x:v>
      </x:c>
      <x:c r="S539" s="12">
        <x:v>314747.957894353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689315</x:v>
      </x:c>
      <x:c r="B540" s="1">
        <x:v>43209.7024713773</x:v>
      </x:c>
      <x:c r="C540" s="6">
        <x:v>8.99408493</x:v>
      </x:c>
      <x:c r="D540" s="14" t="s">
        <x:v>77</x:v>
      </x:c>
      <x:c r="E540" s="15">
        <x:v>43194.5147534722</x:v>
      </x:c>
      <x:c r="F540" t="s">
        <x:v>82</x:v>
      </x:c>
      <x:c r="G540" s="6">
        <x:v>131.886606155447</x:v>
      </x:c>
      <x:c r="H540" t="s">
        <x:v>83</x:v>
      </x:c>
      <x:c r="I540" s="6">
        <x:v>31.2544046080798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24.354</x:v>
      </x:c>
      <x:c r="R540" s="8">
        <x:v>168929.173633313</x:v>
      </x:c>
      <x:c r="S540" s="12">
        <x:v>314755.110310811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689329</x:v>
      </x:c>
      <x:c r="B541" s="1">
        <x:v>43209.7024831829</x:v>
      </x:c>
      <x:c r="C541" s="6">
        <x:v>9.01110253833333</x:v>
      </x:c>
      <x:c r="D541" s="14" t="s">
        <x:v>77</x:v>
      </x:c>
      <x:c r="E541" s="15">
        <x:v>43194.5147534722</x:v>
      </x:c>
      <x:c r="F541" t="s">
        <x:v>82</x:v>
      </x:c>
      <x:c r="G541" s="6">
        <x:v>131.920343517571</x:v>
      </x:c>
      <x:c r="H541" t="s">
        <x:v>83</x:v>
      </x:c>
      <x:c r="I541" s="6">
        <x:v>31.2515757350566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24.352</x:v>
      </x:c>
      <x:c r="R541" s="8">
        <x:v>168928.878796162</x:v>
      </x:c>
      <x:c r="S541" s="12">
        <x:v>314739.418295922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689337</x:v>
      </x:c>
      <x:c r="B542" s="1">
        <x:v>43209.7024943634</x:v>
      </x:c>
      <x:c r="C542" s="6">
        <x:v>9.027203445</x:v>
      </x:c>
      <x:c r="D542" s="14" t="s">
        <x:v>77</x:v>
      </x:c>
      <x:c r="E542" s="15">
        <x:v>43194.5147534722</x:v>
      </x:c>
      <x:c r="F542" t="s">
        <x:v>82</x:v>
      </x:c>
      <x:c r="G542" s="6">
        <x:v>131.867105370125</x:v>
      </x:c>
      <x:c r="H542" t="s">
        <x:v>83</x:v>
      </x:c>
      <x:c r="I542" s="6">
        <x:v>31.2616272734344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24.353</x:v>
      </x:c>
      <x:c r="R542" s="8">
        <x:v>168914.65088215</x:v>
      </x:c>
      <x:c r="S542" s="12">
        <x:v>314733.67750912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689347</x:v>
      </x:c>
      <x:c r="B543" s="1">
        <x:v>43209.7025058218</x:v>
      </x:c>
      <x:c r="C543" s="6">
        <x:v>9.04368772166667</x:v>
      </x:c>
      <x:c r="D543" s="14" t="s">
        <x:v>77</x:v>
      </x:c>
      <x:c r="E543" s="15">
        <x:v>43194.5147534722</x:v>
      </x:c>
      <x:c r="F543" t="s">
        <x:v>82</x:v>
      </x:c>
      <x:c r="G543" s="6">
        <x:v>131.815939478556</x:v>
      </x:c>
      <x:c r="H543" t="s">
        <x:v>83</x:v>
      </x:c>
      <x:c r="I543" s="6">
        <x:v>31.2815498726918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</x:v>
      </x:c>
      <x:c r="R543" s="8">
        <x:v>168921.505368296</x:v>
      </x:c>
      <x:c r="S543" s="12">
        <x:v>314740.905149535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689363</x:v>
      </x:c>
      <x:c r="B544" s="1">
        <x:v>43209.7025179398</x:v>
      </x:c>
      <x:c r="C544" s="6">
        <x:v>9.06115533333333</x:v>
      </x:c>
      <x:c r="D544" s="14" t="s">
        <x:v>77</x:v>
      </x:c>
      <x:c r="E544" s="15">
        <x:v>43194.5147534722</x:v>
      </x:c>
      <x:c r="F544" t="s">
        <x:v>82</x:v>
      </x:c>
      <x:c r="G544" s="6">
        <x:v>131.883451857352</x:v>
      </x:c>
      <x:c r="H544" t="s">
        <x:v>83</x:v>
      </x:c>
      <x:c r="I544" s="6">
        <x:v>31.2577450888721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24.353</x:v>
      </x:c>
      <x:c r="R544" s="8">
        <x:v>168918.505567821</x:v>
      </x:c>
      <x:c r="S544" s="12">
        <x:v>314745.399315966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689368</x:v>
      </x:c>
      <x:c r="B545" s="1">
        <x:v>43209.7025293634</x:v>
      </x:c>
      <x:c r="C545" s="6">
        <x:v>9.07757294</x:v>
      </x:c>
      <x:c r="D545" s="14" t="s">
        <x:v>77</x:v>
      </x:c>
      <x:c r="E545" s="15">
        <x:v>43194.5147534722</x:v>
      </x:c>
      <x:c r="F545" t="s">
        <x:v>82</x:v>
      </x:c>
      <x:c r="G545" s="6">
        <x:v>131.908217734915</x:v>
      </x:c>
      <x:c r="H545" t="s">
        <x:v>83</x:v>
      </x:c>
      <x:c r="I545" s="6">
        <x:v>31.2622291629164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24.349</x:v>
      </x:c>
      <x:c r="R545" s="8">
        <x:v>168910.995323002</x:v>
      </x:c>
      <x:c r="S545" s="12">
        <x:v>314746.99243944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689375</x:v>
      </x:c>
      <x:c r="B546" s="1">
        <x:v>43209.702541088</x:v>
      </x:c>
      <x:c r="C546" s="6">
        <x:v>9.09449055</x:v>
      </x:c>
      <x:c r="D546" s="14" t="s">
        <x:v>77</x:v>
      </x:c>
      <x:c r="E546" s="15">
        <x:v>43194.5147534722</x:v>
      </x:c>
      <x:c r="F546" t="s">
        <x:v>82</x:v>
      </x:c>
      <x:c r="G546" s="6">
        <x:v>131.860042415884</x:v>
      </x:c>
      <x:c r="H546" t="s">
        <x:v>83</x:v>
      </x:c>
      <x:c r="I546" s="6">
        <x:v>31.2710769507694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</x:v>
      </x:c>
      <x:c r="R546" s="8">
        <x:v>168901.548563945</x:v>
      </x:c>
      <x:c r="S546" s="12">
        <x:v>314749.870403517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689392</x:v>
      </x:c>
      <x:c r="B547" s="1">
        <x:v>43209.7025526968</x:v>
      </x:c>
      <x:c r="C547" s="6">
        <x:v>9.1111748</x:v>
      </x:c>
      <x:c r="D547" s="14" t="s">
        <x:v>77</x:v>
      </x:c>
      <x:c r="E547" s="15">
        <x:v>43194.5147534722</x:v>
      </x:c>
      <x:c r="F547" t="s">
        <x:v>82</x:v>
      </x:c>
      <x:c r="G547" s="6">
        <x:v>131.862957384965</x:v>
      </x:c>
      <x:c r="H547" t="s">
        <x:v>83</x:v>
      </x:c>
      <x:c r="I547" s="6">
        <x:v>31.2703847760476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24.35</x:v>
      </x:c>
      <x:c r="R547" s="8">
        <x:v>168898.622879317</x:v>
      </x:c>
      <x:c r="S547" s="12">
        <x:v>314745.250593146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689400</x:v>
      </x:c>
      <x:c r="B548" s="1">
        <x:v>43209.7025637384</x:v>
      </x:c>
      <x:c r="C548" s="6">
        <x:v>9.12704236833333</x:v>
      </x:c>
      <x:c r="D548" s="14" t="s">
        <x:v>77</x:v>
      </x:c>
      <x:c r="E548" s="15">
        <x:v>43194.5147534722</x:v>
      </x:c>
      <x:c r="F548" t="s">
        <x:v>82</x:v>
      </x:c>
      <x:c r="G548" s="6">
        <x:v>131.830377963685</x:v>
      </x:c>
      <x:c r="H548" t="s">
        <x:v>83</x:v>
      </x:c>
      <x:c r="I548" s="6">
        <x:v>31.275530948049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24.351</x:v>
      </x:c>
      <x:c r="R548" s="8">
        <x:v>168888.599435594</x:v>
      </x:c>
      <x:c r="S548" s="12">
        <x:v>314729.5030257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689405</x:v>
      </x:c>
      <x:c r="B549" s="1">
        <x:v>43209.7025753819</x:v>
      </x:c>
      <x:c r="C549" s="6">
        <x:v>9.14382661666667</x:v>
      </x:c>
      <x:c r="D549" s="14" t="s">
        <x:v>77</x:v>
      </x:c>
      <x:c r="E549" s="15">
        <x:v>43194.5147534722</x:v>
      </x:c>
      <x:c r="F549" t="s">
        <x:v>82</x:v>
      </x:c>
      <x:c r="G549" s="6">
        <x:v>131.889547758876</x:v>
      </x:c>
      <x:c r="H549" t="s">
        <x:v>83</x:v>
      </x:c>
      <x:c r="I549" s="6">
        <x:v>31.2588886776557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24.352</x:v>
      </x:c>
      <x:c r="R549" s="8">
        <x:v>168893.340784351</x:v>
      </x:c>
      <x:c r="S549" s="12">
        <x:v>314741.469040455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689415</x:v>
      </x:c>
      <x:c r="B550" s="1">
        <x:v>43209.7025870718</x:v>
      </x:c>
      <x:c r="C550" s="6">
        <x:v>9.160677545</x:v>
      </x:c>
      <x:c r="D550" s="14" t="s">
        <x:v>77</x:v>
      </x:c>
      <x:c r="E550" s="15">
        <x:v>43194.5147534722</x:v>
      </x:c>
      <x:c r="F550" t="s">
        <x:v>82</x:v>
      </x:c>
      <x:c r="G550" s="6">
        <x:v>131.879698319618</x:v>
      </x:c>
      <x:c r="H550" t="s">
        <x:v>83</x:v>
      </x:c>
      <x:c r="I550" s="6">
        <x:v>31.2690004270335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24.349</x:v>
      </x:c>
      <x:c r="R550" s="8">
        <x:v>168884.359767236</x:v>
      </x:c>
      <x:c r="S550" s="12">
        <x:v>314741.348053289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689431</x:v>
      </x:c>
      <x:c r="B551" s="1">
        <x:v>43209.7025989931</x:v>
      </x:c>
      <x:c r="C551" s="6">
        <x:v>9.17782853833333</x:v>
      </x:c>
      <x:c r="D551" s="14" t="s">
        <x:v>77</x:v>
      </x:c>
      <x:c r="E551" s="15">
        <x:v>43194.5147534722</x:v>
      </x:c>
      <x:c r="F551" t="s">
        <x:v>82</x:v>
      </x:c>
      <x:c r="G551" s="6">
        <x:v>131.887441358412</x:v>
      </x:c>
      <x:c r="H551" t="s">
        <x:v>83</x:v>
      </x:c>
      <x:c r="I551" s="6">
        <x:v>31.2697527905575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24.348</x:v>
      </x:c>
      <x:c r="R551" s="8">
        <x:v>168889.75243179</x:v>
      </x:c>
      <x:c r="S551" s="12">
        <x:v>314745.368482868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689444</x:v>
      </x:c>
      <x:c r="B552" s="1">
        <x:v>43209.7026101042</x:v>
      </x:c>
      <x:c r="C552" s="6">
        <x:v>9.19382948166667</x:v>
      </x:c>
      <x:c r="D552" s="14" t="s">
        <x:v>77</x:v>
      </x:c>
      <x:c r="E552" s="15">
        <x:v>43194.5147534722</x:v>
      </x:c>
      <x:c r="F552" t="s">
        <x:v>82</x:v>
      </x:c>
      <x:c r="G552" s="6">
        <x:v>131.954657293691</x:v>
      </x:c>
      <x:c r="H552" t="s">
        <x:v>83</x:v>
      </x:c>
      <x:c r="I552" s="6">
        <x:v>31.2589789609974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24.346</x:v>
      </x:c>
      <x:c r="R552" s="8">
        <x:v>168883.665352979</x:v>
      </x:c>
      <x:c r="S552" s="12">
        <x:v>314735.741682241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689451</x:v>
      </x:c>
      <x:c r="B553" s="1">
        <x:v>43209.7026219097</x:v>
      </x:c>
      <x:c r="C553" s="6">
        <x:v>9.21083042</x:v>
      </x:c>
      <x:c r="D553" s="14" t="s">
        <x:v>77</x:v>
      </x:c>
      <x:c r="E553" s="15">
        <x:v>43194.5147534722</x:v>
      </x:c>
      <x:c r="F553" t="s">
        <x:v>82</x:v>
      </x:c>
      <x:c r="G553" s="6">
        <x:v>131.972803725898</x:v>
      </x:c>
      <x:c r="H553" t="s">
        <x:v>83</x:v>
      </x:c>
      <x:c r="I553" s="6">
        <x:v>31.2572635779215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24.345</x:v>
      </x:c>
      <x:c r="R553" s="8">
        <x:v>168869.985031545</x:v>
      </x:c>
      <x:c r="S553" s="12">
        <x:v>314735.326196255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689458</x:v>
      </x:c>
      <x:c r="B554" s="1">
        <x:v>43209.7026331829</x:v>
      </x:c>
      <x:c r="C554" s="6">
        <x:v>9.2270813</x:v>
      </x:c>
      <x:c r="D554" s="14" t="s">
        <x:v>77</x:v>
      </x:c>
      <x:c r="E554" s="15">
        <x:v>43194.5147534722</x:v>
      </x:c>
      <x:c r="F554" t="s">
        <x:v>82</x:v>
      </x:c>
      <x:c r="G554" s="6">
        <x:v>131.95274108047</x:v>
      </x:c>
      <x:c r="H554" t="s">
        <x:v>83</x:v>
      </x:c>
      <x:c r="I554" s="6">
        <x:v>31.256842255897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24.347</x:v>
      </x:c>
      <x:c r="R554" s="8">
        <x:v>168872.853337944</x:v>
      </x:c>
      <x:c r="S554" s="12">
        <x:v>314730.926850861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689470</x:v>
      </x:c>
      <x:c r="B555" s="1">
        <x:v>43209.7026452893</x:v>
      </x:c>
      <x:c r="C555" s="6">
        <x:v>9.24453224333333</x:v>
      </x:c>
      <x:c r="D555" s="14" t="s">
        <x:v>77</x:v>
      </x:c>
      <x:c r="E555" s="15">
        <x:v>43194.5147534722</x:v>
      </x:c>
      <x:c r="F555" t="s">
        <x:v>82</x:v>
      </x:c>
      <x:c r="G555" s="6">
        <x:v>131.903298262242</x:v>
      </x:c>
      <x:c r="H555" t="s">
        <x:v>83</x:v>
      </x:c>
      <x:c r="I555" s="6">
        <x:v>31.2685791035337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24.347</x:v>
      </x:c>
      <x:c r="R555" s="8">
        <x:v>168873.505928049</x:v>
      </x:c>
      <x:c r="S555" s="12">
        <x:v>314728.248102477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689475</x:v>
      </x:c>
      <x:c r="B556" s="1">
        <x:v>43209.7026568287</x:v>
      </x:c>
      <x:c r="C556" s="6">
        <x:v>9.26113316333333</x:v>
      </x:c>
      <x:c r="D556" s="14" t="s">
        <x:v>77</x:v>
      </x:c>
      <x:c r="E556" s="15">
        <x:v>43194.5147534722</x:v>
      </x:c>
      <x:c r="F556" t="s">
        <x:v>82</x:v>
      </x:c>
      <x:c r="G556" s="6">
        <x:v>131.906087230292</x:v>
      </x:c>
      <x:c r="H556" t="s">
        <x:v>83</x:v>
      </x:c>
      <x:c r="I556" s="6">
        <x:v>31.2679170238557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24.347</x:v>
      </x:c>
      <x:c r="R556" s="8">
        <x:v>168857.198776129</x:v>
      </x:c>
      <x:c r="S556" s="12">
        <x:v>314724.111460092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689485</x:v>
      </x:c>
      <x:c r="B557" s="1">
        <x:v>43209.7026680903</x:v>
      </x:c>
      <x:c r="C557" s="6">
        <x:v>9.27736738666667</x:v>
      </x:c>
      <x:c r="D557" s="14" t="s">
        <x:v>77</x:v>
      </x:c>
      <x:c r="E557" s="15">
        <x:v>43194.5147534722</x:v>
      </x:c>
      <x:c r="F557" t="s">
        <x:v>82</x:v>
      </x:c>
      <x:c r="G557" s="6">
        <x:v>131.899632937846</x:v>
      </x:c>
      <x:c r="H557" t="s">
        <x:v>83</x:v>
      </x:c>
      <x:c r="I557" s="6">
        <x:v>31.2720399767068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24.346</x:v>
      </x:c>
      <x:c r="R557" s="8">
        <x:v>168849.734538501</x:v>
      </x:c>
      <x:c r="S557" s="12">
        <x:v>314718.188624854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689501</x:v>
      </x:c>
      <x:c r="B558" s="1">
        <x:v>43209.7026796643</x:v>
      </x:c>
      <x:c r="C558" s="6">
        <x:v>9.29403501166667</x:v>
      </x:c>
      <x:c r="D558" s="14" t="s">
        <x:v>77</x:v>
      </x:c>
      <x:c r="E558" s="15">
        <x:v>43194.5147534722</x:v>
      </x:c>
      <x:c r="F558" t="s">
        <x:v>82</x:v>
      </x:c>
      <x:c r="G558" s="6">
        <x:v>131.964488269579</x:v>
      </x:c>
      <x:c r="H558" t="s">
        <x:v>83</x:v>
      </x:c>
      <x:c r="I558" s="6">
        <x:v>31.2696023178391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24.341</x:v>
      </x:c>
      <x:c r="R558" s="8">
        <x:v>168857.948737227</x:v>
      </x:c>
      <x:c r="S558" s="12">
        <x:v>314718.713607517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689506</x:v>
      </x:c>
      <x:c r="B559" s="1">
        <x:v>43209.702691088</x:v>
      </x:c>
      <x:c r="C559" s="6">
        <x:v>9.31048593666667</x:v>
      </x:c>
      <x:c r="D559" s="14" t="s">
        <x:v>77</x:v>
      </x:c>
      <x:c r="E559" s="15">
        <x:v>43194.5147534722</x:v>
      </x:c>
      <x:c r="F559" t="s">
        <x:v>82</x:v>
      </x:c>
      <x:c r="G559" s="6">
        <x:v>131.930084879324</x:v>
      </x:c>
      <x:c r="H559" t="s">
        <x:v>83</x:v>
      </x:c>
      <x:c r="I559" s="6">
        <x:v>31.2699935469209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24.344</x:v>
      </x:c>
      <x:c r="R559" s="8">
        <x:v>168850.236408</x:v>
      </x:c>
      <x:c r="S559" s="12">
        <x:v>314723.280510566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689515</x:v>
      </x:c>
      <x:c r="B560" s="1">
        <x:v>43209.7027028588</x:v>
      </x:c>
      <x:c r="C560" s="6">
        <x:v>9.32738685166667</x:v>
      </x:c>
      <x:c r="D560" s="14" t="s">
        <x:v>77</x:v>
      </x:c>
      <x:c r="E560" s="15">
        <x:v>43194.5147534722</x:v>
      </x:c>
      <x:c r="F560" t="s">
        <x:v>82</x:v>
      </x:c>
      <x:c r="G560" s="6">
        <x:v>131.948204601639</x:v>
      </x:c>
      <x:c r="H560" t="s">
        <x:v>83</x:v>
      </x:c>
      <x:c r="I560" s="6">
        <x:v>31.2631019028568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24.345</x:v>
      </x:c>
      <x:c r="R560" s="8">
        <x:v>168855.055765341</x:v>
      </x:c>
      <x:c r="S560" s="12">
        <x:v>314733.218912541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689525</x:v>
      </x:c>
      <x:c r="B561" s="1">
        <x:v>43209.7027145833</x:v>
      </x:c>
      <x:c r="C561" s="6">
        <x:v>9.34430446166667</x:v>
      </x:c>
      <x:c r="D561" s="14" t="s">
        <x:v>77</x:v>
      </x:c>
      <x:c r="E561" s="15">
        <x:v>43194.5147534722</x:v>
      </x:c>
      <x:c r="F561" t="s">
        <x:v>82</x:v>
      </x:c>
      <x:c r="G561" s="6">
        <x:v>131.933139744918</x:v>
      </x:c>
      <x:c r="H561" t="s">
        <x:v>83</x:v>
      </x:c>
      <x:c r="I561" s="6">
        <x:v>31.2718594093221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24.343</x:v>
      </x:c>
      <x:c r="R561" s="8">
        <x:v>168851.462833799</x:v>
      </x:c>
      <x:c r="S561" s="12">
        <x:v>314732.860813345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689537</x:v>
      </x:c>
      <x:c r="B562" s="1">
        <x:v>43209.7027262732</x:v>
      </x:c>
      <x:c r="C562" s="6">
        <x:v>9.361138755</x:v>
      </x:c>
      <x:c r="D562" s="14" t="s">
        <x:v>77</x:v>
      </x:c>
      <x:c r="E562" s="15">
        <x:v>43194.5147534722</x:v>
      </x:c>
      <x:c r="F562" t="s">
        <x:v>82</x:v>
      </x:c>
      <x:c r="G562" s="6">
        <x:v>131.919053314191</x:v>
      </x:c>
      <x:c r="H562" t="s">
        <x:v>83</x:v>
      </x:c>
      <x:c r="I562" s="6">
        <x:v>31.2726117734878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24.344</x:v>
      </x:c>
      <x:c r="R562" s="8">
        <x:v>168858.766123011</x:v>
      </x:c>
      <x:c r="S562" s="12">
        <x:v>314730.938686741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689547</x:v>
      </x:c>
      <x:c r="B563" s="1">
        <x:v>43209.7027373495</x:v>
      </x:c>
      <x:c r="C563" s="6">
        <x:v>9.3771063</x:v>
      </x:c>
      <x:c r="D563" s="14" t="s">
        <x:v>77</x:v>
      </x:c>
      <x:c r="E563" s="15">
        <x:v>43194.5147534722</x:v>
      </x:c>
      <x:c r="F563" t="s">
        <x:v>82</x:v>
      </x:c>
      <x:c r="G563" s="6">
        <x:v>132.009594533216</x:v>
      </x:c>
      <x:c r="H563" t="s">
        <x:v>83</x:v>
      </x:c>
      <x:c r="I563" s="6">
        <x:v>31.2511243193694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24.344</x:v>
      </x:c>
      <x:c r="R563" s="8">
        <x:v>168843.954607076</x:v>
      </x:c>
      <x:c r="S563" s="12">
        <x:v>314722.188594999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689560</x:v>
      </x:c>
      <x:c r="B564" s="1">
        <x:v>43209.7027491551</x:v>
      </x:c>
      <x:c r="C564" s="6">
        <x:v>9.39405726166667</x:v>
      </x:c>
      <x:c r="D564" s="14" t="s">
        <x:v>77</x:v>
      </x:c>
      <x:c r="E564" s="15">
        <x:v>43194.5147534722</x:v>
      </x:c>
      <x:c r="F564" t="s">
        <x:v>82</x:v>
      </x:c>
      <x:c r="G564" s="6">
        <x:v>131.953810062756</x:v>
      </x:c>
      <x:c r="H564" t="s">
        <x:v>83</x:v>
      </x:c>
      <x:c r="I564" s="6">
        <x:v>31.266953999103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24.343</x:v>
      </x:c>
      <x:c r="R564" s="8">
        <x:v>168836.011810511</x:v>
      </x:c>
      <x:c r="S564" s="12">
        <x:v>314724.264045329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689572</x:v>
      </x:c>
      <x:c r="B565" s="1">
        <x:v>43209.7027610301</x:v>
      </x:c>
      <x:c r="C565" s="6">
        <x:v>9.41115823333333</x:v>
      </x:c>
      <x:c r="D565" s="14" t="s">
        <x:v>77</x:v>
      </x:c>
      <x:c r="E565" s="15">
        <x:v>43194.5147534722</x:v>
      </x:c>
      <x:c r="F565" t="s">
        <x:v>82</x:v>
      </x:c>
      <x:c r="G565" s="6">
        <x:v>131.901447399913</x:v>
      </x:c>
      <x:c r="H565" t="s">
        <x:v>83</x:v>
      </x:c>
      <x:c r="I565" s="6">
        <x:v>31.2819711978223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24.342</x:v>
      </x:c>
      <x:c r="R565" s="8">
        <x:v>168826.598005515</x:v>
      </x:c>
      <x:c r="S565" s="12">
        <x:v>314716.957325039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689578</x:v>
      </x:c>
      <x:c r="B566" s="1">
        <x:v>43209.7027724537</x:v>
      </x:c>
      <x:c r="C566" s="6">
        <x:v>9.427609145</x:v>
      </x:c>
      <x:c r="D566" s="14" t="s">
        <x:v>77</x:v>
      </x:c>
      <x:c r="E566" s="15">
        <x:v>43194.5147534722</x:v>
      </x:c>
      <x:c r="F566" t="s">
        <x:v>82</x:v>
      </x:c>
      <x:c r="G566" s="6">
        <x:v>131.861877252108</x:v>
      </x:c>
      <x:c r="H566" t="s">
        <x:v>83</x:v>
      </x:c>
      <x:c r="I566" s="6">
        <x:v>31.2887725965284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24.343</x:v>
      </x:c>
      <x:c r="R566" s="8">
        <x:v>168831.485372335</x:v>
      </x:c>
      <x:c r="S566" s="12">
        <x:v>314731.31890908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689589</x:v>
      </x:c>
      <x:c r="B567" s="1">
        <x:v>43209.7027842245</x:v>
      </x:c>
      <x:c r="C567" s="6">
        <x:v>9.44454339</x:v>
      </x:c>
      <x:c r="D567" s="14" t="s">
        <x:v>77</x:v>
      </x:c>
      <x:c r="E567" s="15">
        <x:v>43194.5147534722</x:v>
      </x:c>
      <x:c r="F567" t="s">
        <x:v>82</x:v>
      </x:c>
      <x:c r="G567" s="6">
        <x:v>131.927454414168</x:v>
      </x:c>
      <x:c r="H567" t="s">
        <x:v>83</x:v>
      </x:c>
      <x:c r="I567" s="6">
        <x:v>31.2783899359074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24.341</x:v>
      </x:c>
      <x:c r="R567" s="8">
        <x:v>168832.594294858</x:v>
      </x:c>
      <x:c r="S567" s="12">
        <x:v>314728.466426767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689602</x:v>
      </x:c>
      <x:c r="B568" s="1">
        <x:v>43209.7027954514</x:v>
      </x:c>
      <x:c r="C568" s="6">
        <x:v>9.46071101333333</x:v>
      </x:c>
      <x:c r="D568" s="14" t="s">
        <x:v>77</x:v>
      </x:c>
      <x:c r="E568" s="15">
        <x:v>43194.5147534722</x:v>
      </x:c>
      <x:c r="F568" t="s">
        <x:v>82</x:v>
      </x:c>
      <x:c r="G568" s="6">
        <x:v>131.891285143139</x:v>
      </x:c>
      <x:c r="H568" t="s">
        <x:v>83</x:v>
      </x:c>
      <x:c r="I568" s="6">
        <x:v>31.2792024907963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24.344</x:v>
      </x:c>
      <x:c r="R568" s="8">
        <x:v>168827.576218742</x:v>
      </x:c>
      <x:c r="S568" s="12">
        <x:v>314733.421752133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689613</x:v>
      </x:c>
      <x:c r="B569" s="1">
        <x:v>43209.7028073727</x:v>
      </x:c>
      <x:c r="C569" s="6">
        <x:v>9.477895265</x:v>
      </x:c>
      <x:c r="D569" s="14" t="s">
        <x:v>77</x:v>
      </x:c>
      <x:c r="E569" s="15">
        <x:v>43194.5147534722</x:v>
      </x:c>
      <x:c r="F569" t="s">
        <x:v>82</x:v>
      </x:c>
      <x:c r="G569" s="6">
        <x:v>131.963346779335</x:v>
      </x:c>
      <x:c r="H569" t="s">
        <x:v>83</x:v>
      </x:c>
      <x:c r="I569" s="6">
        <x:v>31.2698731687374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24.341</x:v>
      </x:c>
      <x:c r="R569" s="8">
        <x:v>168823.188404246</x:v>
      </x:c>
      <x:c r="S569" s="12">
        <x:v>314727.564601152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689620</x:v>
      </x:c>
      <x:c r="B570" s="1">
        <x:v>43209.7028184838</x:v>
      </x:c>
      <x:c r="C570" s="6">
        <x:v>9.49391285666667</x:v>
      </x:c>
      <x:c r="D570" s="14" t="s">
        <x:v>77</x:v>
      </x:c>
      <x:c r="E570" s="15">
        <x:v>43194.5147534722</x:v>
      </x:c>
      <x:c r="F570" t="s">
        <x:v>82</x:v>
      </x:c>
      <x:c r="G570" s="6">
        <x:v>131.862496339758</x:v>
      </x:c>
      <x:c r="H570" t="s">
        <x:v>83</x:v>
      </x:c>
      <x:c r="I570" s="6">
        <x:v>31.2834458361931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24.345</x:v>
      </x:c>
      <x:c r="R570" s="8">
        <x:v>168812.038121033</x:v>
      </x:c>
      <x:c r="S570" s="12">
        <x:v>314715.418902792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689625</x:v>
      </x:c>
      <x:c r="B571" s="1">
        <x:v>43209.7028301273</x:v>
      </x:c>
      <x:c r="C571" s="6">
        <x:v>9.51069709166667</x:v>
      </x:c>
      <x:c r="D571" s="14" t="s">
        <x:v>77</x:v>
      </x:c>
      <x:c r="E571" s="15">
        <x:v>43194.5147534722</x:v>
      </x:c>
      <x:c r="F571" t="s">
        <x:v>82</x:v>
      </x:c>
      <x:c r="G571" s="6">
        <x:v>131.954480087928</x:v>
      </x:c>
      <x:c r="H571" t="s">
        <x:v>83</x:v>
      </x:c>
      <x:c r="I571" s="6">
        <x:v>31.2745679211084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24.34</x:v>
      </x:c>
      <x:c r="R571" s="8">
        <x:v>168815.151462824</x:v>
      </x:c>
      <x:c r="S571" s="12">
        <x:v>314729.744253253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689635</x:v>
      </x:c>
      <x:c r="B572" s="1">
        <x:v>43209.7028423611</x:v>
      </x:c>
      <x:c r="C572" s="6">
        <x:v>9.52831474833333</x:v>
      </x:c>
      <x:c r="D572" s="14" t="s">
        <x:v>77</x:v>
      </x:c>
      <x:c r="E572" s="15">
        <x:v>43194.5147534722</x:v>
      </x:c>
      <x:c r="F572" t="s">
        <x:v>82</x:v>
      </x:c>
      <x:c r="G572" s="6">
        <x:v>131.986063655057</x:v>
      </x:c>
      <x:c r="H572" t="s">
        <x:v>83</x:v>
      </x:c>
      <x:c r="I572" s="6">
        <x:v>31.2670743771819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24.34</x:v>
      </x:c>
      <x:c r="R572" s="8">
        <x:v>168810.565575983</x:v>
      </x:c>
      <x:c r="S572" s="12">
        <x:v>314724.821413058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689653</x:v>
      </x:c>
      <x:c r="B573" s="1">
        <x:v>43209.7028533218</x:v>
      </x:c>
      <x:c r="C573" s="6">
        <x:v>9.54404900166667</x:v>
      </x:c>
      <x:c r="D573" s="14" t="s">
        <x:v>77</x:v>
      </x:c>
      <x:c r="E573" s="15">
        <x:v>43194.5147534722</x:v>
      </x:c>
      <x:c r="F573" t="s">
        <x:v>82</x:v>
      </x:c>
      <x:c r="G573" s="6">
        <x:v>132.014985078811</x:v>
      </x:c>
      <x:c r="H573" t="s">
        <x:v>83</x:v>
      </x:c>
      <x:c r="I573" s="6">
        <x:v>31.260212833577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24.34</x:v>
      </x:c>
      <x:c r="R573" s="8">
        <x:v>168802.30251477</x:v>
      </x:c>
      <x:c r="S573" s="12">
        <x:v>314721.787216664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689656</x:v>
      </x:c>
      <x:c r="B574" s="1">
        <x:v>43209.7028650116</x:v>
      </x:c>
      <x:c r="C574" s="6">
        <x:v>9.56093323666667</x:v>
      </x:c>
      <x:c r="D574" s="14" t="s">
        <x:v>77</x:v>
      </x:c>
      <x:c r="E574" s="15">
        <x:v>43194.5147534722</x:v>
      </x:c>
      <x:c r="F574" t="s">
        <x:v>82</x:v>
      </x:c>
      <x:c r="G574" s="6">
        <x:v>131.990516510011</x:v>
      </x:c>
      <x:c r="H574" t="s">
        <x:v>83</x:v>
      </x:c>
      <x:c r="I574" s="6">
        <x:v>31.2686091980677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24.339</x:v>
      </x:c>
      <x:c r="R574" s="8">
        <x:v>168794.517146407</x:v>
      </x:c>
      <x:c r="S574" s="12">
        <x:v>314718.903268863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689674</x:v>
      </x:c>
      <x:c r="B575" s="1">
        <x:v>43209.7028766551</x:v>
      </x:c>
      <x:c r="C575" s="6">
        <x:v>9.577684225</x:v>
      </x:c>
      <x:c r="D575" s="14" t="s">
        <x:v>77</x:v>
      </x:c>
      <x:c r="E575" s="15">
        <x:v>43194.5147534722</x:v>
      </x:c>
      <x:c r="F575" t="s">
        <x:v>82</x:v>
      </x:c>
      <x:c r="G575" s="6">
        <x:v>131.986190500212</x:v>
      </x:c>
      <x:c r="H575" t="s">
        <x:v>83</x:v>
      </x:c>
      <x:c r="I575" s="6">
        <x:v>31.2670442826611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24.34</x:v>
      </x:c>
      <x:c r="R575" s="8">
        <x:v>168800.980808506</x:v>
      </x:c>
      <x:c r="S575" s="12">
        <x:v>314715.694971952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689682</x:v>
      </x:c>
      <x:c r="B576" s="1">
        <x:v>43209.7028878819</x:v>
      </x:c>
      <x:c r="C576" s="6">
        <x:v>9.59386841333333</x:v>
      </x:c>
      <x:c r="D576" s="14" t="s">
        <x:v>77</x:v>
      </x:c>
      <x:c r="E576" s="15">
        <x:v>43194.5147534722</x:v>
      </x:c>
      <x:c r="F576" t="s">
        <x:v>82</x:v>
      </x:c>
      <x:c r="G576" s="6">
        <x:v>131.949046873004</x:v>
      </x:c>
      <x:c r="H576" t="s">
        <x:v>83</x:v>
      </x:c>
      <x:c r="I576" s="6">
        <x:v>31.2810382636771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24.338</x:v>
      </x:c>
      <x:c r="R576" s="8">
        <x:v>168790.754804181</x:v>
      </x:c>
      <x:c r="S576" s="12">
        <x:v>314733.103153491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689688</x:v>
      </x:c>
      <x:c r="B577" s="1">
        <x:v>43209.7028994213</x:v>
      </x:c>
      <x:c r="C577" s="6">
        <x:v>9.610486005</x:v>
      </x:c>
      <x:c r="D577" s="14" t="s">
        <x:v>77</x:v>
      </x:c>
      <x:c r="E577" s="15">
        <x:v>43194.5147534722</x:v>
      </x:c>
      <x:c r="F577" t="s">
        <x:v>82</x:v>
      </x:c>
      <x:c r="G577" s="6">
        <x:v>132.04952318445</x:v>
      </x:c>
      <x:c r="H577" t="s">
        <x:v>83</x:v>
      </x:c>
      <x:c r="I577" s="6">
        <x:v>31.2572033890579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24.338</x:v>
      </x:c>
      <x:c r="R577" s="8">
        <x:v>168780.979490848</x:v>
      </x:c>
      <x:c r="S577" s="12">
        <x:v>314719.877532734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689699</x:v>
      </x:c>
      <x:c r="B578" s="1">
        <x:v>43209.7029113079</x:v>
      </x:c>
      <x:c r="C578" s="6">
        <x:v>9.62757032833333</x:v>
      </x:c>
      <x:c r="D578" s="14" t="s">
        <x:v>77</x:v>
      </x:c>
      <x:c r="E578" s="15">
        <x:v>43194.5147534722</x:v>
      </x:c>
      <x:c r="F578" t="s">
        <x:v>82</x:v>
      </x:c>
      <x:c r="G578" s="6">
        <x:v>131.992963992416</x:v>
      </x:c>
      <x:c r="H578" t="s">
        <x:v>83</x:v>
      </x:c>
      <x:c r="I578" s="6">
        <x:v>31.2758017994256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24.336</x:v>
      </x:c>
      <x:c r="R578" s="8">
        <x:v>168778.881244711</x:v>
      </x:c>
      <x:c r="S578" s="12">
        <x:v>314719.446371985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689713</x:v>
      </x:c>
      <x:c r="B579" s="1">
        <x:v>43209.7029226042</x:v>
      </x:c>
      <x:c r="C579" s="6">
        <x:v>9.64383785666667</x:v>
      </x:c>
      <x:c r="D579" s="14" t="s">
        <x:v>77</x:v>
      </x:c>
      <x:c r="E579" s="15">
        <x:v>43194.5147534722</x:v>
      </x:c>
      <x:c r="F579" t="s">
        <x:v>82</x:v>
      </x:c>
      <x:c r="G579" s="6">
        <x:v>132.021792129319</x:v>
      </x:c>
      <x:c r="H579" t="s">
        <x:v>83</x:v>
      </x:c>
      <x:c r="I579" s="6">
        <x:v>31.2741465969093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24.334</x:v>
      </x:c>
      <x:c r="R579" s="8">
        <x:v>168781.127534062</x:v>
      </x:c>
      <x:c r="S579" s="12">
        <x:v>314717.091661335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689716</x:v>
      </x:c>
      <x:c r="B580" s="1">
        <x:v>43209.7029348032</x:v>
      </x:c>
      <x:c r="C580" s="6">
        <x:v>9.66140550166667</x:v>
      </x:c>
      <x:c r="D580" s="14" t="s">
        <x:v>77</x:v>
      </x:c>
      <x:c r="E580" s="15">
        <x:v>43194.5147534722</x:v>
      </x:c>
      <x:c r="F580" t="s">
        <x:v>82</x:v>
      </x:c>
      <x:c r="G580" s="6">
        <x:v>132.03102883279</x:v>
      </x:c>
      <x:c r="H580" t="s">
        <x:v>83</x:v>
      </x:c>
      <x:c r="I580" s="6">
        <x:v>31.2667734319921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24.336</x:v>
      </x:c>
      <x:c r="R580" s="8">
        <x:v>168773.686895244</x:v>
      </x:c>
      <x:c r="S580" s="12">
        <x:v>314718.699472265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689727</x:v>
      </x:c>
      <x:c r="B581" s="1">
        <x:v>43209.7029456829</x:v>
      </x:c>
      <x:c r="C581" s="6">
        <x:v>9.677073075</x:v>
      </x:c>
      <x:c r="D581" s="14" t="s">
        <x:v>77</x:v>
      </x:c>
      <x:c r="E581" s="15">
        <x:v>43194.5147534722</x:v>
      </x:c>
      <x:c r="F581" t="s">
        <x:v>82</x:v>
      </x:c>
      <x:c r="G581" s="6">
        <x:v>131.960072335688</x:v>
      </x:c>
      <x:c r="H581" t="s">
        <x:v>83</x:v>
      </x:c>
      <x:c r="I581" s="6">
        <x:v>31.2758318940241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24.339</x:v>
      </x:c>
      <x:c r="R581" s="8">
        <x:v>168761.328694318</x:v>
      </x:c>
      <x:c r="S581" s="12">
        <x:v>314711.827860617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689737</x:v>
      </x:c>
      <x:c r="B582" s="1">
        <x:v>43209.7029576042</x:v>
      </x:c>
      <x:c r="C582" s="6">
        <x:v>9.69424070333333</x:v>
      </x:c>
      <x:c r="D582" s="14" t="s">
        <x:v>77</x:v>
      </x:c>
      <x:c r="E582" s="15">
        <x:v>43194.5147534722</x:v>
      </x:c>
      <x:c r="F582" t="s">
        <x:v>82</x:v>
      </x:c>
      <x:c r="G582" s="6">
        <x:v>132.049471184497</x:v>
      </x:c>
      <x:c r="H582" t="s">
        <x:v>83</x:v>
      </x:c>
      <x:c r="I582" s="6">
        <x:v>31.270174114205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24.333</x:v>
      </x:c>
      <x:c r="R582" s="8">
        <x:v>168775.573448057</x:v>
      </x:c>
      <x:c r="S582" s="12">
        <x:v>314722.985246589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689754</x:v>
      </x:c>
      <x:c r="B583" s="1">
        <x:v>43209.7029695602</x:v>
      </x:c>
      <x:c r="C583" s="6">
        <x:v>9.71145830833333</x:v>
      </x:c>
      <x:c r="D583" s="14" t="s">
        <x:v>77</x:v>
      </x:c>
      <x:c r="E583" s="15">
        <x:v>43194.5147534722</x:v>
      </x:c>
      <x:c r="F583" t="s">
        <x:v>82</x:v>
      </x:c>
      <x:c r="G583" s="6">
        <x:v>132.023288776814</x:v>
      </x:c>
      <x:c r="H583" t="s">
        <x:v>83</x:v>
      </x:c>
      <x:c r="I583" s="6">
        <x:v>31.2686091980677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24.336</x:v>
      </x:c>
      <x:c r="R583" s="8">
        <x:v>168768.986102493</x:v>
      </x:c>
      <x:c r="S583" s="12">
        <x:v>314711.846440785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689755</x:v>
      </x:c>
      <x:c r="B584" s="1">
        <x:v>43209.7029809375</x:v>
      </x:c>
      <x:c r="C584" s="6">
        <x:v>9.727842575</x:v>
      </x:c>
      <x:c r="D584" s="14" t="s">
        <x:v>77</x:v>
      </x:c>
      <x:c r="E584" s="15">
        <x:v>43194.5147534722</x:v>
      </x:c>
      <x:c r="F584" t="s">
        <x:v>82</x:v>
      </x:c>
      <x:c r="G584" s="6">
        <x:v>131.987159280723</x:v>
      </x:c>
      <x:c r="H584" t="s">
        <x:v>83</x:v>
      </x:c>
      <x:c r="I584" s="6">
        <x:v>31.2849505698937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24.333</x:v>
      </x:c>
      <x:c r="R584" s="8">
        <x:v>168754.026718595</x:v>
      </x:c>
      <x:c r="S584" s="12">
        <x:v>314703.907372275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689766</x:v>
      </x:c>
      <x:c r="B585" s="1">
        <x:v>43209.7029920486</x:v>
      </x:c>
      <x:c r="C585" s="6">
        <x:v>9.743843425</x:v>
      </x:c>
      <x:c r="D585" s="14" t="s">
        <x:v>77</x:v>
      </x:c>
      <x:c r="E585" s="15">
        <x:v>43194.5147534722</x:v>
      </x:c>
      <x:c r="F585" t="s">
        <x:v>82</x:v>
      </x:c>
      <x:c r="G585" s="6">
        <x:v>131.930535135325</x:v>
      </x:c>
      <x:c r="H585" t="s">
        <x:v>83</x:v>
      </x:c>
      <x:c r="I585" s="6">
        <x:v>31.2880202287361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24.337</x:v>
      </x:c>
      <x:c r="R585" s="8">
        <x:v>168755.404946416</x:v>
      </x:c>
      <x:c r="S585" s="12">
        <x:v>314700.275070007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689782</x:v>
      </x:c>
      <x:c r="B586" s="1">
        <x:v>43209.7030040162</x:v>
      </x:c>
      <x:c r="C586" s="6">
        <x:v>9.76107777</x:v>
      </x:c>
      <x:c r="D586" s="14" t="s">
        <x:v>77</x:v>
      </x:c>
      <x:c r="E586" s="15">
        <x:v>43194.5147534722</x:v>
      </x:c>
      <x:c r="F586" t="s">
        <x:v>82</x:v>
      </x:c>
      <x:c r="G586" s="6">
        <x:v>131.974079362148</x:v>
      </x:c>
      <x:c r="H586" t="s">
        <x:v>83</x:v>
      </x:c>
      <x:c r="I586" s="6">
        <x:v>31.2854621795054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24.334</x:v>
      </x:c>
      <x:c r="R586" s="8">
        <x:v>168752.86225978</x:v>
      </x:c>
      <x:c r="S586" s="12">
        <x:v>314710.807660561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689793</x:v>
      </x:c>
      <x:c r="B587" s="1">
        <x:v>43209.703015625</x:v>
      </x:c>
      <x:c r="C587" s="6">
        <x:v>9.77777866666667</x:v>
      </x:c>
      <x:c r="D587" s="14" t="s">
        <x:v>77</x:v>
      </x:c>
      <x:c r="E587" s="15">
        <x:v>43194.5147534722</x:v>
      </x:c>
      <x:c r="F587" t="s">
        <x:v>82</x:v>
      </x:c>
      <x:c r="G587" s="6">
        <x:v>132.069933920265</x:v>
      </x:c>
      <x:c r="H587" t="s">
        <x:v>83</x:v>
      </x:c>
      <x:c r="I587" s="6">
        <x:v>31.2705051542498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24.331</x:v>
      </x:c>
      <x:c r="R587" s="8">
        <x:v>168738.966070424</x:v>
      </x:c>
      <x:c r="S587" s="12">
        <x:v>314696.366023634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689802</x:v>
      </x:c>
      <x:c r="B588" s="1">
        <x:v>43209.7030269676</x:v>
      </x:c>
      <x:c r="C588" s="6">
        <x:v>9.79414627333333</x:v>
      </x:c>
      <x:c r="D588" s="14" t="s">
        <x:v>77</x:v>
      </x:c>
      <x:c r="E588" s="15">
        <x:v>43194.5147534722</x:v>
      </x:c>
      <x:c r="F588" t="s">
        <x:v>82</x:v>
      </x:c>
      <x:c r="G588" s="6">
        <x:v>132.030712175477</x:v>
      </x:c>
      <x:c r="H588" t="s">
        <x:v>83</x:v>
      </x:c>
      <x:c r="I588" s="6">
        <x:v>31.2798043834332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24.331</x:v>
      </x:c>
      <x:c r="R588" s="8">
        <x:v>168746.133504696</x:v>
      </x:c>
      <x:c r="S588" s="12">
        <x:v>314708.89331935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689813</x:v>
      </x:c>
      <x:c r="B589" s="1">
        <x:v>43209.7030387731</x:v>
      </x:c>
      <x:c r="C589" s="6">
        <x:v>9.81113055333333</x:v>
      </x:c>
      <x:c r="D589" s="14" t="s">
        <x:v>77</x:v>
      </x:c>
      <x:c r="E589" s="15">
        <x:v>43194.5147534722</x:v>
      </x:c>
      <x:c r="F589" t="s">
        <x:v>82</x:v>
      </x:c>
      <x:c r="G589" s="6">
        <x:v>132.004946598344</x:v>
      </x:c>
      <x:c r="H589" t="s">
        <x:v>83</x:v>
      </x:c>
      <x:c r="I589" s="6">
        <x:v>31.285913599816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24.331</x:v>
      </x:c>
      <x:c r="R589" s="8">
        <x:v>168739.860869341</x:v>
      </x:c>
      <x:c r="S589" s="12">
        <x:v>314689.087469095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689823</x:v>
      </x:c>
      <x:c r="B590" s="1">
        <x:v>43209.7030503125</x:v>
      </x:c>
      <x:c r="C590" s="6">
        <x:v>9.82774812166667</x:v>
      </x:c>
      <x:c r="D590" s="14" t="s">
        <x:v>77</x:v>
      </x:c>
      <x:c r="E590" s="15">
        <x:v>43194.5147534722</x:v>
      </x:c>
      <x:c r="F590" t="s">
        <x:v>82</x:v>
      </x:c>
      <x:c r="G590" s="6">
        <x:v>132.001245493838</x:v>
      </x:c>
      <x:c r="H590" t="s">
        <x:v>83</x:v>
      </x:c>
      <x:c r="I590" s="6">
        <x:v>31.2816100619934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24.333</x:v>
      </x:c>
      <x:c r="R590" s="8">
        <x:v>168739.693211</x:v>
      </x:c>
      <x:c r="S590" s="12">
        <x:v>314688.434970413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689826</x:v>
      </x:c>
      <x:c r="B591" s="1">
        <x:v>43209.7030616088</x:v>
      </x:c>
      <x:c r="C591" s="6">
        <x:v>9.84403240166667</x:v>
      </x:c>
      <x:c r="D591" s="14" t="s">
        <x:v>77</x:v>
      </x:c>
      <x:c r="E591" s="15">
        <x:v>43194.5147534722</x:v>
      </x:c>
      <x:c r="F591" t="s">
        <x:v>82</x:v>
      </x:c>
      <x:c r="G591" s="6">
        <x:v>132.000357163886</x:v>
      </x:c>
      <x:c r="H591" t="s">
        <x:v>83</x:v>
      </x:c>
      <x:c r="I591" s="6">
        <x:v>31.2818207245555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24.333</x:v>
      </x:c>
      <x:c r="R591" s="8">
        <x:v>168714.606894859</x:v>
      </x:c>
      <x:c r="S591" s="12">
        <x:v>314692.189539648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689841</x:v>
      </x:c>
      <x:c r="B592" s="1">
        <x:v>43209.7030729977</x:v>
      </x:c>
      <x:c r="C592" s="6">
        <x:v>9.86041666666667</x:v>
      </x:c>
      <x:c r="D592" s="14" t="s">
        <x:v>77</x:v>
      </x:c>
      <x:c r="E592" s="15">
        <x:v>43194.5147534722</x:v>
      </x:c>
      <x:c r="F592" t="s">
        <x:v>82</x:v>
      </x:c>
      <x:c r="G592" s="6">
        <x:v>132.008891102439</x:v>
      </x:c>
      <x:c r="H592" t="s">
        <x:v>83</x:v>
      </x:c>
      <x:c r="I592" s="6">
        <x:v>31.2875688081422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24.33</x:v>
      </x:c>
      <x:c r="R592" s="8">
        <x:v>168726.999263107</x:v>
      </x:c>
      <x:c r="S592" s="12">
        <x:v>314692.720820627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689852</x:v>
      </x:c>
      <x:c r="B593" s="1">
        <x:v>43209.7030848032</x:v>
      </x:c>
      <x:c r="C593" s="6">
        <x:v>9.87738424166667</x:v>
      </x:c>
      <x:c r="D593" s="14" t="s">
        <x:v>77</x:v>
      </x:c>
      <x:c r="E593" s="15">
        <x:v>43194.5147534722</x:v>
      </x:c>
      <x:c r="F593" t="s">
        <x:v>82</x:v>
      </x:c>
      <x:c r="G593" s="6">
        <x:v>131.973191130141</x:v>
      </x:c>
      <x:c r="H593" t="s">
        <x:v>83</x:v>
      </x:c>
      <x:c r="I593" s="6">
        <x:v>31.2856728423094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24.334</x:v>
      </x:c>
      <x:c r="R593" s="8">
        <x:v>168729.286262135</x:v>
      </x:c>
      <x:c r="S593" s="12">
        <x:v>314709.999692287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689855</x:v>
      </x:c>
      <x:c r="B594" s="1">
        <x:v>43209.703096412</x:v>
      </x:c>
      <x:c r="C594" s="6">
        <x:v>9.89413514833333</x:v>
      </x:c>
      <x:c r="D594" s="14" t="s">
        <x:v>77</x:v>
      </x:c>
      <x:c r="E594" s="15">
        <x:v>43194.5147534722</x:v>
      </x:c>
      <x:c r="F594" t="s">
        <x:v>82</x:v>
      </x:c>
      <x:c r="G594" s="6">
        <x:v>132.012825947336</x:v>
      </x:c>
      <x:c r="H594" t="s">
        <x:v>83</x:v>
      </x:c>
      <x:c r="I594" s="6">
        <x:v>31.2866358724395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24.33</x:v>
      </x:c>
      <x:c r="R594" s="8">
        <x:v>168726.830965268</x:v>
      </x:c>
      <x:c r="S594" s="12">
        <x:v>314702.664593194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689871</x:v>
      </x:c>
      <x:c r="B595" s="1">
        <x:v>43209.7031084491</x:v>
      </x:c>
      <x:c r="C595" s="6">
        <x:v>9.91145278666667</x:v>
      </x:c>
      <x:c r="D595" s="14" t="s">
        <x:v>77</x:v>
      </x:c>
      <x:c r="E595" s="15">
        <x:v>43194.5147534722</x:v>
      </x:c>
      <x:c r="F595" t="s">
        <x:v>82</x:v>
      </x:c>
      <x:c r="G595" s="6">
        <x:v>132.031576441591</x:v>
      </x:c>
      <x:c r="H595" t="s">
        <x:v>83</x:v>
      </x:c>
      <x:c r="I595" s="6">
        <x:v>31.2744174481741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24.333</x:v>
      </x:c>
      <x:c r="R595" s="8">
        <x:v>168723.525682886</x:v>
      </x:c>
      <x:c r="S595" s="12">
        <x:v>314691.708224259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689880</x:v>
      </x:c>
      <x:c r="B596" s="1">
        <x:v>43209.7031197106</x:v>
      </x:c>
      <x:c r="C596" s="6">
        <x:v>9.927687055</x:v>
      </x:c>
      <x:c r="D596" s="14" t="s">
        <x:v>77</x:v>
      </x:c>
      <x:c r="E596" s="15">
        <x:v>43194.5147534722</x:v>
      </x:c>
      <x:c r="F596" t="s">
        <x:v>82</x:v>
      </x:c>
      <x:c r="G596" s="6">
        <x:v>132.079327228595</x:v>
      </x:c>
      <x:c r="H596" t="s">
        <x:v>83</x:v>
      </x:c>
      <x:c r="I596" s="6">
        <x:v>31.2682781582093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24.331</x:v>
      </x:c>
      <x:c r="R596" s="8">
        <x:v>168708.609726305</x:v>
      </x:c>
      <x:c r="S596" s="12">
        <x:v>314700.617521317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689890</x:v>
      </x:c>
      <x:c r="B597" s="1">
        <x:v>43209.7031310995</x:v>
      </x:c>
      <x:c r="C597" s="6">
        <x:v>9.94407128666667</x:v>
      </x:c>
      <x:c r="D597" s="14" t="s">
        <x:v>77</x:v>
      </x:c>
      <x:c r="E597" s="15">
        <x:v>43194.5147534722</x:v>
      </x:c>
      <x:c r="F597" t="s">
        <x:v>82</x:v>
      </x:c>
      <x:c r="G597" s="6">
        <x:v>132.067053704004</x:v>
      </x:c>
      <x:c r="H597" t="s">
        <x:v>83</x:v>
      </x:c>
      <x:c r="I597" s="6">
        <x:v>31.2789617337717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24.328</x:v>
      </x:c>
      <x:c r="R597" s="8">
        <x:v>168711.500337289</x:v>
      </x:c>
      <x:c r="S597" s="12">
        <x:v>314694.063458645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689899</x:v>
      </x:c>
      <x:c r="B598" s="1">
        <x:v>43209.703143206</x:v>
      </x:c>
      <x:c r="C598" s="6">
        <x:v>9.96153896833333</x:v>
      </x:c>
      <x:c r="D598" s="14" t="s">
        <x:v>77</x:v>
      </x:c>
      <x:c r="E598" s="15">
        <x:v>43194.5147534722</x:v>
      </x:c>
      <x:c r="F598" t="s">
        <x:v>82</x:v>
      </x:c>
      <x:c r="G598" s="6">
        <x:v>132.126203273397</x:v>
      </x:c>
      <x:c r="H598" t="s">
        <x:v>83</x:v>
      </x:c>
      <x:c r="I598" s="6">
        <x:v>31.2623495408257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24.329</x:v>
      </x:c>
      <x:c r="R598" s="8">
        <x:v>168707.473217216</x:v>
      </x:c>
      <x:c r="S598" s="12">
        <x:v>314705.129124962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689906</x:v>
      </x:c>
      <x:c r="B599" s="1">
        <x:v>43209.7031541667</x:v>
      </x:c>
      <x:c r="C599" s="6">
        <x:v>9.97732311666667</x:v>
      </x:c>
      <x:c r="D599" s="14" t="s">
        <x:v>77</x:v>
      </x:c>
      <x:c r="E599" s="15">
        <x:v>43194.5147534722</x:v>
      </x:c>
      <x:c r="F599" t="s">
        <x:v>82</x:v>
      </x:c>
      <x:c r="G599" s="6">
        <x:v>132.117996597789</x:v>
      </x:c>
      <x:c r="H599" t="s">
        <x:v>83</x:v>
      </x:c>
      <x:c r="I599" s="6">
        <x:v>31.2720700712721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24.326</x:v>
      </x:c>
      <x:c r="R599" s="8">
        <x:v>168703.655554459</x:v>
      </x:c>
      <x:c r="S599" s="12">
        <x:v>314690.23410497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689917</x:v>
      </x:c>
      <x:c r="B600" s="1">
        <x:v>43209.7031658218</x:v>
      </x:c>
      <x:c r="C600" s="6">
        <x:v>9.994107435</x:v>
      </x:c>
      <x:c r="D600" s="14" t="s">
        <x:v>77</x:v>
      </x:c>
      <x:c r="E600" s="15">
        <x:v>43194.5147534722</x:v>
      </x:c>
      <x:c r="F600" t="s">
        <x:v>82</x:v>
      </x:c>
      <x:c r="G600" s="6">
        <x:v>132.08178112359</x:v>
      </x:c>
      <x:c r="H600" t="s">
        <x:v>83</x:v>
      </x:c>
      <x:c r="I600" s="6">
        <x:v>31.2754707588574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24.328</x:v>
      </x:c>
      <x:c r="R600" s="8">
        <x:v>168690.64781526</x:v>
      </x:c>
      <x:c r="S600" s="12">
        <x:v>314709.275726528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689933</x:v>
      </x:c>
      <x:c r="B601" s="1">
        <x:v>43209.7031777778</x:v>
      </x:c>
      <x:c r="C601" s="6">
        <x:v>10.0112750283333</x:v>
      </x:c>
      <x:c r="D601" s="14" t="s">
        <x:v>77</x:v>
      </x:c>
      <x:c r="E601" s="15">
        <x:v>43194.5147534722</x:v>
      </x:c>
      <x:c r="F601" t="s">
        <x:v>82</x:v>
      </x:c>
      <x:c r="G601" s="6">
        <x:v>132.050259246809</x:v>
      </x:c>
      <x:c r="H601" t="s">
        <x:v>83</x:v>
      </x:c>
      <x:c r="I601" s="6">
        <x:v>31.2751698129136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24.331</x:v>
      </x:c>
      <x:c r="R601" s="8">
        <x:v>168701.27413777</x:v>
      </x:c>
      <x:c r="S601" s="12">
        <x:v>314704.745712061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689941</x:v>
      </x:c>
      <x:c r="B602" s="1">
        <x:v>43209.7031892361</x:v>
      </x:c>
      <x:c r="C602" s="6">
        <x:v>10.027775975</x:v>
      </x:c>
      <x:c r="D602" s="14" t="s">
        <x:v>77</x:v>
      </x:c>
      <x:c r="E602" s="15">
        <x:v>43194.5147534722</x:v>
      </x:c>
      <x:c r="F602" t="s">
        <x:v>82</x:v>
      </x:c>
      <x:c r="G602" s="6">
        <x:v>132.119251568694</x:v>
      </x:c>
      <x:c r="H602" t="s">
        <x:v>83</x:v>
      </x:c>
      <x:c r="I602" s="6">
        <x:v>31.2691809942635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24.327</x:v>
      </x:c>
      <x:c r="R602" s="8">
        <x:v>168693.655263312</x:v>
      </x:c>
      <x:c r="S602" s="12">
        <x:v>314696.786538522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689952</x:v>
      </x:c>
      <x:c r="B603" s="1">
        <x:v>43209.7032008449</x:v>
      </x:c>
      <x:c r="C603" s="6">
        <x:v>10.0445269166667</x:v>
      </x:c>
      <x:c r="D603" s="14" t="s">
        <x:v>77</x:v>
      </x:c>
      <x:c r="E603" s="15">
        <x:v>43194.5147534722</x:v>
      </x:c>
      <x:c r="F603" t="s">
        <x:v>82</x:v>
      </x:c>
      <x:c r="G603" s="6">
        <x:v>132.032541282744</x:v>
      </x:c>
      <x:c r="H603" t="s">
        <x:v>83</x:v>
      </x:c>
      <x:c r="I603" s="6">
        <x:v>31.2923237747877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24.326</x:v>
      </x:c>
      <x:c r="R603" s="8">
        <x:v>168683.930581797</x:v>
      </x:c>
      <x:c r="S603" s="12">
        <x:v>314690.782630405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689959</x:v>
      </x:c>
      <x:c r="B604" s="1">
        <x:v>43209.7032120718</x:v>
      </x:c>
      <x:c r="C604" s="6">
        <x:v>10.0606944816667</x:v>
      </x:c>
      <x:c r="D604" s="14" t="s">
        <x:v>77</x:v>
      </x:c>
      <x:c r="E604" s="15">
        <x:v>43194.5147534722</x:v>
      </x:c>
      <x:c r="F604" t="s">
        <x:v>82</x:v>
      </x:c>
      <x:c r="G604" s="6">
        <x:v>131.991755801258</x:v>
      </x:c>
      <x:c r="H604" t="s">
        <x:v>83</x:v>
      </x:c>
      <x:c r="I604" s="6">
        <x:v>31.2916315956791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24.33</x:v>
      </x:c>
      <x:c r="R604" s="8">
        <x:v>168678.295891974</x:v>
      </x:c>
      <x:c r="S604" s="12">
        <x:v>314690.588371095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689969</x:v>
      </x:c>
      <x:c r="B605" s="1">
        <x:v>43209.7032236458</x:v>
      </x:c>
      <x:c r="C605" s="6">
        <x:v>10.0773620716667</x:v>
      </x:c>
      <x:c r="D605" s="14" t="s">
        <x:v>77</x:v>
      </x:c>
      <x:c r="E605" s="15">
        <x:v>43194.5147534722</x:v>
      </x:c>
      <x:c r="F605" t="s">
        <x:v>82</x:v>
      </x:c>
      <x:c r="G605" s="6">
        <x:v>132.088510156687</x:v>
      </x:c>
      <x:c r="H605" t="s">
        <x:v>83</x:v>
      </x:c>
      <x:c r="I605" s="6">
        <x:v>31.2738757456664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24.328</x:v>
      </x:c>
      <x:c r="R605" s="8">
        <x:v>168663.201629062</x:v>
      </x:c>
      <x:c r="S605" s="12">
        <x:v>314691.838367444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689980</x:v>
      </x:c>
      <x:c r="B606" s="1">
        <x:v>43209.7032356134</x:v>
      </x:c>
      <x:c r="C606" s="6">
        <x:v>10.0945463483333</x:v>
      </x:c>
      <x:c r="D606" s="14" t="s">
        <x:v>77</x:v>
      </x:c>
      <x:c r="E606" s="15">
        <x:v>43194.5147534722</x:v>
      </x:c>
      <x:c r="F606" t="s">
        <x:v>82</x:v>
      </x:c>
      <x:c r="G606" s="6">
        <x:v>132.096434774177</x:v>
      </x:c>
      <x:c r="H606" t="s">
        <x:v>83</x:v>
      </x:c>
      <x:c r="I606" s="6">
        <x:v>31.2823624283474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24.324</x:v>
      </x:c>
      <x:c r="R606" s="8">
        <x:v>168667.834171234</x:v>
      </x:c>
      <x:c r="S606" s="12">
        <x:v>314705.363577925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689985</x:v>
      </x:c>
      <x:c r="B607" s="1">
        <x:v>43209.7032471412</x:v>
      </x:c>
      <x:c r="C607" s="6">
        <x:v>10.1111806216667</x:v>
      </x:c>
      <x:c r="D607" s="14" t="s">
        <x:v>77</x:v>
      </x:c>
      <x:c r="E607" s="15">
        <x:v>43194.5147534722</x:v>
      </x:c>
      <x:c r="F607" t="s">
        <x:v>82</x:v>
      </x:c>
      <x:c r="G607" s="6">
        <x:v>132.086009282359</x:v>
      </x:c>
      <x:c r="H607" t="s">
        <x:v>83</x:v>
      </x:c>
      <x:c r="I607" s="6">
        <x:v>31.2822420497196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24.325</x:v>
      </x:c>
      <x:c r="R607" s="8">
        <x:v>168668.320827454</x:v>
      </x:c>
      <x:c r="S607" s="12">
        <x:v>314693.533783623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690001</x:v>
      </x:c>
      <x:c r="B608" s="1">
        <x:v>43209.7032592245</x:v>
      </x:c>
      <x:c r="C608" s="6">
        <x:v>10.1285982683333</x:v>
      </x:c>
      <x:c r="D608" s="14" t="s">
        <x:v>77</x:v>
      </x:c>
      <x:c r="E608" s="15">
        <x:v>43194.5147534722</x:v>
      </x:c>
      <x:c r="F608" t="s">
        <x:v>82</x:v>
      </x:c>
      <x:c r="G608" s="6">
        <x:v>132.174179278354</x:v>
      </x:c>
      <x:c r="H608" t="s">
        <x:v>83</x:v>
      </x:c>
      <x:c r="I608" s="6">
        <x:v>31.2665326758602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24.323</x:v>
      </x:c>
      <x:c r="R608" s="8">
        <x:v>168667.751891029</x:v>
      </x:c>
      <x:c r="S608" s="12">
        <x:v>314700.367512732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690007</x:v>
      </x:c>
      <x:c r="B609" s="1">
        <x:v>43209.7032697917</x:v>
      </x:c>
      <x:c r="C609" s="6">
        <x:v>10.1437990866667</x:v>
      </x:c>
      <x:c r="D609" s="14" t="s">
        <x:v>77</x:v>
      </x:c>
      <x:c r="E609" s="15">
        <x:v>43194.5147534722</x:v>
      </x:c>
      <x:c r="F609" t="s">
        <x:v>82</x:v>
      </x:c>
      <x:c r="G609" s="6">
        <x:v>132.068462445</x:v>
      </x:c>
      <x:c r="H609" t="s">
        <x:v>83</x:v>
      </x:c>
      <x:c r="I609" s="6">
        <x:v>31.2812188315561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24.327</x:v>
      </x:c>
      <x:c r="R609" s="8">
        <x:v>168653.545782173</x:v>
      </x:c>
      <x:c r="S609" s="12">
        <x:v>314679.103323192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690015</x:v>
      </x:c>
      <x:c r="B610" s="1">
        <x:v>43209.7032818287</x:v>
      </x:c>
      <x:c r="C610" s="6">
        <x:v>10.16113343</x:v>
      </x:c>
      <x:c r="D610" s="14" t="s">
        <x:v>77</x:v>
      </x:c>
      <x:c r="E610" s="15">
        <x:v>43194.5147534722</x:v>
      </x:c>
      <x:c r="F610" t="s">
        <x:v>82</x:v>
      </x:c>
      <x:c r="G610" s="6">
        <x:v>132.108218748028</x:v>
      </x:c>
      <x:c r="H610" t="s">
        <x:v>83</x:v>
      </x:c>
      <x:c r="I610" s="6">
        <x:v>31.2743873535878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24.326</x:v>
      </x:c>
      <x:c r="R610" s="8">
        <x:v>168659.280518561</x:v>
      </x:c>
      <x:c r="S610" s="12">
        <x:v>314692.649906009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690025</x:v>
      </x:c>
      <x:c r="B611" s="1">
        <x:v>43209.7032933218</x:v>
      </x:c>
      <x:c r="C611" s="6">
        <x:v>10.1776843866667</x:v>
      </x:c>
      <x:c r="D611" s="14" t="s">
        <x:v>77</x:v>
      </x:c>
      <x:c r="E611" s="15">
        <x:v>43194.5147534722</x:v>
      </x:c>
      <x:c r="F611" t="s">
        <x:v>82</x:v>
      </x:c>
      <x:c r="G611" s="6">
        <x:v>132.187058708571</x:v>
      </x:c>
      <x:c r="H611" t="s">
        <x:v>83</x:v>
      </x:c>
      <x:c r="I611" s="6">
        <x:v>31.2712575181122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24.32</x:v>
      </x:c>
      <x:c r="R611" s="8">
        <x:v>168652.499280958</x:v>
      </x:c>
      <x:c r="S611" s="12">
        <x:v>314692.153855506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690040</x:v>
      </x:c>
      <x:c r="B612" s="1">
        <x:v>43209.7033048958</x:v>
      </x:c>
      <x:c r="C612" s="6">
        <x:v>10.19433525</x:v>
      </x:c>
      <x:c r="D612" s="14" t="s">
        <x:v>77</x:v>
      </x:c>
      <x:c r="E612" s="15">
        <x:v>43194.5147534722</x:v>
      </x:c>
      <x:c r="F612" t="s">
        <x:v>82</x:v>
      </x:c>
      <x:c r="G612" s="6">
        <x:v>132.029518796431</x:v>
      </x:c>
      <x:c r="H612" t="s">
        <x:v>83</x:v>
      </x:c>
      <x:c r="I612" s="6">
        <x:v>31.3008105041686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24.323</x:v>
      </x:c>
      <x:c r="R612" s="8">
        <x:v>168662.633780373</x:v>
      </x:c>
      <x:c r="S612" s="12">
        <x:v>314694.684554085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690045</x:v>
      </x:c>
      <x:c r="B613" s="1">
        <x:v>43209.7033165509</x:v>
      </x:c>
      <x:c r="C613" s="6">
        <x:v>10.2111528733333</x:v>
      </x:c>
      <x:c r="D613" s="14" t="s">
        <x:v>77</x:v>
      </x:c>
      <x:c r="E613" s="15">
        <x:v>43194.5147534722</x:v>
      </x:c>
      <x:c r="F613" t="s">
        <x:v>82</x:v>
      </x:c>
      <x:c r="G613" s="6">
        <x:v>132.037392268556</x:v>
      </x:c>
      <x:c r="H613" t="s">
        <x:v>83</x:v>
      </x:c>
      <x:c r="I613" s="6">
        <x:v>31.2989446256538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24.323</x:v>
      </x:c>
      <x:c r="R613" s="8">
        <x:v>168646.073301104</x:v>
      </x:c>
      <x:c r="S613" s="12">
        <x:v>314698.427142625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690057</x:v>
      </x:c>
      <x:c r="B614" s="1">
        <x:v>43209.7033278125</x:v>
      </x:c>
      <x:c r="C614" s="6">
        <x:v>10.2273538</x:v>
      </x:c>
      <x:c r="D614" s="14" t="s">
        <x:v>77</x:v>
      </x:c>
      <x:c r="E614" s="15">
        <x:v>43194.5147534722</x:v>
      </x:c>
      <x:c r="F614" t="s">
        <x:v>82</x:v>
      </x:c>
      <x:c r="G614" s="6">
        <x:v>132.11244963348</x:v>
      </x:c>
      <x:c r="H614" t="s">
        <x:v>83</x:v>
      </x:c>
      <x:c r="I614" s="6">
        <x:v>31.2811586422627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24.323</x:v>
      </x:c>
      <x:c r="R614" s="8">
        <x:v>168642.016837179</x:v>
      </x:c>
      <x:c r="S614" s="12">
        <x:v>314686.695129064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690069</x:v>
      </x:c>
      <x:c r="B615" s="1">
        <x:v>43209.7033392014</x:v>
      </x:c>
      <x:c r="C615" s="6">
        <x:v>10.24373802</x:v>
      </x:c>
      <x:c r="D615" s="14" t="s">
        <x:v>77</x:v>
      </x:c>
      <x:c r="E615" s="15">
        <x:v>43194.5147534722</x:v>
      </x:c>
      <x:c r="F615" t="s">
        <x:v>82</x:v>
      </x:c>
      <x:c r="G615" s="6">
        <x:v>132.154393825133</x:v>
      </x:c>
      <x:c r="H615" t="s">
        <x:v>83</x:v>
      </x:c>
      <x:c r="I615" s="6">
        <x:v>31.2764036914523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24.321</x:v>
      </x:c>
      <x:c r="R615" s="8">
        <x:v>168645.879743061</x:v>
      </x:c>
      <x:c r="S615" s="12">
        <x:v>314686.574755022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690083</x:v>
      </x:c>
      <x:c r="B616" s="1">
        <x:v>43209.7033521181</x:v>
      </x:c>
      <x:c r="C616" s="6">
        <x:v>10.2623723416667</x:v>
      </x:c>
      <x:c r="D616" s="14" t="s">
        <x:v>77</x:v>
      </x:c>
      <x:c r="E616" s="15">
        <x:v>43194.5147534722</x:v>
      </x:c>
      <x:c r="F616" t="s">
        <x:v>82</x:v>
      </x:c>
      <x:c r="G616" s="6">
        <x:v>132.131006871473</x:v>
      </x:c>
      <x:c r="H616" t="s">
        <x:v>83</x:v>
      </x:c>
      <x:c r="I616" s="6">
        <x:v>31.2793529639453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24.322</x:v>
      </x:c>
      <x:c r="R616" s="8">
        <x:v>168637.685438339</x:v>
      </x:c>
      <x:c r="S616" s="12">
        <x:v>314693.353333837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690088</x:v>
      </x:c>
      <x:c r="B617" s="1">
        <x:v>43209.7033624653</x:v>
      </x:c>
      <x:c r="C617" s="6">
        <x:v>10.2772731866667</x:v>
      </x:c>
      <x:c r="D617" s="14" t="s">
        <x:v>77</x:v>
      </x:c>
      <x:c r="E617" s="15">
        <x:v>43194.5147534722</x:v>
      </x:c>
      <x:c r="F617" t="s">
        <x:v>82</x:v>
      </x:c>
      <x:c r="G617" s="6">
        <x:v>132.151980180974</x:v>
      </x:c>
      <x:c r="H617" t="s">
        <x:v>83</x:v>
      </x:c>
      <x:c r="I617" s="6">
        <x:v>31.2769754889773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24.321</x:v>
      </x:c>
      <x:c r="R617" s="8">
        <x:v>168618.409341506</x:v>
      </x:c>
      <x:c r="S617" s="12">
        <x:v>314686.763781107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690096</x:v>
      </x:c>
      <x:c r="B618" s="1">
        <x:v>43209.7033740741</x:v>
      </x:c>
      <x:c r="C618" s="6">
        <x:v>10.2939908116667</x:v>
      </x:c>
      <x:c r="D618" s="14" t="s">
        <x:v>77</x:v>
      </x:c>
      <x:c r="E618" s="15">
        <x:v>43194.5147534722</x:v>
      </x:c>
      <x:c r="F618" t="s">
        <x:v>82</x:v>
      </x:c>
      <x:c r="G618" s="6">
        <x:v>132.176117079563</x:v>
      </x:c>
      <x:c r="H618" t="s">
        <x:v>83</x:v>
      </x:c>
      <x:c r="I618" s="6">
        <x:v>31.2712575181122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24.321</x:v>
      </x:c>
      <x:c r="R618" s="8">
        <x:v>168632.753063109</x:v>
      </x:c>
      <x:c r="S618" s="12">
        <x:v>314695.158114078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690114</x:v>
      </x:c>
      <x:c r="B619" s="1">
        <x:v>43209.7033854977</x:v>
      </x:c>
      <x:c r="C619" s="6">
        <x:v>10.310375055</x:v>
      </x:c>
      <x:c r="D619" s="14" t="s">
        <x:v>77</x:v>
      </x:c>
      <x:c r="E619" s="15">
        <x:v>43194.5147534722</x:v>
      </x:c>
      <x:c r="F619" t="s">
        <x:v>82</x:v>
      </x:c>
      <x:c r="G619" s="6">
        <x:v>132.16801609079</x:v>
      </x:c>
      <x:c r="H619" t="s">
        <x:v>83</x:v>
      </x:c>
      <x:c r="I619" s="6">
        <x:v>31.2783598412852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24.319</x:v>
      </x:c>
      <x:c r="R619" s="8">
        <x:v>168619.570740907</x:v>
      </x:c>
      <x:c r="S619" s="12">
        <x:v>314692.472712897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690119</x:v>
      </x:c>
      <x:c r="B620" s="1">
        <x:v>43209.7033985764</x:v>
      </x:c>
      <x:c r="C620" s="6">
        <x:v>10.3292594183333</x:v>
      </x:c>
      <x:c r="D620" s="14" t="s">
        <x:v>77</x:v>
      </x:c>
      <x:c r="E620" s="15">
        <x:v>43194.5147534722</x:v>
      </x:c>
      <x:c r="F620" t="s">
        <x:v>82</x:v>
      </x:c>
      <x:c r="G620" s="6">
        <x:v>132.228895602825</x:v>
      </x:c>
      <x:c r="H620" t="s">
        <x:v>83</x:v>
      </x:c>
      <x:c r="I620" s="6">
        <x:v>31.2665326758602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24.318</x:v>
      </x:c>
      <x:c r="R620" s="8">
        <x:v>168620.718286289</x:v>
      </x:c>
      <x:c r="S620" s="12">
        <x:v>314696.464635684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690128</x:v>
      </x:c>
      <x:c r="B621" s="1">
        <x:v>43209.7034091435</x:v>
      </x:c>
      <x:c r="C621" s="6">
        <x:v>10.3444436583333</x:v>
      </x:c>
      <x:c r="D621" s="14" t="s">
        <x:v>77</x:v>
      </x:c>
      <x:c r="E621" s="15">
        <x:v>43194.5147534722</x:v>
      </x:c>
      <x:c r="F621" t="s">
        <x:v>82</x:v>
      </x:c>
      <x:c r="G621" s="6">
        <x:v>132.236610119184</x:v>
      </x:c>
      <x:c r="H621" t="s">
        <x:v>83</x:v>
      </x:c>
      <x:c r="I621" s="6">
        <x:v>31.2595206610981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24.32</x:v>
      </x:c>
      <x:c r="R621" s="8">
        <x:v>168622.121368502</x:v>
      </x:c>
      <x:c r="S621" s="12">
        <x:v>314693.825924061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690138</x:v>
      </x:c>
      <x:c r="B622" s="1">
        <x:v>43209.7034205671</x:v>
      </x:c>
      <x:c r="C622" s="6">
        <x:v>10.3609279</x:v>
      </x:c>
      <x:c r="D622" s="14" t="s">
        <x:v>77</x:v>
      </x:c>
      <x:c r="E622" s="15">
        <x:v>43194.5147534722</x:v>
      </x:c>
      <x:c r="F622" t="s">
        <x:v>82</x:v>
      </x:c>
      <x:c r="G622" s="6">
        <x:v>132.064070699562</x:v>
      </x:c>
      <x:c r="H622" t="s">
        <x:v>83</x:v>
      </x:c>
      <x:c r="I622" s="6">
        <x:v>31.2952128717393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24.322</x:v>
      </x:c>
      <x:c r="R622" s="8">
        <x:v>168608.094783854</x:v>
      </x:c>
      <x:c r="S622" s="12">
        <x:v>314678.032119522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690153</x:v>
      </x:c>
      <x:c r="B623" s="1">
        <x:v>43209.7034328356</x:v>
      </x:c>
      <x:c r="C623" s="6">
        <x:v>10.378595565</x:v>
      </x:c>
      <x:c r="D623" s="14" t="s">
        <x:v>77</x:v>
      </x:c>
      <x:c r="E623" s="15">
        <x:v>43194.5147534722</x:v>
      </x:c>
      <x:c r="F623" t="s">
        <x:v>82</x:v>
      </x:c>
      <x:c r="G623" s="6">
        <x:v>132.101941918648</x:v>
      </x:c>
      <x:c r="H623" t="s">
        <x:v>83</x:v>
      </x:c>
      <x:c r="I623" s="6">
        <x:v>31.2914209325004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24.32</x:v>
      </x:c>
      <x:c r="R623" s="8">
        <x:v>168606.892195663</x:v>
      </x:c>
      <x:c r="S623" s="12">
        <x:v>314679.339143772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690155</x:v>
      </x:c>
      <x:c r="B624" s="1">
        <x:v>43209.7034437847</x:v>
      </x:c>
      <x:c r="C624" s="6">
        <x:v>10.39432975</x:v>
      </x:c>
      <x:c r="D624" s="14" t="s">
        <x:v>77</x:v>
      </x:c>
      <x:c r="E624" s="15">
        <x:v>43194.5147534722</x:v>
      </x:c>
      <x:c r="F624" t="s">
        <x:v>82</x:v>
      </x:c>
      <x:c r="G624" s="6">
        <x:v>132.076291004204</x:v>
      </x:c>
      <x:c r="H624" t="s">
        <x:v>83</x:v>
      </x:c>
      <x:c r="I624" s="6">
        <x:v>31.3000882284909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24.319</x:v>
      </x:c>
      <x:c r="R624" s="8">
        <x:v>168603.320681844</x:v>
      </x:c>
      <x:c r="S624" s="12">
        <x:v>314689.122249548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690166</x:v>
      </x:c>
      <x:c r="B625" s="1">
        <x:v>43209.7034550579</x:v>
      </x:c>
      <x:c r="C625" s="6">
        <x:v>10.4105640083333</x:v>
      </x:c>
      <x:c r="D625" s="14" t="s">
        <x:v>77</x:v>
      </x:c>
      <x:c r="E625" s="15">
        <x:v>43194.5147534722</x:v>
      </x:c>
      <x:c r="F625" t="s">
        <x:v>82</x:v>
      </x:c>
      <x:c r="G625" s="6">
        <x:v>132.173464583868</x:v>
      </x:c>
      <x:c r="H625" t="s">
        <x:v>83</x:v>
      </x:c>
      <x:c r="I625" s="6">
        <x:v>31.2744776373474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24.32</x:v>
      </x:c>
      <x:c r="R625" s="8">
        <x:v>168594.883576297</x:v>
      </x:c>
      <x:c r="S625" s="12">
        <x:v>314674.464223085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690175</x:v>
      </x:c>
      <x:c r="B626" s="1">
        <x:v>43209.7034667477</x:v>
      </x:c>
      <x:c r="C626" s="6">
        <x:v>10.4274315483333</x:v>
      </x:c>
      <x:c r="D626" s="14" t="s">
        <x:v>77</x:v>
      </x:c>
      <x:c r="E626" s="15">
        <x:v>43194.5147534722</x:v>
      </x:c>
      <x:c r="F626" t="s">
        <x:v>82</x:v>
      </x:c>
      <x:c r="G626" s="6">
        <x:v>132.13843718957</x:v>
      </x:c>
      <x:c r="H626" t="s">
        <x:v>83</x:v>
      </x:c>
      <x:c r="I626" s="6">
        <x:v>31.2905481851885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24.317</x:v>
      </x:c>
      <x:c r="R626" s="8">
        <x:v>168590.171432935</x:v>
      </x:c>
      <x:c r="S626" s="12">
        <x:v>314687.039326761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690190</x:v>
      </x:c>
      <x:c r="B627" s="1">
        <x:v>43209.7034785532</x:v>
      </x:c>
      <x:c r="C627" s="6">
        <x:v>10.4443992266667</x:v>
      </x:c>
      <x:c r="D627" s="14" t="s">
        <x:v>77</x:v>
      </x:c>
      <x:c r="E627" s="15">
        <x:v>43194.5147534722</x:v>
      </x:c>
      <x:c r="F627" t="s">
        <x:v>82</x:v>
      </x:c>
      <x:c r="G627" s="6">
        <x:v>132.130143399511</x:v>
      </x:c>
      <x:c r="H627" t="s">
        <x:v>83</x:v>
      </x:c>
      <x:c r="I627" s="6">
        <x:v>31.2847399071343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24.32</x:v>
      </x:c>
      <x:c r="R627" s="8">
        <x:v>168589.82759436</x:v>
      </x:c>
      <x:c r="S627" s="12">
        <x:v>314681.413732784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690196</x:v>
      </x:c>
      <x:c r="B628" s="1">
        <x:v>43209.7034897801</x:v>
      </x:c>
      <x:c r="C628" s="6">
        <x:v>10.4605667916667</x:v>
      </x:c>
      <x:c r="D628" s="14" t="s">
        <x:v>77</x:v>
      </x:c>
      <x:c r="E628" s="15">
        <x:v>43194.5147534722</x:v>
      </x:c>
      <x:c r="F628" t="s">
        <x:v>82</x:v>
      </x:c>
      <x:c r="G628" s="6">
        <x:v>132.160914686738</x:v>
      </x:c>
      <x:c r="H628" t="s">
        <x:v>83</x:v>
      </x:c>
      <x:c r="I628" s="6">
        <x:v>31.2826332802761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24.318</x:v>
      </x:c>
      <x:c r="R628" s="8">
        <x:v>168587.667463794</x:v>
      </x:c>
      <x:c r="S628" s="12">
        <x:v>314689.573627389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690206</x:v>
      </x:c>
      <x:c r="B629" s="1">
        <x:v>43209.7035013079</x:v>
      </x:c>
      <x:c r="C629" s="6">
        <x:v>10.4771843366667</x:v>
      </x:c>
      <x:c r="D629" s="14" t="s">
        <x:v>77</x:v>
      </x:c>
      <x:c r="E629" s="15">
        <x:v>43194.5147534722</x:v>
      </x:c>
      <x:c r="F629" t="s">
        <x:v>82</x:v>
      </x:c>
      <x:c r="G629" s="6">
        <x:v>132.201224637346</x:v>
      </x:c>
      <x:c r="H629" t="s">
        <x:v>83</x:v>
      </x:c>
      <x:c r="I629" s="6">
        <x:v>31.2782695574219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24.316</x:v>
      </x:c>
      <x:c r="R629" s="8">
        <x:v>168577.390290734</x:v>
      </x:c>
      <x:c r="S629" s="12">
        <x:v>314673.461483785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690222</x:v>
      </x:c>
      <x:c r="B630" s="1">
        <x:v>43209.7035133449</x:v>
      </x:c>
      <x:c r="C630" s="6">
        <x:v>10.4945353266667</x:v>
      </x:c>
      <x:c r="D630" s="14" t="s">
        <x:v>77</x:v>
      </x:c>
      <x:c r="E630" s="15">
        <x:v>43194.5147534722</x:v>
      </x:c>
      <x:c r="F630" t="s">
        <x:v>82</x:v>
      </x:c>
      <x:c r="G630" s="6">
        <x:v>132.151397726405</x:v>
      </x:c>
      <x:c r="H630" t="s">
        <x:v>83</x:v>
      </x:c>
      <x:c r="I630" s="6">
        <x:v>31.2874785240301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24.317</x:v>
      </x:c>
      <x:c r="R630" s="8">
        <x:v>168582.969808476</x:v>
      </x:c>
      <x:c r="S630" s="12">
        <x:v>314683.704399783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690233</x:v>
      </x:c>
      <x:c r="B631" s="1">
        <x:v>43209.703524456</x:v>
      </x:c>
      <x:c r="C631" s="6">
        <x:v>10.5105195883333</x:v>
      </x:c>
      <x:c r="D631" s="14" t="s">
        <x:v>77</x:v>
      </x:c>
      <x:c r="E631" s="15">
        <x:v>43194.5147534722</x:v>
      </x:c>
      <x:c r="F631" t="s">
        <x:v>82</x:v>
      </x:c>
      <x:c r="G631" s="6">
        <x:v>132.171246156017</x:v>
      </x:c>
      <x:c r="H631" t="s">
        <x:v>83</x:v>
      </x:c>
      <x:c r="I631" s="6">
        <x:v>31.2879600393203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24.315</x:v>
      </x:c>
      <x:c r="R631" s="8">
        <x:v>168570.436493349</x:v>
      </x:c>
      <x:c r="S631" s="12">
        <x:v>314678.889171614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690237</x:v>
      </x:c>
      <x:c r="B632" s="1">
        <x:v>43209.7035361458</x:v>
      </x:c>
      <x:c r="C632" s="6">
        <x:v>10.5273704833333</x:v>
      </x:c>
      <x:c r="D632" s="14" t="s">
        <x:v>77</x:v>
      </x:c>
      <x:c r="E632" s="15">
        <x:v>43194.5147534722</x:v>
      </x:c>
      <x:c r="F632" t="s">
        <x:v>82</x:v>
      </x:c>
      <x:c r="G632" s="6">
        <x:v>132.157382146538</x:v>
      </x:c>
      <x:c r="H632" t="s">
        <x:v>83</x:v>
      </x:c>
      <x:c r="I632" s="6">
        <x:v>31.2886522176705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24.316</x:v>
      </x:c>
      <x:c r="R632" s="8">
        <x:v>168570.756644607</x:v>
      </x:c>
      <x:c r="S632" s="12">
        <x:v>314687.749764588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690251</x:v>
      </x:c>
      <x:c r="B633" s="1">
        <x:v>43209.7035477199</x:v>
      </x:c>
      <x:c r="C633" s="6">
        <x:v>10.5440047683333</x:v>
      </x:c>
      <x:c r="D633" s="14" t="s">
        <x:v>77</x:v>
      </x:c>
      <x:c r="E633" s="15">
        <x:v>43194.5147534722</x:v>
      </x:c>
      <x:c r="F633" t="s">
        <x:v>82</x:v>
      </x:c>
      <x:c r="G633" s="6">
        <x:v>132.197905584851</x:v>
      </x:c>
      <x:c r="H633" t="s">
        <x:v>83</x:v>
      </x:c>
      <x:c r="I633" s="6">
        <x:v>31.2764638806611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24.317</x:v>
      </x:c>
      <x:c r="R633" s="8">
        <x:v>168572.707664303</x:v>
      </x:c>
      <x:c r="S633" s="12">
        <x:v>314675.613538011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690257</x:v>
      </x:c>
      <x:c r="B634" s="1">
        <x:v>43209.7035596412</x:v>
      </x:c>
      <x:c r="C634" s="6">
        <x:v>10.5611890433333</x:v>
      </x:c>
      <x:c r="D634" s="14" t="s">
        <x:v>77</x:v>
      </x:c>
      <x:c r="E634" s="15">
        <x:v>43194.5147534722</x:v>
      </x:c>
      <x:c r="F634" t="s">
        <x:v>82</x:v>
      </x:c>
      <x:c r="G634" s="6">
        <x:v>132.266985746653</x:v>
      </x:c>
      <x:c r="H634" t="s">
        <x:v>83</x:v>
      </x:c>
      <x:c r="I634" s="6">
        <x:v>31.2704750596995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24.313</x:v>
      </x:c>
      <x:c r="R634" s="8">
        <x:v>168562.697092738</x:v>
      </x:c>
      <x:c r="S634" s="12">
        <x:v>314687.392835081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690272</x:v>
      </x:c>
      <x:c r="B635" s="1">
        <x:v>43209.7035711458</x:v>
      </x:c>
      <x:c r="C635" s="6">
        <x:v>10.5777399766667</x:v>
      </x:c>
      <x:c r="D635" s="14" t="s">
        <x:v>77</x:v>
      </x:c>
      <x:c r="E635" s="15">
        <x:v>43194.5147534722</x:v>
      </x:c>
      <x:c r="F635" t="s">
        <x:v>82</x:v>
      </x:c>
      <x:c r="G635" s="6">
        <x:v>132.218396960513</x:v>
      </x:c>
      <x:c r="H635" t="s">
        <x:v>83</x:v>
      </x:c>
      <x:c r="I635" s="6">
        <x:v>31.2767949213276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24.315</x:v>
      </x:c>
      <x:c r="R635" s="8">
        <x:v>168560.254538471</x:v>
      </x:c>
      <x:c r="S635" s="12">
        <x:v>314682.655892207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690278</x:v>
      </x:c>
      <x:c r="B636" s="1">
        <x:v>43209.7035827546</x:v>
      </x:c>
      <x:c r="C636" s="6">
        <x:v>10.59445759</x:v>
      </x:c>
      <x:c r="D636" s="14" t="s">
        <x:v>77</x:v>
      </x:c>
      <x:c r="E636" s="15">
        <x:v>43194.5147534722</x:v>
      </x:c>
      <x:c r="F636" t="s">
        <x:v>82</x:v>
      </x:c>
      <x:c r="G636" s="6">
        <x:v>132.241926902088</x:v>
      </x:c>
      <x:c r="H636" t="s">
        <x:v>83</x:v>
      </x:c>
      <x:c r="I636" s="6">
        <x:v>31.2738155565039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24.314</x:v>
      </x:c>
      <x:c r="R636" s="8">
        <x:v>168555.784742158</x:v>
      </x:c>
      <x:c r="S636" s="12">
        <x:v>314678.240052122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690293</x:v>
      </x:c>
      <x:c r="B637" s="1">
        <x:v>43209.7035938657</x:v>
      </x:c>
      <x:c r="C637" s="6">
        <x:v>10.610441805</x:v>
      </x:c>
      <x:c r="D637" s="14" t="s">
        <x:v>77</x:v>
      </x:c>
      <x:c r="E637" s="15">
        <x:v>43194.5147534722</x:v>
      </x:c>
      <x:c r="F637" t="s">
        <x:v>82</x:v>
      </x:c>
      <x:c r="G637" s="6">
        <x:v>132.249045080448</x:v>
      </x:c>
      <x:c r="H637" t="s">
        <x:v>83</x:v>
      </x:c>
      <x:c r="I637" s="6">
        <x:v>31.2721302604027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24.314</x:v>
      </x:c>
      <x:c r="R637" s="8">
        <x:v>168551.084786006</x:v>
      </x:c>
      <x:c r="S637" s="12">
        <x:v>314673.743317482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690296</x:v>
      </x:c>
      <x:c r="B638" s="1">
        <x:v>43209.7036056366</x:v>
      </x:c>
      <x:c r="C638" s="6">
        <x:v>10.6274093683333</x:v>
      </x:c>
      <x:c r="D638" s="14" t="s">
        <x:v>77</x:v>
      </x:c>
      <x:c r="E638" s="15">
        <x:v>43194.5147534722</x:v>
      </x:c>
      <x:c r="F638" t="s">
        <x:v>82</x:v>
      </x:c>
      <x:c r="G638" s="6">
        <x:v>132.271307948076</x:v>
      </x:c>
      <x:c r="H638" t="s">
        <x:v>83</x:v>
      </x:c>
      <x:c r="I638" s="6">
        <x:v>31.2694518451272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24.313</x:v>
      </x:c>
      <x:c r="R638" s="8">
        <x:v>168546.176435751</x:v>
      </x:c>
      <x:c r="S638" s="12">
        <x:v>314677.079350505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690311</x:v>
      </x:c>
      <x:c r="B639" s="1">
        <x:v>43209.7036171643</x:v>
      </x:c>
      <x:c r="C639" s="6">
        <x:v>10.6439936766667</x:v>
      </x:c>
      <x:c r="D639" s="14" t="s">
        <x:v>77</x:v>
      </x:c>
      <x:c r="E639" s="15">
        <x:v>43194.5147534722</x:v>
      </x:c>
      <x:c r="F639" t="s">
        <x:v>82</x:v>
      </x:c>
      <x:c r="G639" s="6">
        <x:v>132.267925951423</x:v>
      </x:c>
      <x:c r="H639" t="s">
        <x:v>83</x:v>
      </x:c>
      <x:c r="I639" s="6">
        <x:v>31.2780288004647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24.31</x:v>
      </x:c>
      <x:c r="R639" s="8">
        <x:v>168548.152966529</x:v>
      </x:c>
      <x:c r="S639" s="12">
        <x:v>314670.97505015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690319</x:v>
      </x:c>
      <x:c r="B640" s="1">
        <x:v>43209.7036287037</x:v>
      </x:c>
      <x:c r="C640" s="6">
        <x:v>10.6606113033333</x:v>
      </x:c>
      <x:c r="D640" s="14" t="s">
        <x:v>77</x:v>
      </x:c>
      <x:c r="E640" s="15">
        <x:v>43194.5147534722</x:v>
      </x:c>
      <x:c r="F640" t="s">
        <x:v>82</x:v>
      </x:c>
      <x:c r="G640" s="6">
        <x:v>132.255704424735</x:v>
      </x:c>
      <x:c r="H640" t="s">
        <x:v>83</x:v>
      </x:c>
      <x:c r="I640" s="6">
        <x:v>31.278329746664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24.311</x:v>
      </x:c>
      <x:c r="R640" s="8">
        <x:v>168535.17587444</x:v>
      </x:c>
      <x:c r="S640" s="12">
        <x:v>314681.916628279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690327</x:v>
      </x:c>
      <x:c r="B641" s="1">
        <x:v>43209.7036405093</x:v>
      </x:c>
      <x:c r="C641" s="6">
        <x:v>10.6776122066667</x:v>
      </x:c>
      <x:c r="D641" s="14" t="s">
        <x:v>77</x:v>
      </x:c>
      <x:c r="E641" s="15">
        <x:v>43194.5147534722</x:v>
      </x:c>
      <x:c r="F641" t="s">
        <x:v>82</x:v>
      </x:c>
      <x:c r="G641" s="6">
        <x:v>132.259248024073</x:v>
      </x:c>
      <x:c r="H641" t="s">
        <x:v>83</x:v>
      </x:c>
      <x:c r="I641" s="6">
        <x:v>31.2748989615884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24.312</x:v>
      </x:c>
      <x:c r="R641" s="8">
        <x:v>168537.37717173</x:v>
      </x:c>
      <x:c r="S641" s="12">
        <x:v>314663.64372432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690338</x:v>
      </x:c>
      <x:c r="B642" s="1">
        <x:v>43209.7036520486</x:v>
      </x:c>
      <x:c r="C642" s="6">
        <x:v>10.694246515</x:v>
      </x:c>
      <x:c r="D642" s="14" t="s">
        <x:v>77</x:v>
      </x:c>
      <x:c r="E642" s="15">
        <x:v>43194.5147534722</x:v>
      </x:c>
      <x:c r="F642" t="s">
        <x:v>82</x:v>
      </x:c>
      <x:c r="G642" s="6">
        <x:v>132.179702701162</x:v>
      </x:c>
      <x:c r="H642" t="s">
        <x:v>83</x:v>
      </x:c>
      <x:c r="I642" s="6">
        <x:v>31.3015026851717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24.309</x:v>
      </x:c>
      <x:c r="R642" s="8">
        <x:v>168526.994055483</x:v>
      </x:c>
      <x:c r="S642" s="12">
        <x:v>314657.371105145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690352</x:v>
      </x:c>
      <x:c r="B643" s="1">
        <x:v>43209.7036648495</x:v>
      </x:c>
      <x:c r="C643" s="6">
        <x:v>10.7126641333333</x:v>
      </x:c>
      <x:c r="D643" s="14" t="s">
        <x:v>77</x:v>
      </x:c>
      <x:c r="E643" s="15">
        <x:v>43194.5147534722</x:v>
      </x:c>
      <x:c r="F643" t="s">
        <x:v>82</x:v>
      </x:c>
      <x:c r="G643" s="6">
        <x:v>132.194959207107</x:v>
      </x:c>
      <x:c r="H643" t="s">
        <x:v>83</x:v>
      </x:c>
      <x:c r="I643" s="6">
        <x:v>31.2978913075958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24.309</x:v>
      </x:c>
      <x:c r="R643" s="8">
        <x:v>168531.74326183</x:v>
      </x:c>
      <x:c r="S643" s="12">
        <x:v>314678.861963254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690356</x:v>
      </x:c>
      <x:c r="B644" s="1">
        <x:v>43209.703674919</x:v>
      </x:c>
      <x:c r="C644" s="6">
        <x:v>10.7271983266667</x:v>
      </x:c>
      <x:c r="D644" s="14" t="s">
        <x:v>77</x:v>
      </x:c>
      <x:c r="E644" s="15">
        <x:v>43194.5147534722</x:v>
      </x:c>
      <x:c r="F644" t="s">
        <x:v>82</x:v>
      </x:c>
      <x:c r="G644" s="6">
        <x:v>132.164437338868</x:v>
      </x:c>
      <x:c r="H644" t="s">
        <x:v>83</x:v>
      </x:c>
      <x:c r="I644" s="6">
        <x:v>31.3025259095252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24.31</x:v>
      </x:c>
      <x:c r="R644" s="8">
        <x:v>168523.609132515</x:v>
      </x:c>
      <x:c r="S644" s="12">
        <x:v>314663.499272599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690365</x:v>
      </x:c>
      <x:c r="B645" s="1">
        <x:v>43209.7036865394</x:v>
      </x:c>
      <x:c r="C645" s="6">
        <x:v>10.7438825883333</x:v>
      </x:c>
      <x:c r="D645" s="14" t="s">
        <x:v>77</x:v>
      </x:c>
      <x:c r="E645" s="15">
        <x:v>43194.5147534722</x:v>
      </x:c>
      <x:c r="F645" t="s">
        <x:v>82</x:v>
      </x:c>
      <x:c r="G645" s="6">
        <x:v>132.208665806374</x:v>
      </x:c>
      <x:c r="H645" t="s">
        <x:v>83</x:v>
      </x:c>
      <x:c r="I645" s="6">
        <x:v>31.2894647750463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24.311</x:v>
      </x:c>
      <x:c r="R645" s="8">
        <x:v>168514.205772019</x:v>
      </x:c>
      <x:c r="S645" s="12">
        <x:v>314663.999343137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690379</x:v>
      </x:c>
      <x:c r="B646" s="1">
        <x:v>43209.7036982292</x:v>
      </x:c>
      <x:c r="C646" s="6">
        <x:v>10.7607168233333</x:v>
      </x:c>
      <x:c r="D646" s="14" t="s">
        <x:v>77</x:v>
      </x:c>
      <x:c r="E646" s="15">
        <x:v>43194.5147534722</x:v>
      </x:c>
      <x:c r="F646" t="s">
        <x:v>82</x:v>
      </x:c>
      <x:c r="G646" s="6">
        <x:v>132.284234162893</x:v>
      </x:c>
      <x:c r="H646" t="s">
        <x:v>83</x:v>
      </x:c>
      <x:c r="I646" s="6">
        <x:v>31.2793529639453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24.308</x:v>
      </x:c>
      <x:c r="R646" s="8">
        <x:v>168513.596282136</x:v>
      </x:c>
      <x:c r="S646" s="12">
        <x:v>314669.526133524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690393</x:v>
      </x:c>
      <x:c r="B647" s="1">
        <x:v>43209.7037102662</x:v>
      </x:c>
      <x:c r="C647" s="6">
        <x:v>10.7780511666667</x:v>
      </x:c>
      <x:c r="D647" s="14" t="s">
        <x:v>77</x:v>
      </x:c>
      <x:c r="E647" s="15">
        <x:v>43194.5147534722</x:v>
      </x:c>
      <x:c r="F647" t="s">
        <x:v>82</x:v>
      </x:c>
      <x:c r="G647" s="6">
        <x:v>132.245548460708</x:v>
      </x:c>
      <x:c r="H647" t="s">
        <x:v>83</x:v>
      </x:c>
      <x:c r="I647" s="6">
        <x:v>31.2833254575262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24.31</x:v>
      </x:c>
      <x:c r="R647" s="8">
        <x:v>168511.298557284</x:v>
      </x:c>
      <x:c r="S647" s="12">
        <x:v>314657.53379633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690401</x:v>
      </x:c>
      <x:c r="B648" s="1">
        <x:v>43209.7037216435</x:v>
      </x:c>
      <x:c r="C648" s="6">
        <x:v>10.7944853733333</x:v>
      </x:c>
      <x:c r="D648" s="14" t="s">
        <x:v>77</x:v>
      </x:c>
      <x:c r="E648" s="15">
        <x:v>43194.5147534722</x:v>
      </x:c>
      <x:c r="F648" t="s">
        <x:v>82</x:v>
      </x:c>
      <x:c r="G648" s="6">
        <x:v>132.261726056576</x:v>
      </x:c>
      <x:c r="H648" t="s">
        <x:v>83</x:v>
      </x:c>
      <x:c r="I648" s="6">
        <x:v>31.2846797177772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24.308</x:v>
      </x:c>
      <x:c r="R648" s="8">
        <x:v>168500.128785581</x:v>
      </x:c>
      <x:c r="S648" s="12">
        <x:v>314670.698703686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690405</x:v>
      </x:c>
      <x:c r="B649" s="1">
        <x:v>43209.7037328704</x:v>
      </x:c>
      <x:c r="C649" s="6">
        <x:v>10.8106196783333</x:v>
      </x:c>
      <x:c r="D649" s="14" t="s">
        <x:v>77</x:v>
      </x:c>
      <x:c r="E649" s="15">
        <x:v>43194.5147534722</x:v>
      </x:c>
      <x:c r="F649" t="s">
        <x:v>82</x:v>
      </x:c>
      <x:c r="G649" s="6">
        <x:v>132.214526559975</x:v>
      </x:c>
      <x:c r="H649" t="s">
        <x:v>83</x:v>
      </x:c>
      <x:c r="I649" s="6">
        <x:v>31.2906685641142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24.31</x:v>
      </x:c>
      <x:c r="R649" s="8">
        <x:v>168498.160027737</x:v>
      </x:c>
      <x:c r="S649" s="12">
        <x:v>314663.13737333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690424</x:v>
      </x:c>
      <x:c r="B650" s="1">
        <x:v>43209.703744294</x:v>
      </x:c>
      <x:c r="C650" s="6">
        <x:v>10.8270872383333</x:v>
      </x:c>
      <x:c r="D650" s="14" t="s">
        <x:v>77</x:v>
      </x:c>
      <x:c r="E650" s="15">
        <x:v>43194.5147534722</x:v>
      </x:c>
      <x:c r="F650" t="s">
        <x:v>82</x:v>
      </x:c>
      <x:c r="G650" s="6">
        <x:v>132.265201787549</x:v>
      </x:c>
      <x:c r="H650" t="s">
        <x:v>83</x:v>
      </x:c>
      <x:c r="I650" s="6">
        <x:v>31.2916315956791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24.305</x:v>
      </x:c>
      <x:c r="R650" s="8">
        <x:v>168502.478758952</x:v>
      </x:c>
      <x:c r="S650" s="12">
        <x:v>314676.413937055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690430</x:v>
      </x:c>
      <x:c r="B651" s="1">
        <x:v>43209.7037559375</x:v>
      </x:c>
      <x:c r="C651" s="6">
        <x:v>10.8438548283333</x:v>
      </x:c>
      <x:c r="D651" s="14" t="s">
        <x:v>77</x:v>
      </x:c>
      <x:c r="E651" s="15">
        <x:v>43194.5147534722</x:v>
      </x:c>
      <x:c r="F651" t="s">
        <x:v>82</x:v>
      </x:c>
      <x:c r="G651" s="6">
        <x:v>132.223794023874</x:v>
      </x:c>
      <x:c r="H651" t="s">
        <x:v>83</x:v>
      </x:c>
      <x:c r="I651" s="6">
        <x:v>31.2858835051265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24.311</x:v>
      </x:c>
      <x:c r="R651" s="8">
        <x:v>168499.284929813</x:v>
      </x:c>
      <x:c r="S651" s="12">
        <x:v>314678.451453515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690439</x:v>
      </x:c>
      <x:c r="B652" s="1">
        <x:v>43209.7037678241</x:v>
      </x:c>
      <x:c r="C652" s="6">
        <x:v>10.860972445</x:v>
      </x:c>
      <x:c r="D652" s="14" t="s">
        <x:v>77</x:v>
      </x:c>
      <x:c r="E652" s="15">
        <x:v>43194.5147534722</x:v>
      </x:c>
      <x:c r="F652" t="s">
        <x:v>82</x:v>
      </x:c>
      <x:c r="G652" s="6">
        <x:v>132.286442369504</x:v>
      </x:c>
      <x:c r="H652" t="s">
        <x:v>83</x:v>
      </x:c>
      <x:c r="I652" s="6">
        <x:v>31.2866057777442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24.305</x:v>
      </x:c>
      <x:c r="R652" s="8">
        <x:v>168504.302056025</x:v>
      </x:c>
      <x:c r="S652" s="12">
        <x:v>314677.299345737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690452</x:v>
      </x:c>
      <x:c r="B653" s="1">
        <x:v>43209.7037791667</x:v>
      </x:c>
      <x:c r="C653" s="6">
        <x:v>10.877306725</x:v>
      </x:c>
      <x:c r="D653" s="14" t="s">
        <x:v>77</x:v>
      </x:c>
      <x:c r="E653" s="15">
        <x:v>43194.5147534722</x:v>
      </x:c>
      <x:c r="F653" t="s">
        <x:v>82</x:v>
      </x:c>
      <x:c r="G653" s="6">
        <x:v>132.255904195839</x:v>
      </x:c>
      <x:c r="H653" t="s">
        <x:v>83</x:v>
      </x:c>
      <x:c r="I653" s="6">
        <x:v>31.2912403640726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24.306</x:v>
      </x:c>
      <x:c r="R653" s="8">
        <x:v>168489.16186684</x:v>
      </x:c>
      <x:c r="S653" s="12">
        <x:v>314665.888045852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690458</x:v>
      </x:c>
      <x:c r="B654" s="1">
        <x:v>43209.703790625</x:v>
      </x:c>
      <x:c r="C654" s="6">
        <x:v>10.89380759</x:v>
      </x:c>
      <x:c r="D654" s="14" t="s">
        <x:v>77</x:v>
      </x:c>
      <x:c r="E654" s="15">
        <x:v>43194.5147534722</x:v>
      </x:c>
      <x:c r="F654" t="s">
        <x:v>82</x:v>
      </x:c>
      <x:c r="G654" s="6">
        <x:v>132.297603503458</x:v>
      </x:c>
      <x:c r="H654" t="s">
        <x:v>83</x:v>
      </x:c>
      <x:c r="I654" s="6">
        <x:v>31.2787811660141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24.307</x:v>
      </x:c>
      <x:c r="R654" s="8">
        <x:v>168488.592555543</x:v>
      </x:c>
      <x:c r="S654" s="12">
        <x:v>314677.199599623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690465</x:v>
      </x:c>
      <x:c r="B655" s="1">
        <x:v>43209.7038023495</x:v>
      </x:c>
      <x:c r="C655" s="6">
        <x:v>10.9106752233333</x:v>
      </x:c>
      <x:c r="D655" s="14" t="s">
        <x:v>77</x:v>
      </x:c>
      <x:c r="E655" s="15">
        <x:v>43194.5147534722</x:v>
      </x:c>
      <x:c r="F655" t="s">
        <x:v>82</x:v>
      </x:c>
      <x:c r="G655" s="6">
        <x:v>132.29777769282</x:v>
      </x:c>
      <x:c r="H655" t="s">
        <x:v>83</x:v>
      </x:c>
      <x:c r="I655" s="6">
        <x:v>31.286515493658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24.304</x:v>
      </x:c>
      <x:c r="R655" s="8">
        <x:v>168478.793779218</x:v>
      </x:c>
      <x:c r="S655" s="12">
        <x:v>314672.302490314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690476</x:v>
      </x:c>
      <x:c r="B656" s="1">
        <x:v>43209.7038142014</x:v>
      </x:c>
      <x:c r="C656" s="6">
        <x:v>10.927726195</x:v>
      </x:c>
      <x:c r="D656" s="14" t="s">
        <x:v>77</x:v>
      </x:c>
      <x:c r="E656" s="15">
        <x:v>43194.5147534722</x:v>
      </x:c>
      <x:c r="F656" t="s">
        <x:v>82</x:v>
      </x:c>
      <x:c r="G656" s="6">
        <x:v>132.270543656708</x:v>
      </x:c>
      <x:c r="H656" t="s">
        <x:v>83</x:v>
      </x:c>
      <x:c r="I656" s="6">
        <x:v>31.2903676168066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24.305</x:v>
      </x:c>
      <x:c r="R656" s="8">
        <x:v>168488.898704773</x:v>
      </x:c>
      <x:c r="S656" s="12">
        <x:v>314667.182455957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690489</x:v>
      </x:c>
      <x:c r="B657" s="1">
        <x:v>43209.703825463</x:v>
      </x:c>
      <x:c r="C657" s="6">
        <x:v>10.9439604066667</x:v>
      </x:c>
      <x:c r="D657" s="14" t="s">
        <x:v>77</x:v>
      </x:c>
      <x:c r="E657" s="15">
        <x:v>43194.5147534722</x:v>
      </x:c>
      <x:c r="F657" t="s">
        <x:v>82</x:v>
      </x:c>
      <x:c r="G657" s="6">
        <x:v>132.308955697064</x:v>
      </x:c>
      <x:c r="H657" t="s">
        <x:v>83</x:v>
      </x:c>
      <x:c r="I657" s="6">
        <x:v>31.2812790208509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24.305</x:v>
      </x:c>
      <x:c r="R657" s="8">
        <x:v>168488.522044336</x:v>
      </x:c>
      <x:c r="S657" s="12">
        <x:v>314670.513004428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690502</x:v>
      </x:c>
      <x:c r="B658" s="1">
        <x:v>43209.703837037</x:v>
      </x:c>
      <x:c r="C658" s="6">
        <x:v>10.9606446433333</x:v>
      </x:c>
      <x:c r="D658" s="14" t="s">
        <x:v>77</x:v>
      </x:c>
      <x:c r="E658" s="15">
        <x:v>43194.5147534722</x:v>
      </x:c>
      <x:c r="F658" t="s">
        <x:v>82</x:v>
      </x:c>
      <x:c r="G658" s="6">
        <x:v>132.278047794535</x:v>
      </x:c>
      <x:c r="H658" t="s">
        <x:v>83</x:v>
      </x:c>
      <x:c r="I658" s="6">
        <x:v>31.2885920282433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24.305</x:v>
      </x:c>
      <x:c r="R658" s="8">
        <x:v>168481.972395932</x:v>
      </x:c>
      <x:c r="S658" s="12">
        <x:v>314671.772459027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690513</x:v>
      </x:c>
      <x:c r="B659" s="1">
        <x:v>43209.7038489583</x:v>
      </x:c>
      <x:c r="C659" s="6">
        <x:v>10.9778123183333</x:v>
      </x:c>
      <x:c r="D659" s="14" t="s">
        <x:v>77</x:v>
      </x:c>
      <x:c r="E659" s="15">
        <x:v>43194.5147534722</x:v>
      </x:c>
      <x:c r="F659" t="s">
        <x:v>82</x:v>
      </x:c>
      <x:c r="G659" s="6">
        <x:v>132.299333161281</x:v>
      </x:c>
      <x:c r="H659" t="s">
        <x:v>83</x:v>
      </x:c>
      <x:c r="I659" s="6">
        <x:v>31.2913306482851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24.302</x:v>
      </x:c>
      <x:c r="R659" s="8">
        <x:v>168465.468702855</x:v>
      </x:c>
      <x:c r="S659" s="12">
        <x:v>314668.531616189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690518</x:v>
      </x:c>
      <x:c r="B660" s="1">
        <x:v>43209.7038604167</x:v>
      </x:c>
      <x:c r="C660" s="6">
        <x:v>10.994313195</x:v>
      </x:c>
      <x:c r="D660" s="14" t="s">
        <x:v>77</x:v>
      </x:c>
      <x:c r="E660" s="15">
        <x:v>43194.5147534722</x:v>
      </x:c>
      <x:c r="F660" t="s">
        <x:v>82</x:v>
      </x:c>
      <x:c r="G660" s="6">
        <x:v>132.265354729441</x:v>
      </x:c>
      <x:c r="H660" t="s">
        <x:v>83</x:v>
      </x:c>
      <x:c r="I660" s="6">
        <x:v>31.2967778002944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24.303</x:v>
      </x:c>
      <x:c r="R660" s="8">
        <x:v>168462.679014591</x:v>
      </x:c>
      <x:c r="S660" s="12">
        <x:v>314663.344841579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690530</x:v>
      </x:c>
      <x:c r="B661" s="1">
        <x:v>43209.7038719907</x:v>
      </x:c>
      <x:c r="C661" s="6">
        <x:v>11.0109474583333</x:v>
      </x:c>
      <x:c r="D661" s="14" t="s">
        <x:v>77</x:v>
      </x:c>
      <x:c r="E661" s="15">
        <x:v>43194.5147534722</x:v>
      </x:c>
      <x:c r="F661" t="s">
        <x:v>82</x:v>
      </x:c>
      <x:c r="G661" s="6">
        <x:v>132.222722967087</x:v>
      </x:c>
      <x:c r="H661" t="s">
        <x:v>83</x:v>
      </x:c>
      <x:c r="I661" s="6">
        <x:v>31.3016832541525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24.305</x:v>
      </x:c>
      <x:c r="R661" s="8">
        <x:v>168469.869300379</x:v>
      </x:c>
      <x:c r="S661" s="12">
        <x:v>314661.202164644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690542</x:v>
      </x:c>
      <x:c r="B662" s="1">
        <x:v>43209.7038833681</x:v>
      </x:c>
      <x:c r="C662" s="6">
        <x:v>11.027348405</x:v>
      </x:c>
      <x:c r="D662" s="14" t="s">
        <x:v>77</x:v>
      </x:c>
      <x:c r="E662" s="15">
        <x:v>43194.5147534722</x:v>
      </x:c>
      <x:c r="F662" t="s">
        <x:v>82</x:v>
      </x:c>
      <x:c r="G662" s="6">
        <x:v>132.282934964319</x:v>
      </x:c>
      <x:c r="H662" t="s">
        <x:v>83</x:v>
      </x:c>
      <x:c r="I662" s="6">
        <x:v>31.2978010232059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24.301</x:v>
      </x:c>
      <x:c r="R662" s="8">
        <x:v>168456.325676625</x:v>
      </x:c>
      <x:c r="S662" s="12">
        <x:v>314662.86194694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690545</x:v>
      </x:c>
      <x:c r="B663" s="1">
        <x:v>43209.7038954514</x:v>
      </x:c>
      <x:c r="C663" s="6">
        <x:v>11.04473269</x:v>
      </x:c>
      <x:c r="D663" s="14" t="s">
        <x:v>77</x:v>
      </x:c>
      <x:c r="E663" s="15">
        <x:v>43194.5147534722</x:v>
      </x:c>
      <x:c r="F663" t="s">
        <x:v>82</x:v>
      </x:c>
      <x:c r="G663" s="6">
        <x:v>132.294357707482</x:v>
      </x:c>
      <x:c r="H663" t="s">
        <x:v>83</x:v>
      </x:c>
      <x:c r="I663" s="6">
        <x:v>31.2899161958962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24.303</x:v>
      </x:c>
      <x:c r="R663" s="8">
        <x:v>168449.956522863</x:v>
      </x:c>
      <x:c r="S663" s="12">
        <x:v>314660.425988861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690556</x:v>
      </x:c>
      <x:c r="B664" s="1">
        <x:v>43209.7039065625</x:v>
      </x:c>
      <x:c r="C664" s="6">
        <x:v>11.0607502333333</x:v>
      </x:c>
      <x:c r="D664" s="14" t="s">
        <x:v>77</x:v>
      </x:c>
      <x:c r="E664" s="15">
        <x:v>43194.5147534722</x:v>
      </x:c>
      <x:c r="F664" t="s">
        <x:v>82</x:v>
      </x:c>
      <x:c r="G664" s="6">
        <x:v>132.28950962379</x:v>
      </x:c>
      <x:c r="H664" t="s">
        <x:v>83</x:v>
      </x:c>
      <x:c r="I664" s="6">
        <x:v>31.2884716493918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24.304</x:v>
      </x:c>
      <x:c r="R664" s="8">
        <x:v>168438.20982121</x:v>
      </x:c>
      <x:c r="S664" s="12">
        <x:v>314654.166320332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690573</x:v>
      </x:c>
      <x:c r="B665" s="1">
        <x:v>43209.7039183681</x:v>
      </x:c>
      <x:c r="C665" s="6">
        <x:v>11.077751195</x:v>
      </x:c>
      <x:c r="D665" s="14" t="s">
        <x:v>77</x:v>
      </x:c>
      <x:c r="E665" s="15">
        <x:v>43194.5147534722</x:v>
      </x:c>
      <x:c r="F665" t="s">
        <x:v>82</x:v>
      </x:c>
      <x:c r="G665" s="6">
        <x:v>132.289396568501</x:v>
      </x:c>
      <x:c r="H665" t="s">
        <x:v>83</x:v>
      </x:c>
      <x:c r="I665" s="6">
        <x:v>31.2910898903892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24.303</x:v>
      </x:c>
      <x:c r="R665" s="8">
        <x:v>168444.947302485</x:v>
      </x:c>
      <x:c r="S665" s="12">
        <x:v>314656.198472196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690580</x:v>
      </x:c>
      <x:c r="B666" s="1">
        <x:v>43209.7039294792</x:v>
      </x:c>
      <x:c r="C666" s="6">
        <x:v>11.0937521033333</x:v>
      </x:c>
      <x:c r="D666" s="14" t="s">
        <x:v>77</x:v>
      </x:c>
      <x:c r="E666" s="15">
        <x:v>43194.5147534722</x:v>
      </x:c>
      <x:c r="F666" t="s">
        <x:v>82</x:v>
      </x:c>
      <x:c r="G666" s="6">
        <x:v>132.290186707776</x:v>
      </x:c>
      <x:c r="H666" t="s">
        <x:v>83</x:v>
      </x:c>
      <x:c r="I666" s="6">
        <x:v>31.2960856202662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24.301</x:v>
      </x:c>
      <x:c r="R666" s="8">
        <x:v>168439.734829277</x:v>
      </x:c>
      <x:c r="S666" s="12">
        <x:v>314667.823689457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690589</x:v>
      </x:c>
      <x:c r="B667" s="1">
        <x:v>43209.7039410532</x:v>
      </x:c>
      <x:c r="C667" s="6">
        <x:v>11.1104196716667</x:v>
      </x:c>
      <x:c r="D667" s="14" t="s">
        <x:v>77</x:v>
      </x:c>
      <x:c r="E667" s="15">
        <x:v>43194.5147534722</x:v>
      </x:c>
      <x:c r="F667" t="s">
        <x:v>82</x:v>
      </x:c>
      <x:c r="G667" s="6">
        <x:v>132.315490118728</x:v>
      </x:c>
      <x:c r="H667" t="s">
        <x:v>83</x:v>
      </x:c>
      <x:c r="I667" s="6">
        <x:v>31.2875086187341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24.302</x:v>
      </x:c>
      <x:c r="R667" s="8">
        <x:v>168436.420596675</x:v>
      </x:c>
      <x:c r="S667" s="12">
        <x:v>314649.103211858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690599</x:v>
      </x:c>
      <x:c r="B668" s="1">
        <x:v>43209.7039533218</x:v>
      </x:c>
      <x:c r="C668" s="6">
        <x:v>11.12807069</x:v>
      </x:c>
      <x:c r="D668" s="14" t="s">
        <x:v>77</x:v>
      </x:c>
      <x:c r="E668" s="15">
        <x:v>43194.5147534722</x:v>
      </x:c>
      <x:c r="F668" t="s">
        <x:v>82</x:v>
      </x:c>
      <x:c r="G668" s="6">
        <x:v>132.302244734184</x:v>
      </x:c>
      <x:c r="H668" t="s">
        <x:v>83</x:v>
      </x:c>
      <x:c r="I668" s="6">
        <x:v>31.2880503234451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24.303</x:v>
      </x:c>
      <x:c r="R668" s="8">
        <x:v>168442.6946951</x:v>
      </x:c>
      <x:c r="S668" s="12">
        <x:v>314658.17782662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690613</x:v>
      </x:c>
      <x:c r="B669" s="1">
        <x:v>43209.7039645486</x:v>
      </x:c>
      <x:c r="C669" s="6">
        <x:v>11.1442715716667</x:v>
      </x:c>
      <x:c r="D669" s="14" t="s">
        <x:v>77</x:v>
      </x:c>
      <x:c r="E669" s="15">
        <x:v>43194.5147534722</x:v>
      </x:c>
      <x:c r="F669" t="s">
        <x:v>82</x:v>
      </x:c>
      <x:c r="G669" s="6">
        <x:v>132.352530013373</x:v>
      </x:c>
      <x:c r="H669" t="s">
        <x:v>83</x:v>
      </x:c>
      <x:c r="I669" s="6">
        <x:v>31.2813392101475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24.301</x:v>
      </x:c>
      <x:c r="R669" s="8">
        <x:v>168428.656352903</x:v>
      </x:c>
      <x:c r="S669" s="12">
        <x:v>314654.991639807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690615</x:v>
      </x:c>
      <x:c r="B670" s="1">
        <x:v>43209.7039759259</x:v>
      </x:c>
      <x:c r="C670" s="6">
        <x:v>11.16062244</x:v>
      </x:c>
      <x:c r="D670" s="14" t="s">
        <x:v>77</x:v>
      </x:c>
      <x:c r="E670" s="15">
        <x:v>43194.5147534722</x:v>
      </x:c>
      <x:c r="F670" t="s">
        <x:v>82</x:v>
      </x:c>
      <x:c r="G670" s="6">
        <x:v>132.302172325462</x:v>
      </x:c>
      <x:c r="H670" t="s">
        <x:v>83</x:v>
      </x:c>
      <x:c r="I670" s="6">
        <x:v>31.2984330139839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24.299</x:v>
      </x:c>
      <x:c r="R670" s="8">
        <x:v>168424.814516551</x:v>
      </x:c>
      <x:c r="S670" s="12">
        <x:v>314652.58050599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690633</x:v>
      </x:c>
      <x:c r="B671" s="1">
        <x:v>43209.7039878819</x:v>
      </x:c>
      <x:c r="C671" s="6">
        <x:v>11.17784008</x:v>
      </x:c>
      <x:c r="D671" s="14" t="s">
        <x:v>77</x:v>
      </x:c>
      <x:c r="E671" s="15">
        <x:v>43194.5147534722</x:v>
      </x:c>
      <x:c r="F671" t="s">
        <x:v>82</x:v>
      </x:c>
      <x:c r="G671" s="6">
        <x:v>132.34899966813</x:v>
      </x:c>
      <x:c r="H671" t="s">
        <x:v>83</x:v>
      </x:c>
      <x:c r="I671" s="6">
        <x:v>31.2873581452186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24.299</x:v>
      </x:c>
      <x:c r="R671" s="8">
        <x:v>168425.179113827</x:v>
      </x:c>
      <x:c r="S671" s="12">
        <x:v>314643.488942448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690636</x:v>
      </x:c>
      <x:c r="B672" s="1">
        <x:v>43209.7039992708</x:v>
      </x:c>
      <x:c r="C672" s="6">
        <x:v>11.19427438</x:v>
      </x:c>
      <x:c r="D672" s="14" t="s">
        <x:v>77</x:v>
      </x:c>
      <x:c r="E672" s="15">
        <x:v>43194.5147534722</x:v>
      </x:c>
      <x:c r="F672" t="s">
        <x:v>82</x:v>
      </x:c>
      <x:c r="G672" s="6">
        <x:v>132.326334534347</x:v>
      </x:c>
      <x:c r="H672" t="s">
        <x:v>83</x:v>
      </x:c>
      <x:c r="I672" s="6">
        <x:v>31.2901268589803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</x:v>
      </x:c>
      <x:c r="R672" s="8">
        <x:v>168413.15476041</x:v>
      </x:c>
      <x:c r="S672" s="12">
        <x:v>314649.277851145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690648</x:v>
      </x:c>
      <x:c r="B673" s="1">
        <x:v>43209.7040109954</x:v>
      </x:c>
      <x:c r="C673" s="6">
        <x:v>11.2111419666667</x:v>
      </x:c>
      <x:c r="D673" s="14" t="s">
        <x:v>77</x:v>
      </x:c>
      <x:c r="E673" s="15">
        <x:v>43194.5147534722</x:v>
      </x:c>
      <x:c r="F673" t="s">
        <x:v>82</x:v>
      </x:c>
      <x:c r="G673" s="6">
        <x:v>132.339216031539</x:v>
      </x:c>
      <x:c r="H673" t="s">
        <x:v>83</x:v>
      </x:c>
      <x:c r="I673" s="6">
        <x:v>31.2922635852942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24.298</x:v>
      </x:c>
      <x:c r="R673" s="8">
        <x:v>168420.05898974</x:v>
      </x:c>
      <x:c r="S673" s="12">
        <x:v>314658.404711531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690656</x:v>
      </x:c>
      <x:c r="B674" s="1">
        <x:v>43209.7040225694</x:v>
      </x:c>
      <x:c r="C674" s="6">
        <x:v>11.227792865</x:v>
      </x:c>
      <x:c r="D674" s="14" t="s">
        <x:v>77</x:v>
      </x:c>
      <x:c r="E674" s="15">
        <x:v>43194.5147534722</x:v>
      </x:c>
      <x:c r="F674" t="s">
        <x:v>82</x:v>
      </x:c>
      <x:c r="G674" s="6">
        <x:v>132.378939076172</x:v>
      </x:c>
      <x:c r="H674" t="s">
        <x:v>83</x:v>
      </x:c>
      <x:c r="I674" s="6">
        <x:v>31.2854621795054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24.297</x:v>
      </x:c>
      <x:c r="R674" s="8">
        <x:v>168415.30216051</x:v>
      </x:c>
      <x:c r="S674" s="12">
        <x:v>314650.26554082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690669</x:v>
      </x:c>
      <x:c r="B675" s="1">
        <x:v>43209.7040341782</x:v>
      </x:c>
      <x:c r="C675" s="6">
        <x:v>11.244510535</x:v>
      </x:c>
      <x:c r="D675" s="14" t="s">
        <x:v>77</x:v>
      </x:c>
      <x:c r="E675" s="15">
        <x:v>43194.5147534722</x:v>
      </x:c>
      <x:c r="F675" t="s">
        <x:v>82</x:v>
      </x:c>
      <x:c r="G675" s="6">
        <x:v>132.32953023043</x:v>
      </x:c>
      <x:c r="H675" t="s">
        <x:v>83</x:v>
      </x:c>
      <x:c r="I675" s="6">
        <x:v>31.2919626378434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24.299</x:v>
      </x:c>
      <x:c r="R675" s="8">
        <x:v>168417.62284268</x:v>
      </x:c>
      <x:c r="S675" s="12">
        <x:v>314663.423390931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690677</x:v>
      </x:c>
      <x:c r="B676" s="1">
        <x:v>43209.7040454051</x:v>
      </x:c>
      <x:c r="C676" s="6">
        <x:v>11.2606614416667</x:v>
      </x:c>
      <x:c r="D676" s="14" t="s">
        <x:v>77</x:v>
      </x:c>
      <x:c r="E676" s="15">
        <x:v>43194.5147534722</x:v>
      </x:c>
      <x:c r="F676" t="s">
        <x:v>82</x:v>
      </x:c>
      <x:c r="G676" s="6">
        <x:v>132.361502524411</x:v>
      </x:c>
      <x:c r="H676" t="s">
        <x:v>83</x:v>
      </x:c>
      <x:c r="I676" s="6">
        <x:v>31.2895851539338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24.297</x:v>
      </x:c>
      <x:c r="R676" s="8">
        <x:v>168404.486012881</x:v>
      </x:c>
      <x:c r="S676" s="12">
        <x:v>314656.051062525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690692</x:v>
      </x:c>
      <x:c r="B677" s="1">
        <x:v>43209.7040570255</x:v>
      </x:c>
      <x:c r="C677" s="6">
        <x:v>11.2774123133333</x:v>
      </x:c>
      <x:c r="D677" s="14" t="s">
        <x:v>77</x:v>
      </x:c>
      <x:c r="E677" s="15">
        <x:v>43194.5147534722</x:v>
      </x:c>
      <x:c r="F677" t="s">
        <x:v>82</x:v>
      </x:c>
      <x:c r="G677" s="6">
        <x:v>132.353055627273</x:v>
      </x:c>
      <x:c r="H677" t="s">
        <x:v>83</x:v>
      </x:c>
      <x:c r="I677" s="6">
        <x:v>31.2838069722197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</x:v>
      </x:c>
      <x:c r="R677" s="8">
        <x:v>168411.110720093</x:v>
      </x:c>
      <x:c r="S677" s="12">
        <x:v>314652.849035251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690702</x:v>
      </x:c>
      <x:c r="B678" s="1">
        <x:v>43209.7040687153</x:v>
      </x:c>
      <x:c r="C678" s="6">
        <x:v>11.2942632316667</x:v>
      </x:c>
      <x:c r="D678" s="14" t="s">
        <x:v>77</x:v>
      </x:c>
      <x:c r="E678" s="15">
        <x:v>43194.5147534722</x:v>
      </x:c>
      <x:c r="F678" t="s">
        <x:v>82</x:v>
      </x:c>
      <x:c r="G678" s="6">
        <x:v>132.352323882083</x:v>
      </x:c>
      <x:c r="H678" t="s">
        <x:v>83</x:v>
      </x:c>
      <x:c r="I678" s="6">
        <x:v>31.289163827847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24.298</x:v>
      </x:c>
      <x:c r="R678" s="8">
        <x:v>168416.241343569</x:v>
      </x:c>
      <x:c r="S678" s="12">
        <x:v>314665.219681059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690710</x:v>
      </x:c>
      <x:c r="B679" s="1">
        <x:v>43209.704081794</x:v>
      </x:c>
      <x:c r="C679" s="6">
        <x:v>11.3130476066667</x:v>
      </x:c>
      <x:c r="D679" s="14" t="s">
        <x:v>77</x:v>
      </x:c>
      <x:c r="E679" s="15">
        <x:v>43194.5147534722</x:v>
      </x:c>
      <x:c r="F679" t="s">
        <x:v>82</x:v>
      </x:c>
      <x:c r="G679" s="6">
        <x:v>132.30994714713</x:v>
      </x:c>
      <x:c r="H679" t="s">
        <x:v>83</x:v>
      </x:c>
      <x:c r="I679" s="6">
        <x:v>31.2991853841136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24.298</x:v>
      </x:c>
      <x:c r="R679" s="8">
        <x:v>168399.413470001</x:v>
      </x:c>
      <x:c r="S679" s="12">
        <x:v>314675.588281626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690716</x:v>
      </x:c>
      <x:c r="B680" s="1">
        <x:v>43209.7040917477</x:v>
      </x:c>
      <x:c r="C680" s="6">
        <x:v>11.3274151216667</x:v>
      </x:c>
      <x:c r="D680" s="14" t="s">
        <x:v>77</x:v>
      </x:c>
      <x:c r="E680" s="15">
        <x:v>43194.5147534722</x:v>
      </x:c>
      <x:c r="F680" t="s">
        <x:v>82</x:v>
      </x:c>
      <x:c r="G680" s="6">
        <x:v>132.339484857322</x:v>
      </x:c>
      <x:c r="H680" t="s">
        <x:v>83</x:v>
      </x:c>
      <x:c r="I680" s="6">
        <x:v>31.2947915449454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24.297</x:v>
      </x:c>
      <x:c r="R680" s="8">
        <x:v>168393.698941374</x:v>
      </x:c>
      <x:c r="S680" s="12">
        <x:v>314653.522814146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690728</x:v>
      </x:c>
      <x:c r="B681" s="1">
        <x:v>43209.704103206</x:v>
      </x:c>
      <x:c r="C681" s="6">
        <x:v>11.343899375</x:v>
      </x:c>
      <x:c r="D681" s="14" t="s">
        <x:v>77</x:v>
      </x:c>
      <x:c r="E681" s="15">
        <x:v>43194.5147534722</x:v>
      </x:c>
      <x:c r="F681" t="s">
        <x:v>82</x:v>
      </x:c>
      <x:c r="G681" s="6">
        <x:v>132.298251712163</x:v>
      </x:c>
      <x:c r="H681" t="s">
        <x:v>83</x:v>
      </x:c>
      <x:c r="I681" s="6">
        <x:v>31.3045422643131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24.297</x:v>
      </x:c>
      <x:c r="R681" s="8">
        <x:v>168387.580254688</x:v>
      </x:c>
      <x:c r="S681" s="12">
        <x:v>314650.114758289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690739</x:v>
      </x:c>
      <x:c r="B682" s="1">
        <x:v>43209.7041163542</x:v>
      </x:c>
      <x:c r="C682" s="6">
        <x:v>11.3628504183333</x:v>
      </x:c>
      <x:c r="D682" s="14" t="s">
        <x:v>77</x:v>
      </x:c>
      <x:c r="E682" s="15">
        <x:v>43194.5147534722</x:v>
      </x:c>
      <x:c r="F682" t="s">
        <x:v>82</x:v>
      </x:c>
      <x:c r="G682" s="6">
        <x:v>132.352890538976</x:v>
      </x:c>
      <x:c r="H682" t="s">
        <x:v>83</x:v>
      </x:c>
      <x:c r="I682" s="6">
        <x:v>31.2993960477802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24.294</x:v>
      </x:c>
      <x:c r="R682" s="8">
        <x:v>168399.500281513</x:v>
      </x:c>
      <x:c r="S682" s="12">
        <x:v>314671.321795426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690753</x:v>
      </x:c>
      <x:c r="B683" s="1">
        <x:v>43209.7041284722</x:v>
      </x:c>
      <x:c r="C683" s="6">
        <x:v>11.3803180766667</x:v>
      </x:c>
      <x:c r="D683" s="14" t="s">
        <x:v>77</x:v>
      </x:c>
      <x:c r="E683" s="15">
        <x:v>43194.5147534722</x:v>
      </x:c>
      <x:c r="F683" t="s">
        <x:v>82</x:v>
      </x:c>
      <x:c r="G683" s="6">
        <x:v>132.321807660749</x:v>
      </x:c>
      <x:c r="H683" t="s">
        <x:v>83</x:v>
      </x:c>
      <x:c r="I683" s="6">
        <x:v>31.3015628748312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24.296</x:v>
      </x:c>
      <x:c r="R683" s="8">
        <x:v>168394.162492586</x:v>
      </x:c>
      <x:c r="S683" s="12">
        <x:v>314665.140295505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690758</x:v>
      </x:c>
      <x:c r="B684" s="1">
        <x:v>43209.7041390856</x:v>
      </x:c>
      <x:c r="C684" s="6">
        <x:v>11.39560228</x:v>
      </x:c>
      <x:c r="D684" s="14" t="s">
        <x:v>77</x:v>
      </x:c>
      <x:c r="E684" s="15">
        <x:v>43194.5147534722</x:v>
      </x:c>
      <x:c r="F684" t="s">
        <x:v>82</x:v>
      </x:c>
      <x:c r="G684" s="6">
        <x:v>132.318510594773</x:v>
      </x:c>
      <x:c r="H684" t="s">
        <x:v>83</x:v>
      </x:c>
      <x:c r="I684" s="6">
        <x:v>31.3049334974726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24.295</x:v>
      </x:c>
      <x:c r="R684" s="8">
        <x:v>168405.067632225</x:v>
      </x:c>
      <x:c r="S684" s="12">
        <x:v>314678.071933942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690773</x:v>
      </x:c>
      <x:c r="B685" s="1">
        <x:v>43209.7041512731</x:v>
      </x:c>
      <x:c r="C685" s="6">
        <x:v>11.4131198683333</x:v>
      </x:c>
      <x:c r="D685" s="14" t="s">
        <x:v>77</x:v>
      </x:c>
      <x:c r="E685" s="15">
        <x:v>43194.5147534722</x:v>
      </x:c>
      <x:c r="F685" t="s">
        <x:v>82</x:v>
      </x:c>
      <x:c r="G685" s="6">
        <x:v>132.352801183561</x:v>
      </x:c>
      <x:c r="H685" t="s">
        <x:v>83</x:v>
      </x:c>
      <x:c r="I685" s="6">
        <x:v>31.3071906127429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24.291</x:v>
      </x:c>
      <x:c r="R685" s="8">
        <x:v>168402.454743185</x:v>
      </x:c>
      <x:c r="S685" s="12">
        <x:v>314696.297942606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690781</x:v>
      </x:c>
      <x:c r="B686" s="1">
        <x:v>43209.7041609606</x:v>
      </x:c>
      <x:c r="C686" s="6">
        <x:v>11.427104025</x:v>
      </x:c>
      <x:c r="D686" s="14" t="s">
        <x:v>77</x:v>
      </x:c>
      <x:c r="E686" s="15">
        <x:v>43194.5147534722</x:v>
      </x:c>
      <x:c r="F686" t="s">
        <x:v>82</x:v>
      </x:c>
      <x:c r="G686" s="6">
        <x:v>132.276098891258</x:v>
      </x:c>
      <x:c r="H686" t="s">
        <x:v>83</x:v>
      </x:c>
      <x:c r="I686" s="6">
        <x:v>31.3071906127429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24.298</x:v>
      </x:c>
      <x:c r="R686" s="8">
        <x:v>168328.204264094</x:v>
      </x:c>
      <x:c r="S686" s="12">
        <x:v>314611.533405452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690793</x:v>
      </x:c>
      <x:c r="B687" s="1">
        <x:v>43209.7041738773</x:v>
      </x:c>
      <x:c r="C687" s="6">
        <x:v>11.4457050733333</x:v>
      </x:c>
      <x:c r="D687" s="14" t="s">
        <x:v>77</x:v>
      </x:c>
      <x:c r="E687" s="15">
        <x:v>43194.5147534722</x:v>
      </x:c>
      <x:c r="F687" t="s">
        <x:v>82</x:v>
      </x:c>
      <x:c r="G687" s="6">
        <x:v>132.351080839342</x:v>
      </x:c>
      <x:c r="H687" t="s">
        <x:v>83</x:v>
      </x:c>
      <x:c r="I687" s="6">
        <x:v>31.2946410711029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24.296</x:v>
      </x:c>
      <x:c r="R687" s="8">
        <x:v>168353.561219956</x:v>
      </x:c>
      <x:c r="S687" s="12">
        <x:v>314647.879417693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690801</x:v>
      </x:c>
      <x:c r="B688" s="1">
        <x:v>43209.704184919</x:v>
      </x:c>
      <x:c r="C688" s="6">
        <x:v>11.4615892683333</x:v>
      </x:c>
      <x:c r="D688" s="14" t="s">
        <x:v>77</x:v>
      </x:c>
      <x:c r="E688" s="15">
        <x:v>43194.5147534722</x:v>
      </x:c>
      <x:c r="F688" t="s">
        <x:v>82</x:v>
      </x:c>
      <x:c r="G688" s="6">
        <x:v>132.369311745818</x:v>
      </x:c>
      <x:c r="H688" t="s">
        <x:v>83</x:v>
      </x:c>
      <x:c r="I688" s="6">
        <x:v>31.2955138194816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24.294</x:v>
      </x:c>
      <x:c r="R688" s="8">
        <x:v>168357.1900686</x:v>
      </x:c>
      <x:c r="S688" s="12">
        <x:v>314640.23763297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690807</x:v>
      </x:c>
      <x:c r="B689" s="1">
        <x:v>43209.7041961806</x:v>
      </x:c>
      <x:c r="C689" s="6">
        <x:v>11.477823525</x:v>
      </x:c>
      <x:c r="D689" s="14" t="s">
        <x:v>77</x:v>
      </x:c>
      <x:c r="E689" s="15">
        <x:v>43194.5147534722</x:v>
      </x:c>
      <x:c r="F689" t="s">
        <x:v>82</x:v>
      </x:c>
      <x:c r="G689" s="6">
        <x:v>132.3666525165</x:v>
      </x:c>
      <x:c r="H689" t="s">
        <x:v>83</x:v>
      </x:c>
      <x:c r="I689" s="6">
        <x:v>31.2987339620154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24.293</x:v>
      </x:c>
      <x:c r="R689" s="8">
        <x:v>168342.333724931</x:v>
      </x:c>
      <x:c r="S689" s="12">
        <x:v>314646.554773066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690822</x:v>
      </x:c>
      <x:c r="B690" s="1">
        <x:v>43209.7042077199</x:v>
      </x:c>
      <x:c r="C690" s="6">
        <x:v>11.494424435</x:v>
      </x:c>
      <x:c r="D690" s="14" t="s">
        <x:v>77</x:v>
      </x:c>
      <x:c r="E690" s="15">
        <x:v>43194.5147534722</x:v>
      </x:c>
      <x:c r="F690" t="s">
        <x:v>82</x:v>
      </x:c>
      <x:c r="G690" s="6">
        <x:v>132.452136019061</x:v>
      </x:c>
      <x:c r="H690" t="s">
        <x:v>83</x:v>
      </x:c>
      <x:c r="I690" s="6">
        <x:v>31.2863048308009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24.29</x:v>
      </x:c>
      <x:c r="R690" s="8">
        <x:v>168351.578292349</x:v>
      </x:c>
      <x:c r="S690" s="12">
        <x:v>314648.52393196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690829</x:v>
      </x:c>
      <x:c r="B691" s="1">
        <x:v>43209.7042188657</x:v>
      </x:c>
      <x:c r="C691" s="6">
        <x:v>11.5104586716667</x:v>
      </x:c>
      <x:c r="D691" s="14" t="s">
        <x:v>77</x:v>
      </x:c>
      <x:c r="E691" s="15">
        <x:v>43194.5147534722</x:v>
      </x:c>
      <x:c r="F691" t="s">
        <x:v>82</x:v>
      </x:c>
      <x:c r="G691" s="6">
        <x:v>132.397190676389</x:v>
      </x:c>
      <x:c r="H691" t="s">
        <x:v>83</x:v>
      </x:c>
      <x:c r="I691" s="6">
        <x:v>31.2889230701071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24.294</x:v>
      </x:c>
      <x:c r="R691" s="8">
        <x:v>168347.51290437</x:v>
      </x:c>
      <x:c r="S691" s="12">
        <x:v>314653.683596948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690838</x:v>
      </x:c>
      <x:c r="B692" s="1">
        <x:v>43209.7042304745</x:v>
      </x:c>
      <x:c r="C692" s="6">
        <x:v>11.5271595916667</x:v>
      </x:c>
      <x:c r="D692" s="14" t="s">
        <x:v>77</x:v>
      </x:c>
      <x:c r="E692" s="15">
        <x:v>43194.5147534722</x:v>
      </x:c>
      <x:c r="F692" t="s">
        <x:v>82</x:v>
      </x:c>
      <x:c r="G692" s="6">
        <x:v>132.416702395865</x:v>
      </x:c>
      <x:c r="H692" t="s">
        <x:v>83</x:v>
      </x:c>
      <x:c r="I692" s="6">
        <x:v>31.2894948697681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24.292</x:v>
      </x:c>
      <x:c r="R692" s="8">
        <x:v>168345.489899855</x:v>
      </x:c>
      <x:c r="S692" s="12">
        <x:v>314670.62572527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690850</x:v>
      </x:c>
      <x:c r="B693" s="1">
        <x:v>43209.7042420949</x:v>
      </x:c>
      <x:c r="C693" s="6">
        <x:v>11.5438771933333</x:v>
      </x:c>
      <x:c r="D693" s="14" t="s">
        <x:v>77</x:v>
      </x:c>
      <x:c r="E693" s="15">
        <x:v>43194.5147534722</x:v>
      </x:c>
      <x:c r="F693" t="s">
        <x:v>82</x:v>
      </x:c>
      <x:c r="G693" s="6">
        <x:v>132.404382359399</x:v>
      </x:c>
      <x:c r="H693" t="s">
        <x:v>83</x:v>
      </x:c>
      <x:c r="I693" s="6">
        <x:v>31.2975903596398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24.29</x:v>
      </x:c>
      <x:c r="R693" s="8">
        <x:v>168338.421176028</x:v>
      </x:c>
      <x:c r="S693" s="12">
        <x:v>314651.135669855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690863</x:v>
      </x:c>
      <x:c r="B694" s="1">
        <x:v>43209.7042536227</x:v>
      </x:c>
      <x:c r="C694" s="6">
        <x:v>11.5604948083333</x:v>
      </x:c>
      <x:c r="D694" s="14" t="s">
        <x:v>77</x:v>
      </x:c>
      <x:c r="E694" s="15">
        <x:v>43194.5147534722</x:v>
      </x:c>
      <x:c r="F694" t="s">
        <x:v>82</x:v>
      </x:c>
      <x:c r="G694" s="6">
        <x:v>132.432745503565</x:v>
      </x:c>
      <x:c r="H694" t="s">
        <x:v>83</x:v>
      </x:c>
      <x:c r="I694" s="6">
        <x:v>31.285702936997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24.292</x:v>
      </x:c>
      <x:c r="R694" s="8">
        <x:v>168336.520794314</x:v>
      </x:c>
      <x:c r="S694" s="12">
        <x:v>314649.675972302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690867</x:v>
      </x:c>
      <x:c r="B695" s="1">
        <x:v>43209.7042657407</x:v>
      </x:c>
      <x:c r="C695" s="6">
        <x:v>11.5779791133333</x:v>
      </x:c>
      <x:c r="D695" s="14" t="s">
        <x:v>77</x:v>
      </x:c>
      <x:c r="E695" s="15">
        <x:v>43194.5147534722</x:v>
      </x:c>
      <x:c r="F695" t="s">
        <x:v>82</x:v>
      </x:c>
      <x:c r="G695" s="6">
        <x:v>132.4557194273</x:v>
      </x:c>
      <x:c r="H695" t="s">
        <x:v>83</x:v>
      </x:c>
      <x:c r="I695" s="6">
        <x:v>31.2880503234451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24.289</x:v>
      </x:c>
      <x:c r="R695" s="8">
        <x:v>168338.266389538</x:v>
      </x:c>
      <x:c r="S695" s="12">
        <x:v>314661.353020966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690883</x:v>
      </x:c>
      <x:c r="B696" s="1">
        <x:v>43209.7042767014</x:v>
      </x:c>
      <x:c r="C696" s="6">
        <x:v>11.5937132866667</x:v>
      </x:c>
      <x:c r="D696" s="14" t="s">
        <x:v>77</x:v>
      </x:c>
      <x:c r="E696" s="15">
        <x:v>43194.5147534722</x:v>
      </x:c>
      <x:c r="F696" t="s">
        <x:v>82</x:v>
      </x:c>
      <x:c r="G696" s="6">
        <x:v>132.476332714077</x:v>
      </x:c>
      <x:c r="H696" t="s">
        <x:v>83</x:v>
      </x:c>
      <x:c r="I696" s="6">
        <x:v>31.2805868440232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24.29</x:v>
      </x:c>
      <x:c r="R696" s="8">
        <x:v>168326.400571417</x:v>
      </x:c>
      <x:c r="S696" s="12">
        <x:v>314643.147996566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690890</x:v>
      </x:c>
      <x:c r="B697" s="1">
        <x:v>43209.7042883102</x:v>
      </x:c>
      <x:c r="C697" s="6">
        <x:v>11.610464275</x:v>
      </x:c>
      <x:c r="D697" s="14" t="s">
        <x:v>77</x:v>
      </x:c>
      <x:c r="E697" s="15">
        <x:v>43194.5147534722</x:v>
      </x:c>
      <x:c r="F697" t="s">
        <x:v>82</x:v>
      </x:c>
      <x:c r="G697" s="6">
        <x:v>132.461595401484</x:v>
      </x:c>
      <x:c r="H697" t="s">
        <x:v>83</x:v>
      </x:c>
      <x:c r="I697" s="6">
        <x:v>31.2892541120045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24.288</x:v>
      </x:c>
      <x:c r="R697" s="8">
        <x:v>168319.2087704</x:v>
      </x:c>
      <x:c r="S697" s="12">
        <x:v>314643.18356332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690897</x:v>
      </x:c>
      <x:c r="B698" s="1">
        <x:v>43209.7042998495</x:v>
      </x:c>
      <x:c r="C698" s="6">
        <x:v>11.6270651383333</x:v>
      </x:c>
      <x:c r="D698" s="14" t="s">
        <x:v>77</x:v>
      </x:c>
      <x:c r="E698" s="15">
        <x:v>43194.5147534722</x:v>
      </x:c>
      <x:c r="F698" t="s">
        <x:v>82</x:v>
      </x:c>
      <x:c r="G698" s="6">
        <x:v>132.376100930964</x:v>
      </x:c>
      <x:c r="H698" t="s">
        <x:v>83</x:v>
      </x:c>
      <x:c r="I698" s="6">
        <x:v>31.3016832541525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24.291</x:v>
      </x:c>
      <x:c r="R698" s="8">
        <x:v>168329.277901872</x:v>
      </x:c>
      <x:c r="S698" s="12">
        <x:v>314659.487615708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690910</x:v>
      </x:c>
      <x:c r="B699" s="1">
        <x:v>43209.7043114583</x:v>
      </x:c>
      <x:c r="C699" s="6">
        <x:v>11.6437993866667</x:v>
      </x:c>
      <x:c r="D699" s="14" t="s">
        <x:v>77</x:v>
      </x:c>
      <x:c r="E699" s="15">
        <x:v>43194.5147534722</x:v>
      </x:c>
      <x:c r="F699" t="s">
        <x:v>82</x:v>
      </x:c>
      <x:c r="G699" s="6">
        <x:v>132.40858452322</x:v>
      </x:c>
      <x:c r="H699" t="s">
        <x:v>83</x:v>
      </x:c>
      <x:c r="I699" s="6">
        <x:v>31.2965972315778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24.29</x:v>
      </x:c>
      <x:c r="R699" s="8">
        <x:v>168319.504219339</x:v>
      </x:c>
      <x:c r="S699" s="12">
        <x:v>314636.681150604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690917</x:v>
      </x:c>
      <x:c r="B700" s="1">
        <x:v>43209.7043231134</x:v>
      </x:c>
      <x:c r="C700" s="6">
        <x:v>11.6606003283333</x:v>
      </x:c>
      <x:c r="D700" s="14" t="s">
        <x:v>77</x:v>
      </x:c>
      <x:c r="E700" s="15">
        <x:v>43194.5147534722</x:v>
      </x:c>
      <x:c r="F700" t="s">
        <x:v>82</x:v>
      </x:c>
      <x:c r="G700" s="6">
        <x:v>132.409263848479</x:v>
      </x:c>
      <x:c r="H700" t="s">
        <x:v>83</x:v>
      </x:c>
      <x:c r="I700" s="6">
        <x:v>31.3042112209068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24.287</x:v>
      </x:c>
      <x:c r="R700" s="8">
        <x:v>168310.429371161</x:v>
      </x:c>
      <x:c r="S700" s="12">
        <x:v>314650.374470264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690932</x:v>
      </x:c>
      <x:c r="B701" s="1">
        <x:v>43209.7043348032</x:v>
      </x:c>
      <x:c r="C701" s="6">
        <x:v>11.6774346333333</x:v>
      </x:c>
      <x:c r="D701" s="14" t="s">
        <x:v>77</x:v>
      </x:c>
      <x:c r="E701" s="15">
        <x:v>43194.5147534722</x:v>
      </x:c>
      <x:c r="F701" t="s">
        <x:v>82</x:v>
      </x:c>
      <x:c r="G701" s="6">
        <x:v>132.438573146382</x:v>
      </x:c>
      <x:c r="H701" t="s">
        <x:v>83</x:v>
      </x:c>
      <x:c r="I701" s="6">
        <x:v>31.2998775647811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24.286</x:v>
      </x:c>
      <x:c r="R701" s="8">
        <x:v>168311.458159045</x:v>
      </x:c>
      <x:c r="S701" s="12">
        <x:v>314644.945918588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690940</x:v>
      </x:c>
      <x:c r="B702" s="1">
        <x:v>43209.704346412</x:v>
      </x:c>
      <x:c r="C702" s="6">
        <x:v>11.694135565</x:v>
      </x:c>
      <x:c r="D702" s="14" t="s">
        <x:v>77</x:v>
      </x:c>
      <x:c r="E702" s="15">
        <x:v>43194.5147534722</x:v>
      </x:c>
      <x:c r="F702" t="s">
        <x:v>82</x:v>
      </x:c>
      <x:c r="G702" s="6">
        <x:v>132.395890884544</x:v>
      </x:c>
      <x:c r="H702" t="s">
        <x:v>83</x:v>
      </x:c>
      <x:c r="I702" s="6">
        <x:v>31.3073711820298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24.287</x:v>
      </x:c>
      <x:c r="R702" s="8">
        <x:v>168319.484736158</x:v>
      </x:c>
      <x:c r="S702" s="12">
        <x:v>314653.201799178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690951</x:v>
      </x:c>
      <x:c r="B703" s="1">
        <x:v>43209.7043577199</x:v>
      </x:c>
      <x:c r="C703" s="6">
        <x:v>11.7104198333333</x:v>
      </x:c>
      <x:c r="D703" s="14" t="s">
        <x:v>77</x:v>
      </x:c>
      <x:c r="E703" s="15">
        <x:v>43194.5147534722</x:v>
      </x:c>
      <x:c r="F703" t="s">
        <x:v>82</x:v>
      </x:c>
      <x:c r="G703" s="6">
        <x:v>132.466246840839</x:v>
      </x:c>
      <x:c r="H703" t="s">
        <x:v>83</x:v>
      </x:c>
      <x:c r="I703" s="6">
        <x:v>31.2985232983906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24.284</x:v>
      </x:c>
      <x:c r="R703" s="8">
        <x:v>168316.39048287</x:v>
      </x:c>
      <x:c r="S703" s="12">
        <x:v>314649.310143829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690957</x:v>
      </x:c>
      <x:c r="B704" s="1">
        <x:v>43209.7043695255</x:v>
      </x:c>
      <x:c r="C704" s="6">
        <x:v>11.72743744</x:v>
      </x:c>
      <x:c r="D704" s="14" t="s">
        <x:v>77</x:v>
      </x:c>
      <x:c r="E704" s="15">
        <x:v>43194.5147534722</x:v>
      </x:c>
      <x:c r="F704" t="s">
        <x:v>82</x:v>
      </x:c>
      <x:c r="G704" s="6">
        <x:v>132.401367394434</x:v>
      </x:c>
      <x:c r="H704" t="s">
        <x:v>83</x:v>
      </x:c>
      <x:c r="I704" s="6">
        <x:v>31.3060771023524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24.287</x:v>
      </x:c>
      <x:c r="R704" s="8">
        <x:v>168306.160008601</x:v>
      </x:c>
      <x:c r="S704" s="12">
        <x:v>314652.631896879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690970</x:v>
      </x:c>
      <x:c r="B705" s="1">
        <x:v>43209.7043810995</x:v>
      </x:c>
      <x:c r="C705" s="6">
        <x:v>11.7440883733333</x:v>
      </x:c>
      <x:c r="D705" s="14" t="s">
        <x:v>77</x:v>
      </x:c>
      <x:c r="E705" s="15">
        <x:v>43194.5147534722</x:v>
      </x:c>
      <x:c r="F705" t="s">
        <x:v>82</x:v>
      </x:c>
      <x:c r="G705" s="6">
        <x:v>132.426570674213</x:v>
      </x:c>
      <x:c r="H705" t="s">
        <x:v>83</x:v>
      </x:c>
      <x:c r="I705" s="6">
        <x:v>31.2975301700517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24.288</x:v>
      </x:c>
      <x:c r="R705" s="8">
        <x:v>168307.978666436</x:v>
      </x:c>
      <x:c r="S705" s="12">
        <x:v>314649.577621241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690980</x:v>
      </x:c>
      <x:c r="B706" s="1">
        <x:v>43209.7043928241</x:v>
      </x:c>
      <x:c r="C706" s="6">
        <x:v>11.7609725966667</x:v>
      </x:c>
      <x:c r="D706" s="14" t="s">
        <x:v>77</x:v>
      </x:c>
      <x:c r="E706" s="15">
        <x:v>43194.5147534722</x:v>
      </x:c>
      <x:c r="F706" t="s">
        <x:v>82</x:v>
      </x:c>
      <x:c r="G706" s="6">
        <x:v>132.399316534091</x:v>
      </x:c>
      <x:c r="H706" t="s">
        <x:v>83</x:v>
      </x:c>
      <x:c r="I706" s="6">
        <x:v>31.3039704620869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24.288</x:v>
      </x:c>
      <x:c r="R706" s="8">
        <x:v>168296.077284315</x:v>
      </x:c>
      <x:c r="S706" s="12">
        <x:v>314638.213158162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690987</x:v>
      </x:c>
      <x:c r="B707" s="1">
        <x:v>43209.7044044329</x:v>
      </x:c>
      <x:c r="C707" s="6">
        <x:v>11.7776902316667</x:v>
      </x:c>
      <x:c r="D707" s="14" t="s">
        <x:v>77</x:v>
      </x:c>
      <x:c r="E707" s="15">
        <x:v>43194.5147534722</x:v>
      </x:c>
      <x:c r="F707" t="s">
        <x:v>82</x:v>
      </x:c>
      <x:c r="G707" s="6">
        <x:v>132.407721879909</x:v>
      </x:c>
      <x:c r="H707" t="s">
        <x:v>83</x:v>
      </x:c>
      <x:c r="I707" s="6">
        <x:v>31.301984202476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24.288</x:v>
      </x:c>
      <x:c r="R707" s="8">
        <x:v>168292.966744941</x:v>
      </x:c>
      <x:c r="S707" s="12">
        <x:v>314643.933819348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690995</x:v>
      </x:c>
      <x:c r="B708" s="1">
        <x:v>43209.704415706</x:v>
      </x:c>
      <x:c r="C708" s="6">
        <x:v>11.7939244783333</x:v>
      </x:c>
      <x:c r="D708" s="14" t="s">
        <x:v>77</x:v>
      </x:c>
      <x:c r="E708" s="15">
        <x:v>43194.5147534722</x:v>
      </x:c>
      <x:c r="F708" t="s">
        <x:v>82</x:v>
      </x:c>
      <x:c r="G708" s="6">
        <x:v>132.471231072038</x:v>
      </x:c>
      <x:c r="H708" t="s">
        <x:v>83</x:v>
      </x:c>
      <x:c r="I708" s="6">
        <x:v>31.2999377544115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24.283</x:v>
      </x:c>
      <x:c r="R708" s="8">
        <x:v>168290.393368549</x:v>
      </x:c>
      <x:c r="S708" s="12">
        <x:v>314641.303283189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691009</x:v>
      </x:c>
      <x:c r="B709" s="1">
        <x:v>43209.7044277431</x:v>
      </x:c>
      <x:c r="C709" s="6">
        <x:v>11.8112588083333</x:v>
      </x:c>
      <x:c r="D709" s="14" t="s">
        <x:v>77</x:v>
      </x:c>
      <x:c r="E709" s="15">
        <x:v>43194.5147534722</x:v>
      </x:c>
      <x:c r="F709" t="s">
        <x:v>82</x:v>
      </x:c>
      <x:c r="G709" s="6">
        <x:v>132.483700859303</x:v>
      </x:c>
      <x:c r="H709" t="s">
        <x:v>83</x:v>
      </x:c>
      <x:c r="I709" s="6">
        <x:v>31.2944003129701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24.284</x:v>
      </x:c>
      <x:c r="R709" s="8">
        <x:v>168291.728722165</x:v>
      </x:c>
      <x:c r="S709" s="12">
        <x:v>314634.40415367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691023</x:v>
      </x:c>
      <x:c r="B710" s="1">
        <x:v>43209.7044389699</x:v>
      </x:c>
      <x:c r="C710" s="6">
        <x:v>11.8273930333333</x:v>
      </x:c>
      <x:c r="D710" s="14" t="s">
        <x:v>77</x:v>
      </x:c>
      <x:c r="E710" s="15">
        <x:v>43194.5147534722</x:v>
      </x:c>
      <x:c r="F710" t="s">
        <x:v>82</x:v>
      </x:c>
      <x:c r="G710" s="6">
        <x:v>132.430983862206</x:v>
      </x:c>
      <x:c r="H710" t="s">
        <x:v>83</x:v>
      </x:c>
      <x:c r="I710" s="6">
        <x:v>31.3120358919891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24.282</x:v>
      </x:c>
      <x:c r="R710" s="8">
        <x:v>168274.58927901</x:v>
      </x:c>
      <x:c r="S710" s="12">
        <x:v>314652.025405608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691026</x:v>
      </x:c>
      <x:c r="B711" s="1">
        <x:v>43209.7044507755</x:v>
      </x:c>
      <x:c r="C711" s="6">
        <x:v>11.8443939483333</x:v>
      </x:c>
      <x:c r="D711" s="14" t="s">
        <x:v>77</x:v>
      </x:c>
      <x:c r="E711" s="15">
        <x:v>43194.5147534722</x:v>
      </x:c>
      <x:c r="F711" t="s">
        <x:v>82</x:v>
      </x:c>
      <x:c r="G711" s="6">
        <x:v>132.450704288845</x:v>
      </x:c>
      <x:c r="H711" t="s">
        <x:v>83</x:v>
      </x:c>
      <x:c r="I711" s="6">
        <x:v>31.3021948663181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24.284</x:v>
      </x:c>
      <x:c r="R711" s="8">
        <x:v>168275.406427123</x:v>
      </x:c>
      <x:c r="S711" s="12">
        <x:v>314636.59928195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691037</x:v>
      </x:c>
      <x:c r="B712" s="1">
        <x:v>43209.7044623032</x:v>
      </x:c>
      <x:c r="C712" s="6">
        <x:v>11.8610115283333</x:v>
      </x:c>
      <x:c r="D712" s="14" t="s">
        <x:v>77</x:v>
      </x:c>
      <x:c r="E712" s="15">
        <x:v>43194.5147534722</x:v>
      </x:c>
      <x:c r="F712" t="s">
        <x:v>82</x:v>
      </x:c>
      <x:c r="G712" s="6">
        <x:v>132.51036449158</x:v>
      </x:c>
      <x:c r="H712" t="s">
        <x:v>83</x:v>
      </x:c>
      <x:c r="I712" s="6">
        <x:v>31.2932868068278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24.282</x:v>
      </x:c>
      <x:c r="R712" s="8">
        <x:v>168266.162870852</x:v>
      </x:c>
      <x:c r="S712" s="12">
        <x:v>314647.931516024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691053</x:v>
      </x:c>
      <x:c r="B713" s="1">
        <x:v>43209.7044740741</x:v>
      </x:c>
      <x:c r="C713" s="6">
        <x:v>11.8779791833333</x:v>
      </x:c>
      <x:c r="D713" s="14" t="s">
        <x:v>77</x:v>
      </x:c>
      <x:c r="E713" s="15">
        <x:v>43194.5147534722</x:v>
      </x:c>
      <x:c r="F713" t="s">
        <x:v>82</x:v>
      </x:c>
      <x:c r="G713" s="6">
        <x:v>132.495566666505</x:v>
      </x:c>
      <x:c r="H713" t="s">
        <x:v>83</x:v>
      </x:c>
      <x:c r="I713" s="6">
        <x:v>31.2941896496168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24.283</x:v>
      </x:c>
      <x:c r="R713" s="8">
        <x:v>168271.354474203</x:v>
      </x:c>
      <x:c r="S713" s="12">
        <x:v>314652.381730651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691062</x:v>
      </x:c>
      <x:c r="B714" s="1">
        <x:v>43209.7044855324</x:v>
      </x:c>
      <x:c r="C714" s="6">
        <x:v>11.89448006</x:v>
      </x:c>
      <x:c r="D714" s="14" t="s">
        <x:v>77</x:v>
      </x:c>
      <x:c r="E714" s="15">
        <x:v>43194.5147534722</x:v>
      </x:c>
      <x:c r="F714" t="s">
        <x:v>82</x:v>
      </x:c>
      <x:c r="G714" s="6">
        <x:v>132.556151506821</x:v>
      </x:c>
      <x:c r="H714" t="s">
        <x:v>83</x:v>
      </x:c>
      <x:c r="I714" s="6">
        <x:v>31.287659092256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24.28</x:v>
      </x:c>
      <x:c r="R714" s="8">
        <x:v>168266.856441526</x:v>
      </x:c>
      <x:c r="S714" s="12">
        <x:v>314642.490146724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691071</x:v>
      </x:c>
      <x:c r="B715" s="1">
        <x:v>43209.7044965625</x:v>
      </x:c>
      <x:c r="C715" s="6">
        <x:v>11.9103476416667</x:v>
      </x:c>
      <x:c r="D715" s="14" t="s">
        <x:v>77</x:v>
      </x:c>
      <x:c r="E715" s="15">
        <x:v>43194.5147534722</x:v>
      </x:c>
      <x:c r="F715" t="s">
        <x:v>82</x:v>
      </x:c>
      <x:c r="G715" s="6">
        <x:v>132.530243205596</x:v>
      </x:c>
      <x:c r="H715" t="s">
        <x:v>83</x:v>
      </x:c>
      <x:c r="I715" s="6">
        <x:v>31.2885920282433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24.282</x:v>
      </x:c>
      <x:c r="R715" s="8">
        <x:v>168261.103872521</x:v>
      </x:c>
      <x:c r="S715" s="12">
        <x:v>314634.675610334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691083</x:v>
      </x:c>
      <x:c r="B716" s="1">
        <x:v>43209.7045084838</x:v>
      </x:c>
      <x:c r="C716" s="6">
        <x:v>11.927531905</x:v>
      </x:c>
      <x:c r="D716" s="14" t="s">
        <x:v>77</x:v>
      </x:c>
      <x:c r="E716" s="15">
        <x:v>43194.5147534722</x:v>
      </x:c>
      <x:c r="F716" t="s">
        <x:v>82</x:v>
      </x:c>
      <x:c r="G716" s="6">
        <x:v>132.525928682453</x:v>
      </x:c>
      <x:c r="H716" t="s">
        <x:v>83</x:v>
      </x:c>
      <x:c r="I716" s="6">
        <x:v>31.2922033958021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24.281</x:v>
      </x:c>
      <x:c r="R716" s="8">
        <x:v>168258.995089662</x:v>
      </x:c>
      <x:c r="S716" s="12">
        <x:v>314632.610919849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691090</x:v>
      </x:c>
      <x:c r="B717" s="1">
        <x:v>43209.7045197917</x:v>
      </x:c>
      <x:c r="C717" s="6">
        <x:v>11.9437828666667</x:v>
      </x:c>
      <x:c r="D717" s="14" t="s">
        <x:v>77</x:v>
      </x:c>
      <x:c r="E717" s="15">
        <x:v>43194.5147534722</x:v>
      </x:c>
      <x:c r="F717" t="s">
        <x:v>82</x:v>
      </x:c>
      <x:c r="G717" s="6">
        <x:v>132.403082171538</x:v>
      </x:c>
      <x:c r="H717" t="s">
        <x:v>83</x:v>
      </x:c>
      <x:c r="I717" s="6">
        <x:v>31.3186266868015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24.282</x:v>
      </x:c>
      <x:c r="R717" s="8">
        <x:v>168253.697956831</x:v>
      </x:c>
      <x:c r="S717" s="12">
        <x:v>314641.720963022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691102</x:v>
      </x:c>
      <x:c r="B718" s="1">
        <x:v>43209.7045315625</x:v>
      </x:c>
      <x:c r="C718" s="6">
        <x:v>11.96071709</x:v>
      </x:c>
      <x:c r="D718" s="14" t="s">
        <x:v>77</x:v>
      </x:c>
      <x:c r="E718" s="15">
        <x:v>43194.5147534722</x:v>
      </x:c>
      <x:c r="F718" t="s">
        <x:v>82</x:v>
      </x:c>
      <x:c r="G718" s="6">
        <x:v>132.440144154375</x:v>
      </x:c>
      <x:c r="H718" t="s">
        <x:v>83</x:v>
      </x:c>
      <x:c r="I718" s="6">
        <x:v>31.3072808973852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24.283</x:v>
      </x:c>
      <x:c r="R718" s="8">
        <x:v>168260.002016708</x:v>
      </x:c>
      <x:c r="S718" s="12">
        <x:v>314634.145273586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691113</x:v>
      </x:c>
      <x:c r="B719" s="1">
        <x:v>43209.7045440162</x:v>
      </x:c>
      <x:c r="C719" s="6">
        <x:v>11.97866808</x:v>
      </x:c>
      <x:c r="D719" s="14" t="s">
        <x:v>77</x:v>
      </x:c>
      <x:c r="E719" s="15">
        <x:v>43194.5147534722</x:v>
      </x:c>
      <x:c r="F719" t="s">
        <x:v>82</x:v>
      </x:c>
      <x:c r="G719" s="6">
        <x:v>132.47607262718</x:v>
      </x:c>
      <x:c r="H719" t="s">
        <x:v>83</x:v>
      </x:c>
      <x:c r="I719" s="6">
        <x:v>31.2987941516253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24.283</x:v>
      </x:c>
      <x:c r="R719" s="8">
        <x:v>168252.902744613</x:v>
      </x:c>
      <x:c r="S719" s="12">
        <x:v>314633.54630055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691121</x:v>
      </x:c>
      <x:c r="B720" s="1">
        <x:v>43209.7045549769</x:v>
      </x:c>
      <x:c r="C720" s="6">
        <x:v>11.9944523333333</x:v>
      </x:c>
      <x:c r="D720" s="14" t="s">
        <x:v>77</x:v>
      </x:c>
      <x:c r="E720" s="15">
        <x:v>43194.5147534722</x:v>
      </x:c>
      <x:c r="F720" t="s">
        <x:v>82</x:v>
      </x:c>
      <x:c r="G720" s="6">
        <x:v>132.474813878158</x:v>
      </x:c>
      <x:c r="H720" t="s">
        <x:v>83</x:v>
      </x:c>
      <x:c r="I720" s="6">
        <x:v>31.3016832541525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24.282</x:v>
      </x:c>
      <x:c r="R720" s="8">
        <x:v>168244.314238887</x:v>
      </x:c>
      <x:c r="S720" s="12">
        <x:v>314625.233148612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691126</x:v>
      </x:c>
      <x:c r="B721" s="1">
        <x:v>43209.7045661227</x:v>
      </x:c>
      <x:c r="C721" s="6">
        <x:v>12.010536535</x:v>
      </x:c>
      <x:c r="D721" s="14" t="s">
        <x:v>77</x:v>
      </x:c>
      <x:c r="E721" s="15">
        <x:v>43194.5147534722</x:v>
      </x:c>
      <x:c r="F721" t="s">
        <x:v>82</x:v>
      </x:c>
      <x:c r="G721" s="6">
        <x:v>132.466814804699</x:v>
      </x:c>
      <x:c r="H721" t="s">
        <x:v>83</x:v>
      </x:c>
      <x:c r="I721" s="6">
        <x:v>31.3087555468892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24.28</x:v>
      </x:c>
      <x:c r="R721" s="8">
        <x:v>168245.605251683</x:v>
      </x:c>
      <x:c r="S721" s="12">
        <x:v>314627.495002853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691135</x:v>
      </x:c>
      <x:c r="B722" s="1">
        <x:v>43209.704577581</x:v>
      </x:c>
      <x:c r="C722" s="6">
        <x:v>12.02703747</x:v>
      </x:c>
      <x:c r="D722" s="14" t="s">
        <x:v>77</x:v>
      </x:c>
      <x:c r="E722" s="15">
        <x:v>43194.5147534722</x:v>
      </x:c>
      <x:c r="F722" t="s">
        <x:v>82</x:v>
      </x:c>
      <x:c r="G722" s="6">
        <x:v>132.504821761203</x:v>
      </x:c>
      <x:c r="H722" t="s">
        <x:v>83</x:v>
      </x:c>
      <x:c r="I722" s="6">
        <x:v>31.304963592333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24.278</x:v>
      </x:c>
      <x:c r="R722" s="8">
        <x:v>168245.271851655</x:v>
      </x:c>
      <x:c r="S722" s="12">
        <x:v>314641.3500851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691147</x:v>
      </x:c>
      <x:c r="B723" s="1">
        <x:v>43209.7045891551</x:v>
      </x:c>
      <x:c r="C723" s="6">
        <x:v>12.0437050266667</x:v>
      </x:c>
      <x:c r="D723" s="14" t="s">
        <x:v>77</x:v>
      </x:c>
      <x:c r="E723" s="15">
        <x:v>43194.5147534722</x:v>
      </x:c>
      <x:c r="F723" t="s">
        <x:v>82</x:v>
      </x:c>
      <x:c r="G723" s="6">
        <x:v>132.488845722668</x:v>
      </x:c>
      <x:c r="H723" t="s">
        <x:v>83</x:v>
      </x:c>
      <x:c r="I723" s="6">
        <x:v>31.3009609782875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24.281</x:v>
      </x:c>
      <x:c r="R723" s="8">
        <x:v>168234.744787471</x:v>
      </x:c>
      <x:c r="S723" s="12">
        <x:v>314636.97206389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691158</x:v>
      </x:c>
      <x:c r="B724" s="1">
        <x:v>43209.7046010069</x:v>
      </x:c>
      <x:c r="C724" s="6">
        <x:v>12.0607393633333</x:v>
      </x:c>
      <x:c r="D724" s="14" t="s">
        <x:v>77</x:v>
      </x:c>
      <x:c r="E724" s="15">
        <x:v>43194.5147534722</x:v>
      </x:c>
      <x:c r="F724" t="s">
        <x:v>82</x:v>
      </x:c>
      <x:c r="G724" s="6">
        <x:v>132.550580423531</x:v>
      </x:c>
      <x:c r="H724" t="s">
        <x:v>83</x:v>
      </x:c>
      <x:c r="I724" s="6">
        <x:v>31.2941595548537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24.278</x:v>
      </x:c>
      <x:c r="R724" s="8">
        <x:v>168226.697862748</x:v>
      </x:c>
      <x:c r="S724" s="12">
        <x:v>314634.427016508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691172</x:v>
      </x:c>
      <x:c r="B725" s="1">
        <x:v>43209.7046126968</x:v>
      </x:c>
      <x:c r="C725" s="6">
        <x:v>12.0775736566667</x:v>
      </x:c>
      <x:c r="D725" s="14" t="s">
        <x:v>77</x:v>
      </x:c>
      <x:c r="E725" s="15">
        <x:v>43194.5147534722</x:v>
      </x:c>
      <x:c r="F725" t="s">
        <x:v>82</x:v>
      </x:c>
      <x:c r="G725" s="6">
        <x:v>132.499355555377</x:v>
      </x:c>
      <x:c r="H725" t="s">
        <x:v>83</x:v>
      </x:c>
      <x:c r="I725" s="6">
        <x:v>31.3088458315733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24.277</x:v>
      </x:c>
      <x:c r="R725" s="8">
        <x:v>168228.802237661</x:v>
      </x:c>
      <x:c r="S725" s="12">
        <x:v>314642.636012011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691181</x:v>
      </x:c>
      <x:c r="B726" s="1">
        <x:v>43209.704624456</x:v>
      </x:c>
      <x:c r="C726" s="6">
        <x:v>12.0945079016667</x:v>
      </x:c>
      <x:c r="D726" s="14" t="s">
        <x:v>77</x:v>
      </x:c>
      <x:c r="E726" s="15">
        <x:v>43194.5147534722</x:v>
      </x:c>
      <x:c r="F726" t="s">
        <x:v>82</x:v>
      </x:c>
      <x:c r="G726" s="6">
        <x:v>132.514603766946</x:v>
      </x:c>
      <x:c r="H726" t="s">
        <x:v>83</x:v>
      </x:c>
      <x:c r="I726" s="6">
        <x:v>31.2974699804649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24.28</x:v>
      </x:c>
      <x:c r="R726" s="8">
        <x:v>168222.726542657</x:v>
      </x:c>
      <x:c r="S726" s="12">
        <x:v>314643.359506525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691185</x:v>
      </x:c>
      <x:c r="B727" s="1">
        <x:v>43209.7046356829</x:v>
      </x:c>
      <x:c r="C727" s="6">
        <x:v>12.1106587616667</x:v>
      </x:c>
      <x:c r="D727" s="14" t="s">
        <x:v>77</x:v>
      </x:c>
      <x:c r="E727" s="15">
        <x:v>43194.5147534722</x:v>
      </x:c>
      <x:c r="F727" t="s">
        <x:v>82</x:v>
      </x:c>
      <x:c r="G727" s="6">
        <x:v>132.491835270247</x:v>
      </x:c>
      <x:c r="H727" t="s">
        <x:v>83</x:v>
      </x:c>
      <x:c r="I727" s="6">
        <x:v>31.310621430865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24.277</x:v>
      </x:c>
      <x:c r="R727" s="8">
        <x:v>168212.487661898</x:v>
      </x:c>
      <x:c r="S727" s="12">
        <x:v>314625.537884745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691195</x:v>
      </x:c>
      <x:c r="B728" s="1">
        <x:v>43209.704647338</x:v>
      </x:c>
      <x:c r="C728" s="6">
        <x:v>12.1274430316667</x:v>
      </x:c>
      <x:c r="D728" s="14" t="s">
        <x:v>77</x:v>
      </x:c>
      <x:c r="E728" s="15">
        <x:v>43194.5147534722</x:v>
      </x:c>
      <x:c r="F728" t="s">
        <x:v>82</x:v>
      </x:c>
      <x:c r="G728" s="6">
        <x:v>132.527413821374</x:v>
      </x:c>
      <x:c r="H728" t="s">
        <x:v>83</x:v>
      </x:c>
      <x:c r="I728" s="6">
        <x:v>31.304813118034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24.276</x:v>
      </x:c>
      <x:c r="R728" s="8">
        <x:v>168217.530182452</x:v>
      </x:c>
      <x:c r="S728" s="12">
        <x:v>314638.711840855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691207</x:v>
      </x:c>
      <x:c r="B729" s="1">
        <x:v>43209.7046589931</x:v>
      </x:c>
      <x:c r="C729" s="6">
        <x:v>12.1442439966667</x:v>
      </x:c>
      <x:c r="D729" s="14" t="s">
        <x:v>77</x:v>
      </x:c>
      <x:c r="E729" s="15">
        <x:v>43194.5147534722</x:v>
      </x:c>
      <x:c r="F729" t="s">
        <x:v>82</x:v>
      </x:c>
      <x:c r="G729" s="6">
        <x:v>132.494370428019</x:v>
      </x:c>
      <x:c r="H729" t="s">
        <x:v>83</x:v>
      </x:c>
      <x:c r="I729" s="6">
        <x:v>31.3074313717948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24.278</x:v>
      </x:c>
      <x:c r="R729" s="8">
        <x:v>168212.953803911</x:v>
      </x:c>
      <x:c r="S729" s="12">
        <x:v>314639.773668785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691217</x:v>
      </x:c>
      <x:c r="B730" s="1">
        <x:v>43209.7046709143</x:v>
      </x:c>
      <x:c r="C730" s="6">
        <x:v>12.1613949433333</x:v>
      </x:c>
      <x:c r="D730" s="14" t="s">
        <x:v>77</x:v>
      </x:c>
      <x:c r="E730" s="15">
        <x:v>43194.5147534722</x:v>
      </x:c>
      <x:c r="F730" t="s">
        <x:v>82</x:v>
      </x:c>
      <x:c r="G730" s="6">
        <x:v>132.534663957696</x:v>
      </x:c>
      <x:c r="H730" t="s">
        <x:v>83</x:v>
      </x:c>
      <x:c r="I730" s="6">
        <x:v>31.3005095559506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24.277</x:v>
      </x:c>
      <x:c r="R730" s="8">
        <x:v>168208.875888695</x:v>
      </x:c>
      <x:c r="S730" s="12">
        <x:v>314637.277602547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691225</x:v>
      </x:c>
      <x:c r="B731" s="1">
        <x:v>43209.7046821412</x:v>
      </x:c>
      <x:c r="C731" s="6">
        <x:v>12.1775958716667</x:v>
      </x:c>
      <x:c r="D731" s="14" t="s">
        <x:v>77</x:v>
      </x:c>
      <x:c r="E731" s="15">
        <x:v>43194.5147534722</x:v>
      </x:c>
      <x:c r="F731" t="s">
        <x:v>82</x:v>
      </x:c>
      <x:c r="G731" s="6">
        <x:v>132.53316586638</x:v>
      </x:c>
      <x:c r="H731" t="s">
        <x:v>83</x:v>
      </x:c>
      <x:c r="I731" s="6">
        <x:v>31.3060470074824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24.275</x:v>
      </x:c>
      <x:c r="R731" s="8">
        <x:v>168196.000706115</x:v>
      </x:c>
      <x:c r="S731" s="12">
        <x:v>314632.519996693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691238</x:v>
      </x:c>
      <x:c r="B732" s="1">
        <x:v>43209.7046937153</x:v>
      </x:c>
      <x:c r="C732" s="6">
        <x:v>12.1942301566667</x:v>
      </x:c>
      <x:c r="D732" s="14" t="s">
        <x:v>77</x:v>
      </x:c>
      <x:c r="E732" s="15">
        <x:v>43194.5147534722</x:v>
      </x:c>
      <x:c r="F732" t="s">
        <x:v>82</x:v>
      </x:c>
      <x:c r="G732" s="6">
        <x:v>132.541309034176</x:v>
      </x:c>
      <x:c r="H732" t="s">
        <x:v>83</x:v>
      </x:c>
      <x:c r="I732" s="6">
        <x:v>31.3015327800013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24.276</x:v>
      </x:c>
      <x:c r="R732" s="8">
        <x:v>168203.638595488</x:v>
      </x:c>
      <x:c r="S732" s="12">
        <x:v>314628.662511791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691249</x:v>
      </x:c>
      <x:c r="B733" s="1">
        <x:v>43209.7047049769</x:v>
      </x:c>
      <x:c r="C733" s="6">
        <x:v>12.2104643666667</x:v>
      </x:c>
      <x:c r="D733" s="14" t="s">
        <x:v>77</x:v>
      </x:c>
      <x:c r="E733" s="15">
        <x:v>43194.5147534722</x:v>
      </x:c>
      <x:c r="F733" t="s">
        <x:v>82</x:v>
      </x:c>
      <x:c r="G733" s="6">
        <x:v>132.575729802044</x:v>
      </x:c>
      <x:c r="H733" t="s">
        <x:v>83</x:v>
      </x:c>
      <x:c r="I733" s="6">
        <x:v>31.2934071858526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24.276</x:v>
      </x:c>
      <x:c r="R733" s="8">
        <x:v>168188.528618713</x:v>
      </x:c>
      <x:c r="S733" s="12">
        <x:v>314637.030302952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691258</x:v>
      </x:c>
      <x:c r="B734" s="1">
        <x:v>43209.7047168634</x:v>
      </x:c>
      <x:c r="C734" s="6">
        <x:v>12.2275652916667</x:v>
      </x:c>
      <x:c r="D734" s="14" t="s">
        <x:v>77</x:v>
      </x:c>
      <x:c r="E734" s="15">
        <x:v>43194.5147534722</x:v>
      </x:c>
      <x:c r="F734" t="s">
        <x:v>82</x:v>
      </x:c>
      <x:c r="G734" s="6">
        <x:v>132.570138217524</x:v>
      </x:c>
      <x:c r="H734" t="s">
        <x:v>83</x:v>
      </x:c>
      <x:c r="I734" s="6">
        <x:v>31.2973195065024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24.275</x:v>
      </x:c>
      <x:c r="R734" s="8">
        <x:v>168189.000969749</x:v>
      </x:c>
      <x:c r="S734" s="12">
        <x:v>314627.144039866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691270</x:v>
      </x:c>
      <x:c r="B735" s="1">
        <x:v>43209.7047290509</x:v>
      </x:c>
      <x:c r="C735" s="6">
        <x:v>12.2451163133333</x:v>
      </x:c>
      <x:c r="D735" s="14" t="s">
        <x:v>77</x:v>
      </x:c>
      <x:c r="E735" s="15">
        <x:v>43194.5147534722</x:v>
      </x:c>
      <x:c r="F735" t="s">
        <x:v>82</x:v>
      </x:c>
      <x:c r="G735" s="6">
        <x:v>132.592813461153</x:v>
      </x:c>
      <x:c r="H735" t="s">
        <x:v>83</x:v>
      </x:c>
      <x:c r="I735" s="6">
        <x:v>31.2893744908833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24.276</x:v>
      </x:c>
      <x:c r="R735" s="8">
        <x:v>168196.122424509</x:v>
      </x:c>
      <x:c r="S735" s="12">
        <x:v>314631.666887298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691277</x:v>
      </x:c>
      <x:c r="B736" s="1">
        <x:v>43209.7047404745</x:v>
      </x:c>
      <x:c r="C736" s="6">
        <x:v>12.26160052</x:v>
      </x:c>
      <x:c r="D736" s="14" t="s">
        <x:v>77</x:v>
      </x:c>
      <x:c r="E736" s="15">
        <x:v>43194.5147534722</x:v>
      </x:c>
      <x:c r="F736" t="s">
        <x:v>82</x:v>
      </x:c>
      <x:c r="G736" s="6">
        <x:v>132.59837121999</x:v>
      </x:c>
      <x:c r="H736" t="s">
        <x:v>83</x:v>
      </x:c>
      <x:c r="I736" s="6">
        <x:v>31.2984330139839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24.272</x:v>
      </x:c>
      <x:c r="R736" s="8">
        <x:v>168184.199552034</x:v>
      </x:c>
      <x:c r="S736" s="12">
        <x:v>314643.670359225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691289</x:v>
      </x:c>
      <x:c r="B737" s="1">
        <x:v>43209.7047512384</x:v>
      </x:c>
      <x:c r="C737" s="6">
        <x:v>12.2770680966667</x:v>
      </x:c>
      <x:c r="D737" s="14" t="s">
        <x:v>77</x:v>
      </x:c>
      <x:c r="E737" s="15">
        <x:v>43194.5147534722</x:v>
      </x:c>
      <x:c r="F737" t="s">
        <x:v>82</x:v>
      </x:c>
      <x:c r="G737" s="6">
        <x:v>132.572994242713</x:v>
      </x:c>
      <x:c r="H737" t="s">
        <x:v>83</x:v>
      </x:c>
      <x:c r="I737" s="6">
        <x:v>31.3044218848891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24.272</x:v>
      </x:c>
      <x:c r="R737" s="8">
        <x:v>168178.641158562</x:v>
      </x:c>
      <x:c r="S737" s="12">
        <x:v>314641.879355488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691296</x:v>
      </x:c>
      <x:c r="B738" s="1">
        <x:v>43209.7047630787</x:v>
      </x:c>
      <x:c r="C738" s="6">
        <x:v>12.2941357033333</x:v>
      </x:c>
      <x:c r="D738" s="14" t="s">
        <x:v>77</x:v>
      </x:c>
      <x:c r="E738" s="15">
        <x:v>43194.5147534722</x:v>
      </x:c>
      <x:c r="F738" t="s">
        <x:v>82</x:v>
      </x:c>
      <x:c r="G738" s="6">
        <x:v>132.516747779248</x:v>
      </x:c>
      <x:c r="H738" t="s">
        <x:v>83</x:v>
      </x:c>
      <x:c r="I738" s="6">
        <x:v>31.3151055756321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24.273</x:v>
      </x:c>
      <x:c r="R738" s="8">
        <x:v>168176.413999148</x:v>
      </x:c>
      <x:c r="S738" s="12">
        <x:v>314630.895131164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691306</x:v>
      </x:c>
      <x:c r="B739" s="1">
        <x:v>43209.7047745023</x:v>
      </x:c>
      <x:c r="C739" s="6">
        <x:v>12.3106032983333</x:v>
      </x:c>
      <x:c r="D739" s="14" t="s">
        <x:v>77</x:v>
      </x:c>
      <x:c r="E739" s="15">
        <x:v>43194.5147534722</x:v>
      </x:c>
      <x:c r="F739" t="s">
        <x:v>82</x:v>
      </x:c>
      <x:c r="G739" s="6">
        <x:v>132.584360368888</x:v>
      </x:c>
      <x:c r="H739" t="s">
        <x:v>83</x:v>
      </x:c>
      <x:c r="I739" s="6">
        <x:v>31.3043316003241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24.271</x:v>
      </x:c>
      <x:c r="R739" s="8">
        <x:v>168169.100838103</x:v>
      </x:c>
      <x:c r="S739" s="12">
        <x:v>314633.739728875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691319</x:v>
      </x:c>
      <x:c r="B740" s="1">
        <x:v>43209.7047861458</x:v>
      </x:c>
      <x:c r="C740" s="6">
        <x:v>12.32737091</x:v>
      </x:c>
      <x:c r="D740" s="14" t="s">
        <x:v>77</x:v>
      </x:c>
      <x:c r="E740" s="15">
        <x:v>43194.5147534722</x:v>
      </x:c>
      <x:c r="F740" t="s">
        <x:v>82</x:v>
      </x:c>
      <x:c r="G740" s="6">
        <x:v>132.515841852225</x:v>
      </x:c>
      <x:c r="H740" t="s">
        <x:v>83</x:v>
      </x:c>
      <x:c r="I740" s="6">
        <x:v>31.3127280753106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24.274</x:v>
      </x:c>
      <x:c r="R740" s="8">
        <x:v>168173.235140501</x:v>
      </x:c>
      <x:c r="S740" s="12">
        <x:v>314633.072335333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691332</x:v>
      </x:c>
      <x:c r="B741" s="1">
        <x:v>43209.7047992245</x:v>
      </x:c>
      <x:c r="C741" s="6">
        <x:v>12.3461719216667</x:v>
      </x:c>
      <x:c r="D741" s="14" t="s">
        <x:v>77</x:v>
      </x:c>
      <x:c r="E741" s="15">
        <x:v>43194.5147534722</x:v>
      </x:c>
      <x:c r="F741" t="s">
        <x:v>82</x:v>
      </x:c>
      <x:c r="G741" s="6">
        <x:v>132.601117523886</x:v>
      </x:c>
      <x:c r="H741" t="s">
        <x:v>83</x:v>
      </x:c>
      <x:c r="I741" s="6">
        <x:v>31.3081536490545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24.268</x:v>
      </x:c>
      <x:c r="R741" s="8">
        <x:v>168169.410828411</x:v>
      </x:c>
      <x:c r="S741" s="12">
        <x:v>314637.462663299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691337</x:v>
      </x:c>
      <x:c r="B742" s="1">
        <x:v>43209.704809294</x:v>
      </x:c>
      <x:c r="C742" s="6">
        <x:v>12.360672785</x:v>
      </x:c>
      <x:c r="D742" s="14" t="s">
        <x:v>77</x:v>
      </x:c>
      <x:c r="E742" s="15">
        <x:v>43194.5147534722</x:v>
      </x:c>
      <x:c r="F742" t="s">
        <x:v>82</x:v>
      </x:c>
      <x:c r="G742" s="6">
        <x:v>132.579990882472</x:v>
      </x:c>
      <x:c r="H742" t="s">
        <x:v>83</x:v>
      </x:c>
      <x:c r="I742" s="6">
        <x:v>31.3001785129422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24.273</x:v>
      </x:c>
      <x:c r="R742" s="8">
        <x:v>168149.964610513</x:v>
      </x:c>
      <x:c r="S742" s="12">
        <x:v>314622.466243542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691348</x:v>
      </x:c>
      <x:c r="B743" s="1">
        <x:v>43209.7048210995</x:v>
      </x:c>
      <x:c r="C743" s="6">
        <x:v>12.37769037</x:v>
      </x:c>
      <x:c r="D743" s="14" t="s">
        <x:v>77</x:v>
      </x:c>
      <x:c r="E743" s="15">
        <x:v>43194.5147534722</x:v>
      </x:c>
      <x:c r="F743" t="s">
        <x:v>82</x:v>
      </x:c>
      <x:c r="G743" s="6">
        <x:v>132.545180823533</x:v>
      </x:c>
      <x:c r="H743" t="s">
        <x:v>83</x:v>
      </x:c>
      <x:c r="I743" s="6">
        <x:v>31.3083944081754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24.273</x:v>
      </x:c>
      <x:c r="R743" s="8">
        <x:v>168150.968562949</x:v>
      </x:c>
      <x:c r="S743" s="12">
        <x:v>314627.946185201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691355</x:v>
      </x:c>
      <x:c r="B744" s="1">
        <x:v>43209.7048326042</x:v>
      </x:c>
      <x:c r="C744" s="6">
        <x:v>12.3942579516667</x:v>
      </x:c>
      <x:c r="D744" s="14" t="s">
        <x:v>77</x:v>
      </x:c>
      <x:c r="E744" s="15">
        <x:v>43194.5147534722</x:v>
      </x:c>
      <x:c r="F744" t="s">
        <x:v>82</x:v>
      </x:c>
      <x:c r="G744" s="6">
        <x:v>132.609009364331</x:v>
      </x:c>
      <x:c r="H744" t="s">
        <x:v>83</x:v>
      </x:c>
      <x:c r="I744" s="6">
        <x:v>31.3036996084334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24.269</x:v>
      </x:c>
      <x:c r="R744" s="8">
        <x:v>168143.072915867</x:v>
      </x:c>
      <x:c r="S744" s="12">
        <x:v>314618.358097979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691367</x:v>
      </x:c>
      <x:c r="B745" s="1">
        <x:v>43209.7048440972</x:v>
      </x:c>
      <x:c r="C745" s="6">
        <x:v>12.4107922383333</x:v>
      </x:c>
      <x:c r="D745" s="14" t="s">
        <x:v>77</x:v>
      </x:c>
      <x:c r="E745" s="15">
        <x:v>43194.5147534722</x:v>
      </x:c>
      <x:c r="F745" t="s">
        <x:v>82</x:v>
      </x:c>
      <x:c r="G745" s="6">
        <x:v>132.529894176813</x:v>
      </x:c>
      <x:c r="H745" t="s">
        <x:v>83</x:v>
      </x:c>
      <x:c r="I745" s="6">
        <x:v>31.3145939614965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24.272</x:v>
      </x:c>
      <x:c r="R745" s="8">
        <x:v>168144.347575156</x:v>
      </x:c>
      <x:c r="S745" s="12">
        <x:v>314629.906760171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691383</x:v>
      </x:c>
      <x:c r="B746" s="1">
        <x:v>43209.7048556366</x:v>
      </x:c>
      <x:c r="C746" s="6">
        <x:v>12.4273931483333</x:v>
      </x:c>
      <x:c r="D746" s="14" t="s">
        <x:v>77</x:v>
      </x:c>
      <x:c r="E746" s="15">
        <x:v>43194.5147534722</x:v>
      </x:c>
      <x:c r="F746" t="s">
        <x:v>82</x:v>
      </x:c>
      <x:c r="G746" s="6">
        <x:v>132.576070960873</x:v>
      </x:c>
      <x:c r="H746" t="s">
        <x:v>83</x:v>
      </x:c>
      <x:c r="I746" s="6">
        <x:v>31.3062877664524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24.271</x:v>
      </x:c>
      <x:c r="R746" s="8">
        <x:v>168140.917279075</x:v>
      </x:c>
      <x:c r="S746" s="12">
        <x:v>314608.641603779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691391</x:v>
      </x:c>
      <x:c r="B747" s="1">
        <x:v>43209.7048669792</x:v>
      </x:c>
      <x:c r="C747" s="6">
        <x:v>12.443710745</x:v>
      </x:c>
      <x:c r="D747" s="14" t="s">
        <x:v>77</x:v>
      </x:c>
      <x:c r="E747" s="15">
        <x:v>43194.5147534722</x:v>
      </x:c>
      <x:c r="F747" t="s">
        <x:v>82</x:v>
      </x:c>
      <x:c r="G747" s="6">
        <x:v>132.575989117036</x:v>
      </x:c>
      <x:c r="H747" t="s">
        <x:v>83</x:v>
      </x:c>
      <x:c r="I747" s="6">
        <x:v>31.3140823474387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24.268</x:v>
      </x:c>
      <x:c r="R747" s="8">
        <x:v>168142.822722049</x:v>
      </x:c>
      <x:c r="S747" s="12">
        <x:v>314622.422402198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691395</x:v>
      </x:c>
      <x:c r="B748" s="1">
        <x:v>43209.7048792824</x:v>
      </x:c>
      <x:c r="C748" s="6">
        <x:v>12.461478375</x:v>
      </x:c>
      <x:c r="D748" s="14" t="s">
        <x:v>77</x:v>
      </x:c>
      <x:c r="E748" s="15">
        <x:v>43194.5147534722</x:v>
      </x:c>
      <x:c r="F748" t="s">
        <x:v>82</x:v>
      </x:c>
      <x:c r="G748" s="6">
        <x:v>132.608260822315</x:v>
      </x:c>
      <x:c r="H748" t="s">
        <x:v>83</x:v>
      </x:c>
      <x:c r="I748" s="6">
        <x:v>31.3064683356911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24.268</x:v>
      </x:c>
      <x:c r="R748" s="8">
        <x:v>168144.738557006</x:v>
      </x:c>
      <x:c r="S748" s="12">
        <x:v>314626.310243936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691412</x:v>
      </x:c>
      <x:c r="B749" s="1">
        <x:v>43209.704890544</x:v>
      </x:c>
      <x:c r="C749" s="6">
        <x:v>12.47766261</x:v>
      </x:c>
      <x:c r="D749" s="14" t="s">
        <x:v>77</x:v>
      </x:c>
      <x:c r="E749" s="15">
        <x:v>43194.5147534722</x:v>
      </x:c>
      <x:c r="F749" t="s">
        <x:v>82</x:v>
      </x:c>
      <x:c r="G749" s="6">
        <x:v>132.643997156971</x:v>
      </x:c>
      <x:c r="H749" t="s">
        <x:v>83</x:v>
      </x:c>
      <x:c r="I749" s="6">
        <x:v>31.3006299352346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24.267</x:v>
      </x:c>
      <x:c r="R749" s="8">
        <x:v>168139.084938547</x:v>
      </x:c>
      <x:c r="S749" s="12">
        <x:v>314638.641012619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691415</x:v>
      </x:c>
      <x:c r="B750" s="1">
        <x:v>43209.7049021643</x:v>
      </x:c>
      <x:c r="C750" s="6">
        <x:v>12.4944301766667</x:v>
      </x:c>
      <x:c r="D750" s="14" t="s">
        <x:v>77</x:v>
      </x:c>
      <x:c r="E750" s="15">
        <x:v>43194.5147534722</x:v>
      </x:c>
      <x:c r="F750" t="s">
        <x:v>82</x:v>
      </x:c>
      <x:c r="G750" s="6">
        <x:v>132.651542666905</x:v>
      </x:c>
      <x:c r="H750" t="s">
        <x:v>83</x:v>
      </x:c>
      <x:c r="I750" s="6">
        <x:v>31.3014424955136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24.266</x:v>
      </x:c>
      <x:c r="R750" s="8">
        <x:v>168131.964156938</x:v>
      </x:c>
      <x:c r="S750" s="12">
        <x:v>314634.179496421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691430</x:v>
      </x:c>
      <x:c r="B751" s="1">
        <x:v>43209.7049133102</x:v>
      </x:c>
      <x:c r="C751" s="6">
        <x:v>12.5104644716667</x:v>
      </x:c>
      <x:c r="D751" s="14" t="s">
        <x:v>77</x:v>
      </x:c>
      <x:c r="E751" s="15">
        <x:v>43194.5147534722</x:v>
      </x:c>
      <x:c r="F751" t="s">
        <x:v>82</x:v>
      </x:c>
      <x:c r="G751" s="6">
        <x:v>132.598183694584</x:v>
      </x:c>
      <x:c r="H751" t="s">
        <x:v>83</x:v>
      </x:c>
      <x:c r="I751" s="6">
        <x:v>31.3088458315733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24.268</x:v>
      </x:c>
      <x:c r="R751" s="8">
        <x:v>168131.90747257</x:v>
      </x:c>
      <x:c r="S751" s="12">
        <x:v>314625.225125394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691440</x:v>
      </x:c>
      <x:c r="B752" s="1">
        <x:v>43209.7049254977</x:v>
      </x:c>
      <x:c r="C752" s="6">
        <x:v>12.5280320583333</x:v>
      </x:c>
      <x:c r="D752" s="14" t="s">
        <x:v>77</x:v>
      </x:c>
      <x:c r="E752" s="15">
        <x:v>43194.5147534722</x:v>
      </x:c>
      <x:c r="F752" t="s">
        <x:v>82</x:v>
      </x:c>
      <x:c r="G752" s="6">
        <x:v>132.642374018661</x:v>
      </x:c>
      <x:c r="H752" t="s">
        <x:v>83</x:v>
      </x:c>
      <x:c r="I752" s="6">
        <x:v>31.3061974818365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24.265</x:v>
      </x:c>
      <x:c r="R752" s="8">
        <x:v>168125.800994134</x:v>
      </x:c>
      <x:c r="S752" s="12">
        <x:v>314634.327492784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691447</x:v>
      </x:c>
      <x:c r="B753" s="1">
        <x:v>43209.7049365393</x:v>
      </x:c>
      <x:c r="C753" s="6">
        <x:v>12.54391631</x:v>
      </x:c>
      <x:c r="D753" s="14" t="s">
        <x:v>77</x:v>
      </x:c>
      <x:c r="E753" s="15">
        <x:v>43194.5147534722</x:v>
      </x:c>
      <x:c r="F753" t="s">
        <x:v>82</x:v>
      </x:c>
      <x:c r="G753" s="6">
        <x:v>132.64448890172</x:v>
      </x:c>
      <x:c r="H753" t="s">
        <x:v>83</x:v>
      </x:c>
      <x:c r="I753" s="6">
        <x:v>31.2979214023931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24.268</x:v>
      </x:c>
      <x:c r="R753" s="8">
        <x:v>168125.417238717</x:v>
      </x:c>
      <x:c r="S753" s="12">
        <x:v>314624.455729011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691458</x:v>
      </x:c>
      <x:c r="B754" s="1">
        <x:v>43209.7049481134</x:v>
      </x:c>
      <x:c r="C754" s="6">
        <x:v>12.5606005716667</x:v>
      </x:c>
      <x:c r="D754" s="14" t="s">
        <x:v>77</x:v>
      </x:c>
      <x:c r="E754" s="15">
        <x:v>43194.5147534722</x:v>
      </x:c>
      <x:c r="F754" t="s">
        <x:v>82</x:v>
      </x:c>
      <x:c r="G754" s="6">
        <x:v>132.642484180998</x:v>
      </x:c>
      <x:c r="H754" t="s">
        <x:v>83</x:v>
      </x:c>
      <x:c r="I754" s="6">
        <x:v>31.3035792290398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24.266</x:v>
      </x:c>
      <x:c r="R754" s="8">
        <x:v>168131.1652235</x:v>
      </x:c>
      <x:c r="S754" s="12">
        <x:v>314632.453914635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691466</x:v>
      </x:c>
      <x:c r="B755" s="1">
        <x:v>43209.7049598727</x:v>
      </x:c>
      <x:c r="C755" s="6">
        <x:v>12.5775348516667</x:v>
      </x:c>
      <x:c r="D755" s="14" t="s">
        <x:v>77</x:v>
      </x:c>
      <x:c r="E755" s="15">
        <x:v>43194.5147534722</x:v>
      </x:c>
      <x:c r="F755" t="s">
        <x:v>82</x:v>
      </x:c>
      <x:c r="G755" s="6">
        <x:v>132.602919269447</x:v>
      </x:c>
      <x:c r="H755" t="s">
        <x:v>83</x:v>
      </x:c>
      <x:c r="I755" s="6">
        <x:v>31.3103204817662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24.267</x:v>
      </x:c>
      <x:c r="R755" s="8">
        <x:v>168115.018012612</x:v>
      </x:c>
      <x:c r="S755" s="12">
        <x:v>314640.244347712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691477</x:v>
      </x:c>
      <x:c r="B756" s="1">
        <x:v>43209.7049715625</x:v>
      </x:c>
      <x:c r="C756" s="6">
        <x:v>12.59436911</x:v>
      </x:c>
      <x:c r="D756" s="14" t="s">
        <x:v>77</x:v>
      </x:c>
      <x:c r="E756" s="15">
        <x:v>43194.5147534722</x:v>
      </x:c>
      <x:c r="F756" t="s">
        <x:v>82</x:v>
      </x:c>
      <x:c r="G756" s="6">
        <x:v>132.604851181159</x:v>
      </x:c>
      <x:c r="H756" t="s">
        <x:v>83</x:v>
      </x:c>
      <x:c r="I756" s="6">
        <x:v>31.3165501336134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24.265</x:v>
      </x:c>
      <x:c r="R756" s="8">
        <x:v>168106.190459135</x:v>
      </x:c>
      <x:c r="S756" s="12">
        <x:v>314623.83607424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691494</x:v>
      </x:c>
      <x:c r="B757" s="1">
        <x:v>43209.7049831829</x:v>
      </x:c>
      <x:c r="C757" s="6">
        <x:v>12.61107003</x:v>
      </x:c>
      <x:c r="D757" s="14" t="s">
        <x:v>77</x:v>
      </x:c>
      <x:c r="E757" s="15">
        <x:v>43194.5147534722</x:v>
      </x:c>
      <x:c r="F757" t="s">
        <x:v>82</x:v>
      </x:c>
      <x:c r="G757" s="6">
        <x:v>132.564267878769</x:v>
      </x:c>
      <x:c r="H757" t="s">
        <x:v>83</x:v>
      </x:c>
      <x:c r="I757" s="6">
        <x:v>31.3194392514429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24.267</x:v>
      </x:c>
      <x:c r="R757" s="8">
        <x:v>168114.083692793</x:v>
      </x:c>
      <x:c r="S757" s="12">
        <x:v>314631.540031333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691497</x:v>
      </x:c>
      <x:c r="B758" s="1">
        <x:v>43209.7049943287</x:v>
      </x:c>
      <x:c r="C758" s="6">
        <x:v>12.6271209483333</x:v>
      </x:c>
      <x:c r="D758" s="14" t="s">
        <x:v>77</x:v>
      </x:c>
      <x:c r="E758" s="15">
        <x:v>43194.5147534722</x:v>
      </x:c>
      <x:c r="F758" t="s">
        <x:v>82</x:v>
      </x:c>
      <x:c r="G758" s="6">
        <x:v>132.587243227917</x:v>
      </x:c>
      <x:c r="H758" t="s">
        <x:v>83</x:v>
      </x:c>
      <x:c r="I758" s="6">
        <x:v>31.316610323543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24.266</x:v>
      </x:c>
      <x:c r="R758" s="8">
        <x:v>168098.917910974</x:v>
      </x:c>
      <x:c r="S758" s="12">
        <x:v>314614.969347922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691510</x:v>
      </x:c>
      <x:c r="B759" s="1">
        <x:v>43209.7050064005</x:v>
      </x:c>
      <x:c r="C759" s="6">
        <x:v>12.644505245</x:v>
      </x:c>
      <x:c r="D759" s="14" t="s">
        <x:v>77</x:v>
      </x:c>
      <x:c r="E759" s="15">
        <x:v>43194.5147534722</x:v>
      </x:c>
      <x:c r="F759" t="s">
        <x:v>82</x:v>
      </x:c>
      <x:c r="G759" s="6">
        <x:v>132.689460991574</x:v>
      </x:c>
      <x:c r="H759" t="s">
        <x:v>83</x:v>
      </x:c>
      <x:c r="I759" s="6">
        <x:v>31.2991853841136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24.264</x:v>
      </x:c>
      <x:c r="R759" s="8">
        <x:v>168109.129335858</x:v>
      </x:c>
      <x:c r="S759" s="12">
        <x:v>314619.257569741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691520</x:v>
      </x:c>
      <x:c r="B760" s="1">
        <x:v>43209.7050178241</x:v>
      </x:c>
      <x:c r="C760" s="6">
        <x:v>12.660989485</x:v>
      </x:c>
      <x:c r="D760" s="14" t="s">
        <x:v>77</x:v>
      </x:c>
      <x:c r="E760" s="15">
        <x:v>43194.5147534722</x:v>
      </x:c>
      <x:c r="F760" t="s">
        <x:v>82</x:v>
      </x:c>
      <x:c r="G760" s="6">
        <x:v>132.622584578467</x:v>
      </x:c>
      <x:c r="H760" t="s">
        <x:v>83</x:v>
      </x:c>
      <x:c r="I760" s="6">
        <x:v>31.3123669361685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24.265</x:v>
      </x:c>
      <x:c r="R760" s="8">
        <x:v>168100.239629577</x:v>
      </x:c>
      <x:c r="S760" s="12">
        <x:v>314632.173214577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691530</x:v>
      </x:c>
      <x:c r="B761" s="1">
        <x:v>43209.7050290857</x:v>
      </x:c>
      <x:c r="C761" s="6">
        <x:v>12.67720705</x:v>
      </x:c>
      <x:c r="D761" s="14" t="s">
        <x:v>77</x:v>
      </x:c>
      <x:c r="E761" s="15">
        <x:v>43194.5147534722</x:v>
      </x:c>
      <x:c r="F761" t="s">
        <x:v>82</x:v>
      </x:c>
      <x:c r="G761" s="6">
        <x:v>132.549102929016</x:v>
      </x:c>
      <x:c r="H761" t="s">
        <x:v>83</x:v>
      </x:c>
      <x:c r="I761" s="6">
        <x:v>31.3297016588626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24.265</x:v>
      </x:c>
      <x:c r="R761" s="8">
        <x:v>168095.868009128</x:v>
      </x:c>
      <x:c r="S761" s="12">
        <x:v>314617.600101665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691540</x:v>
      </x:c>
      <x:c r="B762" s="1">
        <x:v>43209.7050415509</x:v>
      </x:c>
      <x:c r="C762" s="6">
        <x:v>12.695158075</x:v>
      </x:c>
      <x:c r="D762" s="14" t="s">
        <x:v>77</x:v>
      </x:c>
      <x:c r="E762" s="15">
        <x:v>43194.5147534722</x:v>
      </x:c>
      <x:c r="F762" t="s">
        <x:v>82</x:v>
      </x:c>
      <x:c r="G762" s="6">
        <x:v>132.690609420352</x:v>
      </x:c>
      <x:c r="H762" t="s">
        <x:v>83</x:v>
      </x:c>
      <x:c r="I762" s="6">
        <x:v>31.298914530847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24.264</x:v>
      </x:c>
      <x:c r="R762" s="8">
        <x:v>168087.38177378</x:v>
      </x:c>
      <x:c r="S762" s="12">
        <x:v>314633.98767441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691550</x:v>
      </x:c>
      <x:c r="B763" s="1">
        <x:v>43209.7050527431</x:v>
      </x:c>
      <x:c r="C763" s="6">
        <x:v>12.7112089366667</x:v>
      </x:c>
      <x:c r="D763" s="14" t="s">
        <x:v>77</x:v>
      </x:c>
      <x:c r="E763" s="15">
        <x:v>43194.5147534722</x:v>
      </x:c>
      <x:c r="F763" t="s">
        <x:v>82</x:v>
      </x:c>
      <x:c r="G763" s="6">
        <x:v>132.734956502165</x:v>
      </x:c>
      <x:c r="H763" t="s">
        <x:v>83</x:v>
      </x:c>
      <x:c r="I763" s="6">
        <x:v>31.2962360941729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24.261</x:v>
      </x:c>
      <x:c r="R763" s="8">
        <x:v>168089.381194818</x:v>
      </x:c>
      <x:c r="S763" s="12">
        <x:v>314619.825753347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691557</x:v>
      </x:c>
      <x:c r="B764" s="1">
        <x:v>43209.7050637384</x:v>
      </x:c>
      <x:c r="C764" s="6">
        <x:v>12.7270431766667</x:v>
      </x:c>
      <x:c r="D764" s="14" t="s">
        <x:v>77</x:v>
      </x:c>
      <x:c r="E764" s="15">
        <x:v>43194.5147534722</x:v>
      </x:c>
      <x:c r="F764" t="s">
        <x:v>82</x:v>
      </x:c>
      <x:c r="G764" s="6">
        <x:v>132.664505010477</x:v>
      </x:c>
      <x:c r="H764" t="s">
        <x:v>83</x:v>
      </x:c>
      <x:c r="I764" s="6">
        <x:v>31.312848455033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24.261</x:v>
      </x:c>
      <x:c r="R764" s="8">
        <x:v>168074.869841143</x:v>
      </x:c>
      <x:c r="S764" s="12">
        <x:v>314620.474854302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691573</x:v>
      </x:c>
      <x:c r="B765" s="1">
        <x:v>43209.7050759259</x:v>
      </x:c>
      <x:c r="C765" s="6">
        <x:v>12.74462747</x:v>
      </x:c>
      <x:c r="D765" s="14" t="s">
        <x:v>77</x:v>
      </x:c>
      <x:c r="E765" s="15">
        <x:v>43194.5147534722</x:v>
      </x:c>
      <x:c r="F765" t="s">
        <x:v>82</x:v>
      </x:c>
      <x:c r="G765" s="6">
        <x:v>132.687240462112</x:v>
      </x:c>
      <x:c r="H765" t="s">
        <x:v>83</x:v>
      </x:c>
      <x:c r="I765" s="6">
        <x:v>31.3100797225065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24.26</x:v>
      </x:c>
      <x:c r="R765" s="8">
        <x:v>168085.848831129</x:v>
      </x:c>
      <x:c r="S765" s="12">
        <x:v>314624.483621523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691581</x:v>
      </x:c>
      <x:c r="B766" s="1">
        <x:v>43209.7050872685</x:v>
      </x:c>
      <x:c r="C766" s="6">
        <x:v>12.76097843</x:v>
      </x:c>
      <x:c r="D766" s="14" t="s">
        <x:v>77</x:v>
      </x:c>
      <x:c r="E766" s="15">
        <x:v>43194.5147534722</x:v>
      </x:c>
      <x:c r="F766" t="s">
        <x:v>82</x:v>
      </x:c>
      <x:c r="G766" s="6">
        <x:v>132.650943681076</x:v>
      </x:c>
      <x:c r="H766" t="s">
        <x:v>83</x:v>
      </x:c>
      <x:c r="I766" s="6">
        <x:v>31.3108621901629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24.263</x:v>
      </x:c>
      <x:c r="R766" s="8">
        <x:v>168076.507072921</x:v>
      </x:c>
      <x:c r="S766" s="12">
        <x:v>314613.620233309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691586</x:v>
      </x:c>
      <x:c r="B767" s="1">
        <x:v>43209.7050987269</x:v>
      </x:c>
      <x:c r="C767" s="6">
        <x:v>12.7774627066667</x:v>
      </x:c>
      <x:c r="D767" s="14" t="s">
        <x:v>77</x:v>
      </x:c>
      <x:c r="E767" s="15">
        <x:v>43194.5147534722</x:v>
      </x:c>
      <x:c r="F767" t="s">
        <x:v>82</x:v>
      </x:c>
      <x:c r="G767" s="6">
        <x:v>132.689555868675</x:v>
      </x:c>
      <x:c r="H767" t="s">
        <x:v>83</x:v>
      </x:c>
      <x:c r="I767" s="6">
        <x:v>31.3121261767624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24.259</x:v>
      </x:c>
      <x:c r="R767" s="8">
        <x:v>168068.150956968</x:v>
      </x:c>
      <x:c r="S767" s="12">
        <x:v>314615.294524571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691600</x:v>
      </x:c>
      <x:c r="B768" s="1">
        <x:v>43209.7051101852</x:v>
      </x:c>
      <x:c r="C768" s="6">
        <x:v>12.7939802183333</x:v>
      </x:c>
      <x:c r="D768" s="14" t="s">
        <x:v>77</x:v>
      </x:c>
      <x:c r="E768" s="15">
        <x:v>43194.5147534722</x:v>
      </x:c>
      <x:c r="F768" t="s">
        <x:v>82</x:v>
      </x:c>
      <x:c r="G768" s="6">
        <x:v>132.661314474439</x:v>
      </x:c>
      <x:c r="H768" t="s">
        <x:v>83</x:v>
      </x:c>
      <x:c r="I768" s="6">
        <x:v>31.3136008283977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24.261</x:v>
      </x:c>
      <x:c r="R768" s="8">
        <x:v>168056.89674395</x:v>
      </x:c>
      <x:c r="S768" s="12">
        <x:v>314611.052516855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691610</x:v>
      </x:c>
      <x:c r="B769" s="1">
        <x:v>43209.705121794</x:v>
      </x:c>
      <x:c r="C769" s="6">
        <x:v>12.8106645366667</x:v>
      </x:c>
      <x:c r="D769" s="14" t="s">
        <x:v>77</x:v>
      </x:c>
      <x:c r="E769" s="15">
        <x:v>43194.5147534722</x:v>
      </x:c>
      <x:c r="F769" t="s">
        <x:v>82</x:v>
      </x:c>
      <x:c r="G769" s="6">
        <x:v>132.67854357651</x:v>
      </x:c>
      <x:c r="H769" t="s">
        <x:v>83</x:v>
      </x:c>
      <x:c r="I769" s="6">
        <x:v>31.3095380142368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24.261</x:v>
      </x:c>
      <x:c r="R769" s="8">
        <x:v>168060.243330274</x:v>
      </x:c>
      <x:c r="S769" s="12">
        <x:v>314623.768594902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691621</x:v>
      </x:c>
      <x:c r="B770" s="1">
        <x:v>43209.7051338773</x:v>
      </x:c>
      <x:c r="C770" s="6">
        <x:v>12.8280987966667</x:v>
      </x:c>
      <x:c r="D770" s="14" t="s">
        <x:v>77</x:v>
      </x:c>
      <x:c r="E770" s="15">
        <x:v>43194.5147534722</x:v>
      </x:c>
      <x:c r="F770" t="s">
        <x:v>82</x:v>
      </x:c>
      <x:c r="G770" s="6">
        <x:v>132.66778747882</x:v>
      </x:c>
      <x:c r="H770" t="s">
        <x:v>83</x:v>
      </x:c>
      <x:c r="I770" s="6">
        <x:v>31.3068896639525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24.263</x:v>
      </x:c>
      <x:c r="R770" s="8">
        <x:v>168050.240327767</x:v>
      </x:c>
      <x:c r="S770" s="12">
        <x:v>314610.286880753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691625</x:v>
      </x:c>
      <x:c r="B771" s="1">
        <x:v>43209.7051451389</x:v>
      </x:c>
      <x:c r="C771" s="6">
        <x:v>12.8442996916667</x:v>
      </x:c>
      <x:c r="D771" s="14" t="s">
        <x:v>77</x:v>
      </x:c>
      <x:c r="E771" s="15">
        <x:v>43194.5147534722</x:v>
      </x:c>
      <x:c r="F771" t="s">
        <x:v>82</x:v>
      </x:c>
      <x:c r="G771" s="6">
        <x:v>132.725189197545</x:v>
      </x:c>
      <x:c r="H771" t="s">
        <x:v>83</x:v>
      </x:c>
      <x:c r="I771" s="6">
        <x:v>31.3063178613247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24.258</x:v>
      </x:c>
      <x:c r="R771" s="8">
        <x:v>168061.727700146</x:v>
      </x:c>
      <x:c r="S771" s="12">
        <x:v>314615.579284897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691636</x:v>
      </x:c>
      <x:c r="B772" s="1">
        <x:v>43209.7051575231</x:v>
      </x:c>
      <x:c r="C772" s="6">
        <x:v>12.8621174133333</x:v>
      </x:c>
      <x:c r="D772" s="14" t="s">
        <x:v>77</x:v>
      </x:c>
      <x:c r="E772" s="15">
        <x:v>43194.5147534722</x:v>
      </x:c>
      <x:c r="F772" t="s">
        <x:v>82</x:v>
      </x:c>
      <x:c r="G772" s="6">
        <x:v>132.759019894697</x:v>
      </x:c>
      <x:c r="H772" t="s">
        <x:v>83</x:v>
      </x:c>
      <x:c r="I772" s="6">
        <x:v>31.2983427295803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24.258</x:v>
      </x:c>
      <x:c r="R772" s="8">
        <x:v>168052.17839678</x:v>
      </x:c>
      <x:c r="S772" s="12">
        <x:v>314615.164714852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691647</x:v>
      </x:c>
      <x:c r="B773" s="1">
        <x:v>43209.7051683218</x:v>
      </x:c>
      <x:c r="C773" s="6">
        <x:v>12.8776682366667</x:v>
      </x:c>
      <x:c r="D773" s="14" t="s">
        <x:v>77</x:v>
      </x:c>
      <x:c r="E773" s="15">
        <x:v>43194.5147534722</x:v>
      </x:c>
      <x:c r="F773" t="s">
        <x:v>82</x:v>
      </x:c>
      <x:c r="G773" s="6">
        <x:v>132.747060060648</x:v>
      </x:c>
      <x:c r="H773" t="s">
        <x:v>83</x:v>
      </x:c>
      <x:c r="I773" s="6">
        <x:v>31.3063479561979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24.256</x:v>
      </x:c>
      <x:c r="R773" s="8">
        <x:v>168041.02694882</x:v>
      </x:c>
      <x:c r="S773" s="12">
        <x:v>314617.94117564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691658</x:v>
      </x:c>
      <x:c r="B774" s="1">
        <x:v>43209.7051805208</x:v>
      </x:c>
      <x:c r="C774" s="6">
        <x:v>12.8952692566667</x:v>
      </x:c>
      <x:c r="D774" s="14" t="s">
        <x:v>77</x:v>
      </x:c>
      <x:c r="E774" s="15">
        <x:v>43194.5147534722</x:v>
      </x:c>
      <x:c r="F774" t="s">
        <x:v>82</x:v>
      </x:c>
      <x:c r="G774" s="6">
        <x:v>132.666580506093</x:v>
      </x:c>
      <x:c r="H774" t="s">
        <x:v>83</x:v>
      </x:c>
      <x:c r="I774" s="6">
        <x:v>31.3175432675866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24.259</x:v>
      </x:c>
      <x:c r="R774" s="8">
        <x:v>168054.326538303</x:v>
      </x:c>
      <x:c r="S774" s="12">
        <x:v>314624.674682595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691665</x:v>
      </x:c>
      <x:c r="B775" s="1">
        <x:v>43209.7051914699</x:v>
      </x:c>
      <x:c r="C775" s="6">
        <x:v>12.9110367466667</x:v>
      </x:c>
      <x:c r="D775" s="14" t="s">
        <x:v>77</x:v>
      </x:c>
      <x:c r="E775" s="15">
        <x:v>43194.5147534722</x:v>
      </x:c>
      <x:c r="F775" t="s">
        <x:v>82</x:v>
      </x:c>
      <x:c r="G775" s="6">
        <x:v>132.631849571734</x:v>
      </x:c>
      <x:c r="H775" t="s">
        <x:v>83</x:v>
      </x:c>
      <x:c r="I775" s="6">
        <x:v>31.3231409373007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24.26</x:v>
      </x:c>
      <x:c r="R775" s="8">
        <x:v>168040.851814733</x:v>
      </x:c>
      <x:c r="S775" s="12">
        <x:v>314612.619697355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691678</x:v>
      </x:c>
      <x:c r="B776" s="1">
        <x:v>43209.7052029282</x:v>
      </x:c>
      <x:c r="C776" s="6">
        <x:v>12.9275210466667</x:v>
      </x:c>
      <x:c r="D776" s="14" t="s">
        <x:v>77</x:v>
      </x:c>
      <x:c r="E776" s="15">
        <x:v>43194.5147534722</x:v>
      </x:c>
      <x:c r="F776" t="s">
        <x:v>82</x:v>
      </x:c>
      <x:c r="G776" s="6">
        <x:v>132.62894202922</x:v>
      </x:c>
      <x:c r="H776" t="s">
        <x:v>83</x:v>
      </x:c>
      <x:c r="I776" s="6">
        <x:v>31.3290094720364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24.258</x:v>
      </x:c>
      <x:c r="R776" s="8">
        <x:v>168042.456586865</x:v>
      </x:c>
      <x:c r="S776" s="12">
        <x:v>314610.086019856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691686</x:v>
      </x:c>
      <x:c r="B777" s="1">
        <x:v>43209.7052146643</x:v>
      </x:c>
      <x:c r="C777" s="6">
        <x:v>12.9444053033333</x:v>
      </x:c>
      <x:c r="D777" s="14" t="s">
        <x:v>77</x:v>
      </x:c>
      <x:c r="E777" s="15">
        <x:v>43194.5147534722</x:v>
      </x:c>
      <x:c r="F777" t="s">
        <x:v>82</x:v>
      </x:c>
      <x:c r="G777" s="6">
        <x:v>132.691266470162</x:v>
      </x:c>
      <x:c r="H777" t="s">
        <x:v>83</x:v>
      </x:c>
      <x:c r="I777" s="6">
        <x:v>31.3194994414243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24.256</x:v>
      </x:c>
      <x:c r="R777" s="8">
        <x:v>168041.700120016</x:v>
      </x:c>
      <x:c r="S777" s="12">
        <x:v>314627.444870311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691697</x:v>
      </x:c>
      <x:c r="B778" s="1">
        <x:v>43209.7052265046</x:v>
      </x:c>
      <x:c r="C778" s="6">
        <x:v>12.9614729116667</x:v>
      </x:c>
      <x:c r="D778" s="14" t="s">
        <x:v>77</x:v>
      </x:c>
      <x:c r="E778" s="15">
        <x:v>43194.5147534722</x:v>
      </x:c>
      <x:c r="F778" t="s">
        <x:v>82</x:v>
      </x:c>
      <x:c r="G778" s="6">
        <x:v>132.700347619501</x:v>
      </x:c>
      <x:c r="H778" t="s">
        <x:v>83</x:v>
      </x:c>
      <x:c r="I778" s="6">
        <x:v>31.3199508663179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24.255</x:v>
      </x:c>
      <x:c r="R778" s="8">
        <x:v>168034.359953992</x:v>
      </x:c>
      <x:c r="S778" s="12">
        <x:v>314611.146133611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691712</x:v>
      </x:c>
      <x:c r="B779" s="1">
        <x:v>43209.7052375</x:v>
      </x:c>
      <x:c r="C779" s="6">
        <x:v>12.9772904816667</x:v>
      </x:c>
      <x:c r="D779" s="14" t="s">
        <x:v>77</x:v>
      </x:c>
      <x:c r="E779" s="15">
        <x:v>43194.5147534722</x:v>
      </x:c>
      <x:c r="F779" t="s">
        <x:v>82</x:v>
      </x:c>
      <x:c r="G779" s="6">
        <x:v>132.669516196462</x:v>
      </x:c>
      <x:c r="H779" t="s">
        <x:v>83</x:v>
      </x:c>
      <x:c r="I779" s="6">
        <x:v>31.3168510832711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24.259</x:v>
      </x:c>
      <x:c r="R779" s="8">
        <x:v>168032.794125633</x:v>
      </x:c>
      <x:c r="S779" s="12">
        <x:v>314605.581604823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691716</x:v>
      </x:c>
      <x:c r="B780" s="1">
        <x:v>43209.7052493056</x:v>
      </x:c>
      <x:c r="C780" s="6">
        <x:v>12.9943247366667</x:v>
      </x:c>
      <x:c r="D780" s="14" t="s">
        <x:v>77</x:v>
      </x:c>
      <x:c r="E780" s="15">
        <x:v>43194.5147534722</x:v>
      </x:c>
      <x:c r="F780" t="s">
        <x:v>82</x:v>
      </x:c>
      <x:c r="G780" s="6">
        <x:v>132.726120879244</x:v>
      </x:c>
      <x:c r="H780" t="s">
        <x:v>83</x:v>
      </x:c>
      <x:c r="I780" s="6">
        <x:v>31.3112835189763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24.256</x:v>
      </x:c>
      <x:c r="R780" s="8">
        <x:v>168028.421341504</x:v>
      </x:c>
      <x:c r="S780" s="12">
        <x:v>314610.500892945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691728</x:v>
      </x:c>
      <x:c r="B781" s="1">
        <x:v>43209.7052607292</x:v>
      </x:c>
      <x:c r="C781" s="6">
        <x:v>13.01070898</x:v>
      </x:c>
      <x:c r="D781" s="14" t="s">
        <x:v>77</x:v>
      </x:c>
      <x:c r="E781" s="15">
        <x:v>43194.5147534722</x:v>
      </x:c>
      <x:c r="F781" t="s">
        <x:v>82</x:v>
      </x:c>
      <x:c r="G781" s="6">
        <x:v>132.688330113129</x:v>
      </x:c>
      <x:c r="H781" t="s">
        <x:v>83</x:v>
      </x:c>
      <x:c r="I781" s="6">
        <x:v>31.320191626286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24.256</x:v>
      </x:c>
      <x:c r="R781" s="8">
        <x:v>168018.433301708</x:v>
      </x:c>
      <x:c r="S781" s="12">
        <x:v>314601.357939863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691738</x:v>
      </x:c>
      <x:c r="B782" s="1">
        <x:v>43209.7052724884</x:v>
      </x:c>
      <x:c r="C782" s="6">
        <x:v>13.02765993</x:v>
      </x:c>
      <x:c r="D782" s="14" t="s">
        <x:v>77</x:v>
      </x:c>
      <x:c r="E782" s="15">
        <x:v>43194.5147534722</x:v>
      </x:c>
      <x:c r="F782" t="s">
        <x:v>82</x:v>
      </x:c>
      <x:c r="G782" s="6">
        <x:v>132.779084118662</x:v>
      </x:c>
      <x:c r="H782" t="s">
        <x:v>83</x:v>
      </x:c>
      <x:c r="I782" s="6">
        <x:v>31.3117650376853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24.251</x:v>
      </x:c>
      <x:c r="R782" s="8">
        <x:v>168012.249789071</x:v>
      </x:c>
      <x:c r="S782" s="12">
        <x:v>314604.759496739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691751</x:v>
      </x:c>
      <x:c r="B783" s="1">
        <x:v>43209.7052842593</x:v>
      </x:c>
      <x:c r="C783" s="6">
        <x:v>13.0446108916667</x:v>
      </x:c>
      <x:c r="D783" s="14" t="s">
        <x:v>77</x:v>
      </x:c>
      <x:c r="E783" s="15">
        <x:v>43194.5147534722</x:v>
      </x:c>
      <x:c r="F783" t="s">
        <x:v>82</x:v>
      </x:c>
      <x:c r="G783" s="6">
        <x:v>132.740676084126</x:v>
      </x:c>
      <x:c r="H783" t="s">
        <x:v>83</x:v>
      </x:c>
      <x:c r="I783" s="6">
        <x:v>31.3078527001771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24.256</x:v>
      </x:c>
      <x:c r="R783" s="8">
        <x:v>168007.764718427</x:v>
      </x:c>
      <x:c r="S783" s="12">
        <x:v>314603.680408686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691756</x:v>
      </x:c>
      <x:c r="B784" s="1">
        <x:v>43209.7052952546</x:v>
      </x:c>
      <x:c r="C784" s="6">
        <x:v>13.06044511</x:v>
      </x:c>
      <x:c r="D784" s="14" t="s">
        <x:v>77</x:v>
      </x:c>
      <x:c r="E784" s="15">
        <x:v>43194.5147534722</x:v>
      </x:c>
      <x:c r="F784" t="s">
        <x:v>82</x:v>
      </x:c>
      <x:c r="G784" s="6">
        <x:v>132.713915162095</x:v>
      </x:c>
      <x:c r="H784" t="s">
        <x:v>83</x:v>
      </x:c>
      <x:c r="I784" s="6">
        <x:v>31.3219371365735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24.253</x:v>
      </x:c>
      <x:c r="R784" s="8">
        <x:v>167995.668994784</x:v>
      </x:c>
      <x:c r="S784" s="12">
        <x:v>314595.695245228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691765</x:v>
      </x:c>
      <x:c r="B785" s="1">
        <x:v>43209.7053069792</x:v>
      </x:c>
      <x:c r="C785" s="6">
        <x:v>13.0773627416667</x:v>
      </x:c>
      <x:c r="D785" s="14" t="s">
        <x:v>77</x:v>
      </x:c>
      <x:c r="E785" s="15">
        <x:v>43194.5147534722</x:v>
      </x:c>
      <x:c r="F785" t="s">
        <x:v>82</x:v>
      </x:c>
      <x:c r="G785" s="6">
        <x:v>132.709029793547</x:v>
      </x:c>
      <x:c r="H785" t="s">
        <x:v>83</x:v>
      </x:c>
      <x:c r="I785" s="6">
        <x:v>31.3179044072858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24.255</x:v>
      </x:c>
      <x:c r="R785" s="8">
        <x:v>168000.804154543</x:v>
      </x:c>
      <x:c r="S785" s="12">
        <x:v>314610.432577108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691779</x:v>
      </x:c>
      <x:c r="B786" s="1">
        <x:v>43209.705318669</x:v>
      </x:c>
      <x:c r="C786" s="6">
        <x:v>13.09419699</x:v>
      </x:c>
      <x:c r="D786" s="14" t="s">
        <x:v>77</x:v>
      </x:c>
      <x:c r="E786" s="15">
        <x:v>43194.5147534722</x:v>
      </x:c>
      <x:c r="F786" t="s">
        <x:v>82</x:v>
      </x:c>
      <x:c r="G786" s="6">
        <x:v>132.758915644698</x:v>
      </x:c>
      <x:c r="H786" t="s">
        <x:v>83</x:v>
      </x:c>
      <x:c r="I786" s="6">
        <x:v>31.3150152907797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24.251</x:v>
      </x:c>
      <x:c r="R786" s="8">
        <x:v>167999.500990763</x:v>
      </x:c>
      <x:c r="S786" s="12">
        <x:v>314593.82835787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691787</x:v>
      </x:c>
      <x:c r="B787" s="1">
        <x:v>43209.7053304745</x:v>
      </x:c>
      <x:c r="C787" s="6">
        <x:v>13.1111979616667</x:v>
      </x:c>
      <x:c r="D787" s="14" t="s">
        <x:v>77</x:v>
      </x:c>
      <x:c r="E787" s="15">
        <x:v>43194.5147534722</x:v>
      </x:c>
      <x:c r="F787" t="s">
        <x:v>82</x:v>
      </x:c>
      <x:c r="G787" s="6">
        <x:v>132.809028280449</x:v>
      </x:c>
      <x:c r="H787" t="s">
        <x:v>83</x:v>
      </x:c>
      <x:c r="I787" s="6">
        <x:v>31.3083944081754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24.249</x:v>
      </x:c>
      <x:c r="R787" s="8">
        <x:v>167995.870959689</x:v>
      </x:c>
      <x:c r="S787" s="12">
        <x:v>314599.700192505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691799</x:v>
      </x:c>
      <x:c r="B788" s="1">
        <x:v>43209.7053418634</x:v>
      </x:c>
      <x:c r="C788" s="6">
        <x:v>13.127548865</x:v>
      </x:c>
      <x:c r="D788" s="14" t="s">
        <x:v>77</x:v>
      </x:c>
      <x:c r="E788" s="15">
        <x:v>43194.5147534722</x:v>
      </x:c>
      <x:c r="F788" t="s">
        <x:v>82</x:v>
      </x:c>
      <x:c r="G788" s="6">
        <x:v>132.761452317791</x:v>
      </x:c>
      <x:c r="H788" t="s">
        <x:v>83</x:v>
      </x:c>
      <x:c r="I788" s="6">
        <x:v>31.311825227529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24.252</x:v>
      </x:c>
      <x:c r="R788" s="8">
        <x:v>168002.314174418</x:v>
      </x:c>
      <x:c r="S788" s="12">
        <x:v>314610.326421279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691811</x:v>
      </x:c>
      <x:c r="B789" s="1">
        <x:v>43209.705353206</x:v>
      </x:c>
      <x:c r="C789" s="6">
        <x:v>13.143933085</x:v>
      </x:c>
      <x:c r="D789" s="14" t="s">
        <x:v>77</x:v>
      </x:c>
      <x:c r="E789" s="15">
        <x:v>43194.5147534722</x:v>
      </x:c>
      <x:c r="F789" t="s">
        <x:v>82</x:v>
      </x:c>
      <x:c r="G789" s="6">
        <x:v>132.729250775494</x:v>
      </x:c>
      <x:c r="H789" t="s">
        <x:v>83</x:v>
      </x:c>
      <x:c r="I789" s="6">
        <x:v>31.3168209883042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24.253</x:v>
      </x:c>
      <x:c r="R789" s="8">
        <x:v>167985.130050093</x:v>
      </x:c>
      <x:c r="S789" s="12">
        <x:v>314611.735580302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691821</x:v>
      </x:c>
      <x:c r="B790" s="1">
        <x:v>43209.7053648958</x:v>
      </x:c>
      <x:c r="C790" s="6">
        <x:v>13.160717355</x:v>
      </x:c>
      <x:c r="D790" s="14" t="s">
        <x:v>77</x:v>
      </x:c>
      <x:c r="E790" s="15">
        <x:v>43194.5147534722</x:v>
      </x:c>
      <x:c r="F790" t="s">
        <x:v>82</x:v>
      </x:c>
      <x:c r="G790" s="6">
        <x:v>132.780891544825</x:v>
      </x:c>
      <x:c r="H790" t="s">
        <x:v>83</x:v>
      </x:c>
      <x:c r="I790" s="6">
        <x:v>31.3139318727312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24.25</x:v>
      </x:c>
      <x:c r="R790" s="8">
        <x:v>167989.685374296</x:v>
      </x:c>
      <x:c r="S790" s="12">
        <x:v>314616.146593846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691833</x:v>
      </x:c>
      <x:c r="B791" s="1">
        <x:v>43209.7053764236</x:v>
      </x:c>
      <x:c r="C791" s="6">
        <x:v>13.1773516516667</x:v>
      </x:c>
      <x:c r="D791" s="14" t="s">
        <x:v>77</x:v>
      </x:c>
      <x:c r="E791" s="15">
        <x:v>43194.5147534722</x:v>
      </x:c>
      <x:c r="F791" t="s">
        <x:v>82</x:v>
      </x:c>
      <x:c r="G791" s="6">
        <x:v>132.754505211038</x:v>
      </x:c>
      <x:c r="H791" t="s">
        <x:v>83</x:v>
      </x:c>
      <x:c r="I791" s="6">
        <x:v>31.3097787734569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24.254</x:v>
      </x:c>
      <x:c r="R791" s="8">
        <x:v>167982.059581566</x:v>
      </x:c>
      <x:c r="S791" s="12">
        <x:v>314611.703217671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691843</x:v>
      </x:c>
      <x:c r="B792" s="1">
        <x:v>43209.7053878819</x:v>
      </x:c>
      <x:c r="C792" s="6">
        <x:v>13.19386921</x:v>
      </x:c>
      <x:c r="D792" s="14" t="s">
        <x:v>77</x:v>
      </x:c>
      <x:c r="E792" s="15">
        <x:v>43194.5147534722</x:v>
      </x:c>
      <x:c r="F792" t="s">
        <x:v>82</x:v>
      </x:c>
      <x:c r="G792" s="6">
        <x:v>132.791595574727</x:v>
      </x:c>
      <x:c r="H792" t="s">
        <x:v>83</x:v>
      </x:c>
      <x:c r="I792" s="6">
        <x:v>31.3047228334581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24.252</x:v>
      </x:c>
      <x:c r="R792" s="8">
        <x:v>167980.038285271</x:v>
      </x:c>
      <x:c r="S792" s="12">
        <x:v>314602.889248882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691847</x:v>
      </x:c>
      <x:c r="B793" s="1">
        <x:v>43209.7053997685</x:v>
      </x:c>
      <x:c r="C793" s="6">
        <x:v>13.2109535683333</x:v>
      </x:c>
      <x:c r="D793" s="14" t="s">
        <x:v>77</x:v>
      </x:c>
      <x:c r="E793" s="15">
        <x:v>43194.5147534722</x:v>
      </x:c>
      <x:c r="F793" t="s">
        <x:v>82</x:v>
      </x:c>
      <x:c r="G793" s="6">
        <x:v>132.690542317461</x:v>
      </x:c>
      <x:c r="H793" t="s">
        <x:v>83</x:v>
      </x:c>
      <x:c r="I793" s="6">
        <x:v>31.3233516024725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24.254</x:v>
      </x:c>
      <x:c r="R793" s="8">
        <x:v>167971.58011335</x:v>
      </x:c>
      <x:c r="S793" s="12">
        <x:v>314595.521060619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691862</x:v>
      </x:c>
      <x:c r="B794" s="1">
        <x:v>43209.7054116898</x:v>
      </x:c>
      <x:c r="C794" s="6">
        <x:v>13.2281211283333</x:v>
      </x:c>
      <x:c r="D794" s="14" t="s">
        <x:v>77</x:v>
      </x:c>
      <x:c r="E794" s="15">
        <x:v>43194.5147534722</x:v>
      </x:c>
      <x:c r="F794" t="s">
        <x:v>82</x:v>
      </x:c>
      <x:c r="G794" s="6">
        <x:v>132.667571431642</x:v>
      </x:c>
      <x:c r="H794" t="s">
        <x:v>83</x:v>
      </x:c>
      <x:c r="I794" s="6">
        <x:v>31.331356888807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24.253</x:v>
      </x:c>
      <x:c r="R794" s="8">
        <x:v>167975.499143563</x:v>
      </x:c>
      <x:c r="S794" s="12">
        <x:v>314594.782014034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691870</x:v>
      </x:c>
      <x:c r="B795" s="1">
        <x:v>43209.7054224884</x:v>
      </x:c>
      <x:c r="C795" s="6">
        <x:v>13.243705315</x:v>
      </x:c>
      <x:c r="D795" s="14" t="s">
        <x:v>77</x:v>
      </x:c>
      <x:c r="E795" s="15">
        <x:v>43194.5147534722</x:v>
      </x:c>
      <x:c r="F795" t="s">
        <x:v>82</x:v>
      </x:c>
      <x:c r="G795" s="6">
        <x:v>132.76431503736</x:v>
      </x:c>
      <x:c r="H795" t="s">
        <x:v>83</x:v>
      </x:c>
      <x:c r="I795" s="6">
        <x:v>31.3189276366456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24.249</x:v>
      </x:c>
      <x:c r="R795" s="8">
        <x:v>167962.290552302</x:v>
      </x:c>
      <x:c r="S795" s="12">
        <x:v>314602.781211279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691878</x:v>
      </x:c>
      <x:c r="B796" s="1">
        <x:v>43209.7054343403</x:v>
      </x:c>
      <x:c r="C796" s="6">
        <x:v>13.260772935</x:v>
      </x:c>
      <x:c r="D796" s="14" t="s">
        <x:v>77</x:v>
      </x:c>
      <x:c r="E796" s="15">
        <x:v>43194.5147534722</x:v>
      </x:c>
      <x:c r="F796" t="s">
        <x:v>82</x:v>
      </x:c>
      <x:c r="G796" s="6">
        <x:v>132.734008847687</x:v>
      </x:c>
      <x:c r="H796" t="s">
        <x:v>83</x:v>
      </x:c>
      <x:c r="I796" s="6">
        <x:v>31.3208838112919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24.251</x:v>
      </x:c>
      <x:c r="R796" s="8">
        <x:v>167970.793825127</x:v>
      </x:c>
      <x:c r="S796" s="12">
        <x:v>314590.384621177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691885</x:v>
      </x:c>
      <x:c r="B797" s="1">
        <x:v>43209.7054459143</x:v>
      </x:c>
      <x:c r="C797" s="6">
        <x:v>13.277440525</x:v>
      </x:c>
      <x:c r="D797" s="14" t="s">
        <x:v>77</x:v>
      </x:c>
      <x:c r="E797" s="15">
        <x:v>43194.5147534722</x:v>
      </x:c>
      <x:c r="F797" t="s">
        <x:v>82</x:v>
      </x:c>
      <x:c r="G797" s="6">
        <x:v>132.69861629506</x:v>
      </x:c>
      <x:c r="H797" t="s">
        <x:v>83</x:v>
      </x:c>
      <x:c r="I797" s="6">
        <x:v>31.3266319618542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24.252</x:v>
      </x:c>
      <x:c r="R797" s="8">
        <x:v>167964.096442957</x:v>
      </x:c>
      <x:c r="S797" s="12">
        <x:v>314595.797124747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691896</x:v>
      </x:c>
      <x:c r="B798" s="1">
        <x:v>43209.7054576389</x:v>
      </x:c>
      <x:c r="C798" s="6">
        <x:v>13.2942915233333</x:v>
      </x:c>
      <x:c r="D798" s="14" t="s">
        <x:v>77</x:v>
      </x:c>
      <x:c r="E798" s="15">
        <x:v>43194.5147534722</x:v>
      </x:c>
      <x:c r="F798" t="s">
        <x:v>82</x:v>
      </x:c>
      <x:c r="G798" s="6">
        <x:v>132.689676758851</x:v>
      </x:c>
      <x:c r="H798" t="s">
        <x:v>83</x:v>
      </x:c>
      <x:c r="I798" s="6">
        <x:v>31.3287386163606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24.252</x:v>
      </x:c>
      <x:c r="R798" s="8">
        <x:v>167967.675154886</x:v>
      </x:c>
      <x:c r="S798" s="12">
        <x:v>314608.01503885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691905</x:v>
      </x:c>
      <x:c r="B799" s="1">
        <x:v>43209.7054690162</x:v>
      </x:c>
      <x:c r="C799" s="6">
        <x:v>13.3106590383333</x:v>
      </x:c>
      <x:c r="D799" s="14" t="s">
        <x:v>77</x:v>
      </x:c>
      <x:c r="E799" s="15">
        <x:v>43194.5147534722</x:v>
      </x:c>
      <x:c r="F799" t="s">
        <x:v>82</x:v>
      </x:c>
      <x:c r="G799" s="6">
        <x:v>132.799848700285</x:v>
      </x:c>
      <x:c r="H799" t="s">
        <x:v>83</x:v>
      </x:c>
      <x:c r="I799" s="6">
        <x:v>31.3131494043587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24.248</x:v>
      </x:c>
      <x:c r="R799" s="8">
        <x:v>167953.414804879</x:v>
      </x:c>
      <x:c r="S799" s="12">
        <x:v>314601.389024898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691915</x:v>
      </x:c>
      <x:c r="B800" s="1">
        <x:v>43209.7054804051</x:v>
      </x:c>
      <x:c r="C800" s="6">
        <x:v>13.3270933033333</x:v>
      </x:c>
      <x:c r="D800" s="14" t="s">
        <x:v>77</x:v>
      </x:c>
      <x:c r="E800" s="15">
        <x:v>43194.5147534722</x:v>
      </x:c>
      <x:c r="F800" t="s">
        <x:v>82</x:v>
      </x:c>
      <x:c r="G800" s="6">
        <x:v>132.794208654672</x:v>
      </x:c>
      <x:c r="H800" t="s">
        <x:v>83</x:v>
      </x:c>
      <x:c r="I800" s="6">
        <x:v>31.3118854173736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24.249</x:v>
      </x:c>
      <x:c r="R800" s="8">
        <x:v>167956.119900798</x:v>
      </x:c>
      <x:c r="S800" s="12">
        <x:v>314590.660008461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691933</x:v>
      </x:c>
      <x:c r="B801" s="1">
        <x:v>43209.7054922106</x:v>
      </x:c>
      <x:c r="C801" s="6">
        <x:v>13.3440776166667</x:v>
      </x:c>
      <x:c r="D801" s="14" t="s">
        <x:v>77</x:v>
      </x:c>
      <x:c r="E801" s="15">
        <x:v>43194.5147534722</x:v>
      </x:c>
      <x:c r="F801" t="s">
        <x:v>82</x:v>
      </x:c>
      <x:c r="G801" s="6">
        <x:v>132.816679746475</x:v>
      </x:c>
      <x:c r="H801" t="s">
        <x:v>83</x:v>
      </x:c>
      <x:c r="I801" s="6">
        <x:v>31.3080934592767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24.249</x:v>
      </x:c>
      <x:c r="R801" s="8">
        <x:v>167949.191788773</x:v>
      </x:c>
      <x:c r="S801" s="12">
        <x:v>314586.211600984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691939</x:v>
      </x:c>
      <x:c r="B802" s="1">
        <x:v>43209.7055040162</x:v>
      </x:c>
      <x:c r="C802" s="6">
        <x:v>13.3610452266667</x:v>
      </x:c>
      <x:c r="D802" s="14" t="s">
        <x:v>77</x:v>
      </x:c>
      <x:c r="E802" s="15">
        <x:v>43194.5147534722</x:v>
      </x:c>
      <x:c r="F802" t="s">
        <x:v>82</x:v>
      </x:c>
      <x:c r="G802" s="6">
        <x:v>132.788587515793</x:v>
      </x:c>
      <x:c r="H802" t="s">
        <x:v>83</x:v>
      </x:c>
      <x:c r="I802" s="6">
        <x:v>31.3132095942265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24.249</x:v>
      </x:c>
      <x:c r="R802" s="8">
        <x:v>167949.714466777</x:v>
      </x:c>
      <x:c r="S802" s="12">
        <x:v>314603.832709883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691946</x:v>
      </x:c>
      <x:c r="B803" s="1">
        <x:v>43209.7055152431</x:v>
      </x:c>
      <x:c r="C803" s="6">
        <x:v>13.377246085</x:v>
      </x:c>
      <x:c r="D803" s="14" t="s">
        <x:v>77</x:v>
      </x:c>
      <x:c r="E803" s="15">
        <x:v>43194.5147534722</x:v>
      </x:c>
      <x:c r="F803" t="s">
        <x:v>82</x:v>
      </x:c>
      <x:c r="G803" s="6">
        <x:v>132.789517678342</x:v>
      </x:c>
      <x:c r="H803" t="s">
        <x:v>83</x:v>
      </x:c>
      <x:c r="I803" s="6">
        <x:v>31.3181752620862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24.247</x:v>
      </x:c>
      <x:c r="R803" s="8">
        <x:v>167934.249320964</x:v>
      </x:c>
      <x:c r="S803" s="12">
        <x:v>314587.290962529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691956</x:v>
      </x:c>
      <x:c r="B804" s="1">
        <x:v>43209.7055267014</x:v>
      </x:c>
      <x:c r="C804" s="6">
        <x:v>13.3937303966667</x:v>
      </x:c>
      <x:c r="D804" s="14" t="s">
        <x:v>77</x:v>
      </x:c>
      <x:c r="E804" s="15">
        <x:v>43194.5147534722</x:v>
      </x:c>
      <x:c r="F804" t="s">
        <x:v>82</x:v>
      </x:c>
      <x:c r="G804" s="6">
        <x:v>132.804630402335</x:v>
      </x:c>
      <x:c r="H804" t="s">
        <x:v>83</x:v>
      </x:c>
      <x:c r="I804" s="6">
        <x:v>31.3198003913467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24.245</x:v>
      </x:c>
      <x:c r="R804" s="8">
        <x:v>167936.79531655</x:v>
      </x:c>
      <x:c r="S804" s="12">
        <x:v>314601.804485814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691972</x:v>
      </x:c>
      <x:c r="B805" s="1">
        <x:v>43209.7055385417</x:v>
      </x:c>
      <x:c r="C805" s="6">
        <x:v>13.410814685</x:v>
      </x:c>
      <x:c r="D805" s="14" t="s">
        <x:v>77</x:v>
      </x:c>
      <x:c r="E805" s="15">
        <x:v>43194.5147534722</x:v>
      </x:c>
      <x:c r="F805" t="s">
        <x:v>82</x:v>
      </x:c>
      <x:c r="G805" s="6">
        <x:v>132.825932953301</x:v>
      </x:c>
      <x:c r="H805" t="s">
        <x:v>83</x:v>
      </x:c>
      <x:c r="I805" s="6">
        <x:v>31.30959820404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24.247</x:v>
      </x:c>
      <x:c r="R805" s="8">
        <x:v>167931.493978297</x:v>
      </x:c>
      <x:c r="S805" s="12">
        <x:v>314599.913217373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691979</x:v>
      </x:c>
      <x:c r="B806" s="1">
        <x:v>43209.7055500347</x:v>
      </x:c>
      <x:c r="C806" s="6">
        <x:v>13.4273322316667</x:v>
      </x:c>
      <x:c r="D806" s="14" t="s">
        <x:v>77</x:v>
      </x:c>
      <x:c r="E806" s="15">
        <x:v>43194.5147534722</x:v>
      </x:c>
      <x:c r="F806" t="s">
        <x:v>82</x:v>
      </x:c>
      <x:c r="G806" s="6">
        <x:v>132.812790750366</x:v>
      </x:c>
      <x:c r="H806" t="s">
        <x:v>83</x:v>
      </x:c>
      <x:c r="I806" s="6">
        <x:v>31.3152861453459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24.246</x:v>
      </x:c>
      <x:c r="R806" s="8">
        <x:v>167921.96861764</x:v>
      </x:c>
      <x:c r="S806" s="12">
        <x:v>314588.334699739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691986</x:v>
      </x:c>
      <x:c r="B807" s="1">
        <x:v>43209.7055615393</x:v>
      </x:c>
      <x:c r="C807" s="6">
        <x:v>13.4438998133333</x:v>
      </x:c>
      <x:c r="D807" s="14" t="s">
        <x:v>77</x:v>
      </x:c>
      <x:c r="E807" s="15">
        <x:v>43194.5147534722</x:v>
      </x:c>
      <x:c r="F807" t="s">
        <x:v>82</x:v>
      </x:c>
      <x:c r="G807" s="6">
        <x:v>132.835025256681</x:v>
      </x:c>
      <x:c r="H807" t="s">
        <x:v>83</x:v>
      </x:c>
      <x:c r="I807" s="6">
        <x:v>31.3100496276002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24.246</x:v>
      </x:c>
      <x:c r="R807" s="8">
        <x:v>167924.094625832</x:v>
      </x:c>
      <x:c r="S807" s="12">
        <x:v>314581.262541055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692002</x:v>
      </x:c>
      <x:c r="B808" s="1">
        <x:v>43209.7055732986</x:v>
      </x:c>
      <x:c r="C808" s="6">
        <x:v>13.4608341516667</x:v>
      </x:c>
      <x:c r="D808" s="14" t="s">
        <x:v>77</x:v>
      </x:c>
      <x:c r="E808" s="15">
        <x:v>43194.5147534722</x:v>
      </x:c>
      <x:c r="F808" t="s">
        <x:v>82</x:v>
      </x:c>
      <x:c r="G808" s="6">
        <x:v>132.815308238645</x:v>
      </x:c>
      <x:c r="H808" t="s">
        <x:v>83</x:v>
      </x:c>
      <x:c r="I808" s="6">
        <x:v>31.3095079193349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24.248</x:v>
      </x:c>
      <x:c r="R808" s="8">
        <x:v>167927.812349545</x:v>
      </x:c>
      <x:c r="S808" s="12">
        <x:v>314592.397672053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692010</x:v>
      </x:c>
      <x:c r="B809" s="1">
        <x:v>43209.705584838</x:v>
      </x:c>
      <x:c r="C809" s="6">
        <x:v>13.47746839</x:v>
      </x:c>
      <x:c r="D809" s="14" t="s">
        <x:v>77</x:v>
      </x:c>
      <x:c r="E809" s="15">
        <x:v>43194.5147534722</x:v>
      </x:c>
      <x:c r="F809" t="s">
        <x:v>82</x:v>
      </x:c>
      <x:c r="G809" s="6">
        <x:v>132.835536404715</x:v>
      </x:c>
      <x:c r="H809" t="s">
        <x:v>83</x:v>
      </x:c>
      <x:c r="I809" s="6">
        <x:v>31.3099292479787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24.246</x:v>
      </x:c>
      <x:c r="R809" s="8">
        <x:v>167918.069301546</x:v>
      </x:c>
      <x:c r="S809" s="12">
        <x:v>314588.428313234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692023</x:v>
      </x:c>
      <x:c r="B810" s="1">
        <x:v>43209.7055967593</x:v>
      </x:c>
      <x:c r="C810" s="6">
        <x:v>13.4946360066667</x:v>
      </x:c>
      <x:c r="D810" s="14" t="s">
        <x:v>77</x:v>
      </x:c>
      <x:c r="E810" s="15">
        <x:v>43194.5147534722</x:v>
      </x:c>
      <x:c r="F810" t="s">
        <x:v>82</x:v>
      </x:c>
      <x:c r="G810" s="6">
        <x:v>132.85074326376</x:v>
      </x:c>
      <x:c r="H810" t="s">
        <x:v>83</x:v>
      </x:c>
      <x:c r="I810" s="6">
        <x:v>31.3063479561979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24.246</x:v>
      </x:c>
      <x:c r="R810" s="8">
        <x:v>167910.793302553</x:v>
      </x:c>
      <x:c r="S810" s="12">
        <x:v>314599.523019714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692028</x:v>
      </x:c>
      <x:c r="B811" s="1">
        <x:v>43209.7056077894</x:v>
      </x:c>
      <x:c r="C811" s="6">
        <x:v>13.5105368933333</x:v>
      </x:c>
      <x:c r="D811" s="14" t="s">
        <x:v>77</x:v>
      </x:c>
      <x:c r="E811" s="15">
        <x:v>43194.5147534722</x:v>
      </x:c>
      <x:c r="F811" t="s">
        <x:v>82</x:v>
      </x:c>
      <x:c r="G811" s="6">
        <x:v>132.906997878833</x:v>
      </x:c>
      <x:c r="H811" t="s">
        <x:v>83</x:v>
      </x:c>
      <x:c r="I811" s="6">
        <x:v>31.29569438814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24.245</x:v>
      </x:c>
      <x:c r="R811" s="8">
        <x:v>167915.809397059</x:v>
      </x:c>
      <x:c r="S811" s="12">
        <x:v>314598.851021897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692040</x:v>
      </x:c>
      <x:c r="B812" s="1">
        <x:v>43209.7056194444</x:v>
      </x:c>
      <x:c r="C812" s="6">
        <x:v>13.5273212233333</x:v>
      </x:c>
      <x:c r="D812" s="14" t="s">
        <x:v>77</x:v>
      </x:c>
      <x:c r="E812" s="15">
        <x:v>43194.5147534722</x:v>
      </x:c>
      <x:c r="F812" t="s">
        <x:v>82</x:v>
      </x:c>
      <x:c r="G812" s="6">
        <x:v>132.843536679554</x:v>
      </x:c>
      <x:c r="H812" t="s">
        <x:v>83</x:v>
      </x:c>
      <x:c r="I812" s="6">
        <x:v>31.3184160219271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24.242</x:v>
      </x:c>
      <x:c r="R812" s="8">
        <x:v>167913.163053749</x:v>
      </x:c>
      <x:c r="S812" s="12">
        <x:v>314595.462129448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692051</x:v>
      </x:c>
      <x:c r="B813" s="1">
        <x:v>43209.70563125</x:v>
      </x:c>
      <x:c r="C813" s="6">
        <x:v>13.5443054433333</x:v>
      </x:c>
      <x:c r="D813" s="14" t="s">
        <x:v>77</x:v>
      </x:c>
      <x:c r="E813" s="15">
        <x:v>43194.5147534722</x:v>
      </x:c>
      <x:c r="F813" t="s">
        <x:v>82</x:v>
      </x:c>
      <x:c r="G813" s="6">
        <x:v>132.83060909836</x:v>
      </x:c>
      <x:c r="H813" t="s">
        <x:v>83</x:v>
      </x:c>
      <x:c r="I813" s="6">
        <x:v>31.3188674466746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24.243</x:v>
      </x:c>
      <x:c r="R813" s="8">
        <x:v>167903.261247716</x:v>
      </x:c>
      <x:c r="S813" s="12">
        <x:v>314595.871004074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692055</x:v>
      </x:c>
      <x:c r="B814" s="1">
        <x:v>43209.7056426273</x:v>
      </x:c>
      <x:c r="C814" s="6">
        <x:v>13.560706335</x:v>
      </x:c>
      <x:c r="D814" s="14" t="s">
        <x:v>77</x:v>
      </x:c>
      <x:c r="E814" s="15">
        <x:v>43194.5147534722</x:v>
      </x:c>
      <x:c r="F814" t="s">
        <x:v>82</x:v>
      </x:c>
      <x:c r="G814" s="6">
        <x:v>132.717350937676</x:v>
      </x:c>
      <x:c r="H814" t="s">
        <x:v>83</x:v>
      </x:c>
      <x:c r="I814" s="6">
        <x:v>31.3418600942332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24.245</x:v>
      </x:c>
      <x:c r="R814" s="8">
        <x:v>167890.366685577</x:v>
      </x:c>
      <x:c r="S814" s="12">
        <x:v>314591.331286803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692065</x:v>
      </x:c>
      <x:c r="B815" s="1">
        <x:v>43209.7056543634</x:v>
      </x:c>
      <x:c r="C815" s="6">
        <x:v>13.5775739566667</x:v>
      </x:c>
      <x:c r="D815" s="14" t="s">
        <x:v>77</x:v>
      </x:c>
      <x:c r="E815" s="15">
        <x:v>43194.5147534722</x:v>
      </x:c>
      <x:c r="F815" t="s">
        <x:v>82</x:v>
      </x:c>
      <x:c r="G815" s="6">
        <x:v>132.82112218979</x:v>
      </x:c>
      <x:c r="H815" t="s">
        <x:v>83</x:v>
      </x:c>
      <x:c r="I815" s="6">
        <x:v>31.3200110563084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24.244</x:v>
      </x:c>
      <x:c r="R815" s="8">
        <x:v>167889.99274814</x:v>
      </x:c>
      <x:c r="S815" s="12">
        <x:v>314588.401350556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692079</x:v>
      </x:c>
      <x:c r="B816" s="1">
        <x:v>43209.7056658912</x:v>
      </x:c>
      <x:c r="C816" s="6">
        <x:v>13.5941915716667</x:v>
      </x:c>
      <x:c r="D816" s="14" t="s">
        <x:v>77</x:v>
      </x:c>
      <x:c r="E816" s="15">
        <x:v>43194.5147534722</x:v>
      </x:c>
      <x:c r="F816" t="s">
        <x:v>82</x:v>
      </x:c>
      <x:c r="G816" s="6">
        <x:v>132.808087408368</x:v>
      </x:c>
      <x:c r="H816" t="s">
        <x:v>83</x:v>
      </x:c>
      <x:c r="I816" s="6">
        <x:v>31.3230807472542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24.244</x:v>
      </x:c>
      <x:c r="R816" s="8">
        <x:v>167887.736262969</x:v>
      </x:c>
      <x:c r="S816" s="12">
        <x:v>314593.716686277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692086</x:v>
      </x:c>
      <x:c r="B817" s="1">
        <x:v>43209.7056774653</x:v>
      </x:c>
      <x:c r="C817" s="6">
        <x:v>13.610825845</x:v>
      </x:c>
      <x:c r="D817" s="14" t="s">
        <x:v>77</x:v>
      </x:c>
      <x:c r="E817" s="15">
        <x:v>43194.5147534722</x:v>
      </x:c>
      <x:c r="F817" t="s">
        <x:v>82</x:v>
      </x:c>
      <x:c r="G817" s="6">
        <x:v>132.795035798686</x:v>
      </x:c>
      <x:c r="H817" t="s">
        <x:v>83</x:v>
      </x:c>
      <x:c r="I817" s="6">
        <x:v>31.3235622676575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24.245</x:v>
      </x:c>
      <x:c r="R817" s="8">
        <x:v>167886.132220912</x:v>
      </x:c>
      <x:c r="S817" s="12">
        <x:v>314592.240043085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692103</x:v>
      </x:c>
      <x:c r="B818" s="1">
        <x:v>43209.7056890046</x:v>
      </x:c>
      <x:c r="C818" s="6">
        <x:v>13.627460095</x:v>
      </x:c>
      <x:c r="D818" s="14" t="s">
        <x:v>77</x:v>
      </x:c>
      <x:c r="E818" s="15">
        <x:v>43194.5147534722</x:v>
      </x:c>
      <x:c r="F818" t="s">
        <x:v>82</x:v>
      </x:c>
      <x:c r="G818" s="6">
        <x:v>132.773073842991</x:v>
      </x:c>
      <x:c r="H818" t="s">
        <x:v>83</x:v>
      </x:c>
      <x:c r="I818" s="6">
        <x:v>31.3313267937106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24.244</x:v>
      </x:c>
      <x:c r="R818" s="8">
        <x:v>167879.464352006</x:v>
      </x:c>
      <x:c r="S818" s="12">
        <x:v>314592.460156448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692105</x:v>
      </x:c>
      <x:c r="B819" s="1">
        <x:v>43209.7057007292</x:v>
      </x:c>
      <x:c r="C819" s="6">
        <x:v>13.6443276716667</x:v>
      </x:c>
      <x:c r="D819" s="14" t="s">
        <x:v>77</x:v>
      </x:c>
      <x:c r="E819" s="15">
        <x:v>43194.5147534722</x:v>
      </x:c>
      <x:c r="F819" t="s">
        <x:v>82</x:v>
      </x:c>
      <x:c r="G819" s="6">
        <x:v>132.799567851612</x:v>
      </x:c>
      <x:c r="H819" t="s">
        <x:v>83</x:v>
      </x:c>
      <x:c r="I819" s="6">
        <x:v>31.3287687114353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24.242</x:v>
      </x:c>
      <x:c r="R819" s="8">
        <x:v>167886.711394865</x:v>
      </x:c>
      <x:c r="S819" s="12">
        <x:v>314589.863102436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692122</x:v>
      </x:c>
      <x:c r="B820" s="1">
        <x:v>43209.7057122338</x:v>
      </x:c>
      <x:c r="C820" s="6">
        <x:v>13.6608952983333</x:v>
      </x:c>
      <x:c r="D820" s="14" t="s">
        <x:v>77</x:v>
      </x:c>
      <x:c r="E820" s="15">
        <x:v>43194.5147534722</x:v>
      </x:c>
      <x:c r="F820" t="s">
        <x:v>82</x:v>
      </x:c>
      <x:c r="G820" s="6">
        <x:v>132.832551373474</x:v>
      </x:c>
      <x:c r="H820" t="s">
        <x:v>83</x:v>
      </x:c>
      <x:c r="I820" s="6">
        <x:v>31.3250971144048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24.241</x:v>
      </x:c>
      <x:c r="R820" s="8">
        <x:v>167877.983139375</x:v>
      </x:c>
      <x:c r="S820" s="12">
        <x:v>314587.161711397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692129</x:v>
      </x:c>
      <x:c r="B821" s="1">
        <x:v>43209.7057234954</x:v>
      </x:c>
      <x:c r="C821" s="6">
        <x:v>13.6771462016667</x:v>
      </x:c>
      <x:c r="D821" s="14" t="s">
        <x:v>77</x:v>
      </x:c>
      <x:c r="E821" s="15">
        <x:v>43194.5147534722</x:v>
      </x:c>
      <x:c r="F821" t="s">
        <x:v>82</x:v>
      </x:c>
      <x:c r="G821" s="6">
        <x:v>132.872483266757</x:v>
      </x:c>
      <x:c r="H821" t="s">
        <x:v>83</x:v>
      </x:c>
      <x:c r="I821" s="6">
        <x:v>31.3193790614623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24.239</x:v>
      </x:c>
      <x:c r="R821" s="8">
        <x:v>167868.091086749</x:v>
      </x:c>
      <x:c r="S821" s="12">
        <x:v>314587.612649825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692141</x:v>
      </x:c>
      <x:c r="B822" s="1">
        <x:v>43209.7057349884</x:v>
      </x:c>
      <x:c r="C822" s="6">
        <x:v>13.6936971366667</x:v>
      </x:c>
      <x:c r="D822" s="14" t="s">
        <x:v>77</x:v>
      </x:c>
      <x:c r="E822" s="15">
        <x:v>43194.5147534722</x:v>
      </x:c>
      <x:c r="F822" t="s">
        <x:v>82</x:v>
      </x:c>
      <x:c r="G822" s="6">
        <x:v>132.899831627681</x:v>
      </x:c>
      <x:c r="H822" t="s">
        <x:v>83</x:v>
      </x:c>
      <x:c r="I822" s="6">
        <x:v>31.3144434867659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24.239</x:v>
      </x:c>
      <x:c r="R822" s="8">
        <x:v>167870.154094542</x:v>
      </x:c>
      <x:c r="S822" s="12">
        <x:v>314587.426944817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692148</x:v>
      </x:c>
      <x:c r="B823" s="1">
        <x:v>43209.7057469097</x:v>
      </x:c>
      <x:c r="C823" s="6">
        <x:v>13.7108647183333</x:v>
      </x:c>
      <x:c r="D823" s="14" t="s">
        <x:v>77</x:v>
      </x:c>
      <x:c r="E823" s="15">
        <x:v>43194.5147534722</x:v>
      </x:c>
      <x:c r="F823" t="s">
        <x:v>82</x:v>
      </x:c>
      <x:c r="G823" s="6">
        <x:v>132.846274242357</x:v>
      </x:c>
      <x:c r="H823" t="s">
        <x:v>83</x:v>
      </x:c>
      <x:c r="I823" s="6">
        <x:v>31.3255485400523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24.239</x:v>
      </x:c>
      <x:c r="R823" s="8">
        <x:v>167871.927329166</x:v>
      </x:c>
      <x:c r="S823" s="12">
        <x:v>314577.536310446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692155</x:v>
      </x:c>
      <x:c r="B824" s="1">
        <x:v>43209.7057584491</x:v>
      </x:c>
      <x:c r="C824" s="6">
        <x:v>13.727482345</x:v>
      </x:c>
      <x:c r="D824" s="14" t="s">
        <x:v>77</x:v>
      </x:c>
      <x:c r="E824" s="15">
        <x:v>43194.5147534722</x:v>
      </x:c>
      <x:c r="F824" t="s">
        <x:v>82</x:v>
      </x:c>
      <x:c r="G824" s="6">
        <x:v>132.926333171708</x:v>
      </x:c>
      <x:c r="H824" t="s">
        <x:v>83</x:v>
      </x:c>
      <x:c r="I824" s="6">
        <x:v>31.3092972550335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24.238</x:v>
      </x:c>
      <x:c r="R824" s="8">
        <x:v>167859.853878116</x:v>
      </x:c>
      <x:c r="S824" s="12">
        <x:v>314596.171638566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692172</x:v>
      </x:c>
      <x:c r="B825" s="1">
        <x:v>43209.7057701042</x:v>
      </x:c>
      <x:c r="C825" s="6">
        <x:v>13.744266605</x:v>
      </x:c>
      <x:c r="D825" s="14" t="s">
        <x:v>77</x:v>
      </x:c>
      <x:c r="E825" s="15">
        <x:v>43194.5147534722</x:v>
      </x:c>
      <x:c r="F825" t="s">
        <x:v>82</x:v>
      </x:c>
      <x:c r="G825" s="6">
        <x:v>132.967277453474</x:v>
      </x:c>
      <x:c r="H825" t="s">
        <x:v>83</x:v>
      </x:c>
      <x:c r="I825" s="6">
        <x:v>31.3022550559895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24.237</x:v>
      </x:c>
      <x:c r="R825" s="8">
        <x:v>167859.25133627</x:v>
      </x:c>
      <x:c r="S825" s="12">
        <x:v>314590.696104635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692180</x:v>
      </x:c>
      <x:c r="B826" s="1">
        <x:v>43209.7057812847</x:v>
      </x:c>
      <x:c r="C826" s="6">
        <x:v>13.7603675233333</x:v>
      </x:c>
      <x:c r="D826" s="14" t="s">
        <x:v>77</x:v>
      </x:c>
      <x:c r="E826" s="15">
        <x:v>43194.5147534722</x:v>
      </x:c>
      <x:c r="F826" t="s">
        <x:v>82</x:v>
      </x:c>
      <x:c r="G826" s="6">
        <x:v>132.888620396169</x:v>
      </x:c>
      <x:c r="H826" t="s">
        <x:v>83</x:v>
      </x:c>
      <x:c r="I826" s="6">
        <x:v>31.3222681817301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24.237</x:v>
      </x:c>
      <x:c r="R826" s="8">
        <x:v>167859.87463562</x:v>
      </x:c>
      <x:c r="S826" s="12">
        <x:v>314591.326455292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692185</x:v>
      </x:c>
      <x:c r="B827" s="1">
        <x:v>43209.705793206</x:v>
      </x:c>
      <x:c r="C827" s="6">
        <x:v>13.777501765</x:v>
      </x:c>
      <x:c r="D827" s="14" t="s">
        <x:v>77</x:v>
      </x:c>
      <x:c r="E827" s="15">
        <x:v>43194.5147534722</x:v>
      </x:c>
      <x:c r="F827" t="s">
        <x:v>82</x:v>
      </x:c>
      <x:c r="G827" s="6">
        <x:v>132.864665926113</x:v>
      </x:c>
      <x:c r="H827" t="s">
        <x:v>83</x:v>
      </x:c>
      <x:c r="I827" s="6">
        <x:v>31.3186266868015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24.24</x:v>
      </x:c>
      <x:c r="R827" s="8">
        <x:v>167858.26376901</x:v>
      </x:c>
      <x:c r="S827" s="12">
        <x:v>314591.130719196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692199</x:v>
      </x:c>
      <x:c r="B828" s="1">
        <x:v>43209.7058044329</x:v>
      </x:c>
      <x:c r="C828" s="6">
        <x:v>13.793702705</x:v>
      </x:c>
      <x:c r="D828" s="14" t="s">
        <x:v>77</x:v>
      </x:c>
      <x:c r="E828" s="15">
        <x:v>43194.5147534722</x:v>
      </x:c>
      <x:c r="F828" t="s">
        <x:v>82</x:v>
      </x:c>
      <x:c r="G828" s="6">
        <x:v>132.917007067322</x:v>
      </x:c>
      <x:c r="H828" t="s">
        <x:v>83</x:v>
      </x:c>
      <x:c r="I828" s="6">
        <x:v>31.3155870948899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24.237</x:v>
      </x:c>
      <x:c r="R828" s="8">
        <x:v>167843.497049142</x:v>
      </x:c>
      <x:c r="S828" s="12">
        <x:v>314577.036315859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692210</x:v>
      </x:c>
      <x:c r="B829" s="1">
        <x:v>43209.7058168634</x:v>
      </x:c>
      <x:c r="C829" s="6">
        <x:v>13.8115870033333</x:v>
      </x:c>
      <x:c r="D829" s="14" t="s">
        <x:v>77</x:v>
      </x:c>
      <x:c r="E829" s="15">
        <x:v>43194.5147534722</x:v>
      </x:c>
      <x:c r="F829" t="s">
        <x:v>82</x:v>
      </x:c>
      <x:c r="G829" s="6">
        <x:v>132.937863795151</x:v>
      </x:c>
      <x:c r="H829" t="s">
        <x:v>83</x:v>
      </x:c>
      <x:c r="I829" s="6">
        <x:v>31.309176875438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24.237</x:v>
      </x:c>
      <x:c r="R829" s="8">
        <x:v>167857.458914189</x:v>
      </x:c>
      <x:c r="S829" s="12">
        <x:v>314591.169006539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692222</x:v>
      </x:c>
      <x:c r="B830" s="1">
        <x:v>43209.7058279282</x:v>
      </x:c>
      <x:c r="C830" s="6">
        <x:v>13.8275379466667</x:v>
      </x:c>
      <x:c r="D830" s="14" t="s">
        <x:v>77</x:v>
      </x:c>
      <x:c r="E830" s="15">
        <x:v>43194.5147534722</x:v>
      </x:c>
      <x:c r="F830" t="s">
        <x:v>82</x:v>
      </x:c>
      <x:c r="G830" s="6">
        <x:v>132.924423631784</x:v>
      </x:c>
      <x:c r="H830" t="s">
        <x:v>83</x:v>
      </x:c>
      <x:c r="I830" s="6">
        <x:v>31.3138415879098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24.237</x:v>
      </x:c>
      <x:c r="R830" s="8">
        <x:v>167842.270878264</x:v>
      </x:c>
      <x:c r="S830" s="12">
        <x:v>314587.837800568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692227</x:v>
      </x:c>
      <x:c r="B831" s="1">
        <x:v>43209.7058397801</x:v>
      </x:c>
      <x:c r="C831" s="6">
        <x:v>13.8445722133333</x:v>
      </x:c>
      <x:c r="D831" s="14" t="s">
        <x:v>77</x:v>
      </x:c>
      <x:c r="E831" s="15">
        <x:v>43194.5147534722</x:v>
      </x:c>
      <x:c r="F831" t="s">
        <x:v>82</x:v>
      </x:c>
      <x:c r="G831" s="6">
        <x:v>132.943093331519</x:v>
      </x:c>
      <x:c r="H831" t="s">
        <x:v>83</x:v>
      </x:c>
      <x:c r="I831" s="6">
        <x:v>31.3094477295335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24.237</x:v>
      </x:c>
      <x:c r="R831" s="8">
        <x:v>167850.74964157</x:v>
      </x:c>
      <x:c r="S831" s="12">
        <x:v>314587.594069945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692242</x:v>
      </x:c>
      <x:c r="B832" s="1">
        <x:v>43209.7058513542</x:v>
      </x:c>
      <x:c r="C832" s="6">
        <x:v>13.8612231116667</x:v>
      </x:c>
      <x:c r="D832" s="14" t="s">
        <x:v>77</x:v>
      </x:c>
      <x:c r="E832" s="15">
        <x:v>43194.5147534722</x:v>
      </x:c>
      <x:c r="F832" t="s">
        <x:v>82</x:v>
      </x:c>
      <x:c r="G832" s="6">
        <x:v>132.864216206245</x:v>
      </x:c>
      <x:c r="H832" t="s">
        <x:v>83</x:v>
      </x:c>
      <x:c r="I832" s="6">
        <x:v>31.3306045114587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24.236</x:v>
      </x:c>
      <x:c r="R832" s="8">
        <x:v>167837.193133045</x:v>
      </x:c>
      <x:c r="S832" s="12">
        <x:v>314580.375543253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692253</x:v>
      </x:c>
      <x:c r="B833" s="1">
        <x:v>43209.7058626968</x:v>
      </x:c>
      <x:c r="C833" s="6">
        <x:v>13.8776074116667</x:v>
      </x:c>
      <x:c r="D833" s="14" t="s">
        <x:v>77</x:v>
      </x:c>
      <x:c r="E833" s="15">
        <x:v>43194.5147534722</x:v>
      </x:c>
      <x:c r="F833" t="s">
        <x:v>82</x:v>
      </x:c>
      <x:c r="G833" s="6">
        <x:v>132.878444922189</x:v>
      </x:c>
      <x:c r="H833" t="s">
        <x:v>83</x:v>
      </x:c>
      <x:c r="I833" s="6">
        <x:v>31.3324403124871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24.234</x:v>
      </x:c>
      <x:c r="R833" s="8">
        <x:v>167830.946089907</x:v>
      </x:c>
      <x:c r="S833" s="12">
        <x:v>314569.647427323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692264</x:v>
      </x:c>
      <x:c r="B834" s="1">
        <x:v>43209.7058743866</x:v>
      </x:c>
      <x:c r="C834" s="6">
        <x:v>13.8943749783333</x:v>
      </x:c>
      <x:c r="D834" s="14" t="s">
        <x:v>77</x:v>
      </x:c>
      <x:c r="E834" s="15">
        <x:v>43194.5147534722</x:v>
      </x:c>
      <x:c r="F834" t="s">
        <x:v>82</x:v>
      </x:c>
      <x:c r="G834" s="6">
        <x:v>132.859246049353</x:v>
      </x:c>
      <x:c r="H834" t="s">
        <x:v>83</x:v>
      </x:c>
      <x:c r="I834" s="6">
        <x:v>31.334366399893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24.235</x:v>
      </x:c>
      <x:c r="R834" s="8">
        <x:v>167823.136829945</x:v>
      </x:c>
      <x:c r="S834" s="12">
        <x:v>314577.062242952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692270</x:v>
      </x:c>
      <x:c r="B835" s="1">
        <x:v>43209.7058858449</x:v>
      </x:c>
      <x:c r="C835" s="6">
        <x:v>13.9108758783333</x:v>
      </x:c>
      <x:c r="D835" s="14" t="s">
        <x:v>77</x:v>
      </x:c>
      <x:c r="E835" s="15">
        <x:v>43194.5147534722</x:v>
      </x:c>
      <x:c r="F835" t="s">
        <x:v>82</x:v>
      </x:c>
      <x:c r="G835" s="6">
        <x:v>132.879688385945</x:v>
      </x:c>
      <x:c r="H835" t="s">
        <x:v>83</x:v>
      </x:c>
      <x:c r="I835" s="6">
        <x:v>31.3269630074751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24.236</x:v>
      </x:c>
      <x:c r="R835" s="8">
        <x:v>167823.066418019</x:v>
      </x:c>
      <x:c r="S835" s="12">
        <x:v>314569.096085935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692279</x:v>
      </x:c>
      <x:c r="B836" s="1">
        <x:v>43209.7058971875</x:v>
      </x:c>
      <x:c r="C836" s="6">
        <x:v>13.9272101683333</x:v>
      </x:c>
      <x:c r="D836" s="14" t="s">
        <x:v>77</x:v>
      </x:c>
      <x:c r="E836" s="15">
        <x:v>43194.5147534722</x:v>
      </x:c>
      <x:c r="F836" t="s">
        <x:v>82</x:v>
      </x:c>
      <x:c r="G836" s="6">
        <x:v>132.847737448587</x:v>
      </x:c>
      <x:c r="H836" t="s">
        <x:v>83</x:v>
      </x:c>
      <x:c r="I836" s="6">
        <x:v>31.3370749621795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24.235</x:v>
      </x:c>
      <x:c r="R836" s="8">
        <x:v>167815.962365695</x:v>
      </x:c>
      <x:c r="S836" s="12">
        <x:v>314580.460416901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692291</x:v>
      </x:c>
      <x:c r="B837" s="1">
        <x:v>43209.7059089468</x:v>
      </x:c>
      <x:c r="C837" s="6">
        <x:v>13.9441777766667</x:v>
      </x:c>
      <x:c r="D837" s="14" t="s">
        <x:v>77</x:v>
      </x:c>
      <x:c r="E837" s="15">
        <x:v>43194.5147534722</x:v>
      </x:c>
      <x:c r="F837" t="s">
        <x:v>82</x:v>
      </x:c>
      <x:c r="G837" s="6">
        <x:v>132.95503193781</x:v>
      </x:c>
      <x:c r="H837" t="s">
        <x:v>83</x:v>
      </x:c>
      <x:c r="I837" s="6">
        <x:v>31.311825227529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24.235</x:v>
      </x:c>
      <x:c r="R837" s="8">
        <x:v>167809.634369384</x:v>
      </x:c>
      <x:c r="S837" s="12">
        <x:v>314573.419675646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692301</x:v>
      </x:c>
      <x:c r="B838" s="1">
        <x:v>43209.7059202546</x:v>
      </x:c>
      <x:c r="C838" s="6">
        <x:v>13.9604453283333</x:v>
      </x:c>
      <x:c r="D838" s="14" t="s">
        <x:v>77</x:v>
      </x:c>
      <x:c r="E838" s="15">
        <x:v>43194.5147534722</x:v>
      </x:c>
      <x:c r="F838" t="s">
        <x:v>82</x:v>
      </x:c>
      <x:c r="G838" s="6">
        <x:v>132.916356956445</x:v>
      </x:c>
      <x:c r="H838" t="s">
        <x:v>83</x:v>
      </x:c>
      <x:c r="I838" s="6">
        <x:v>31.3312966986136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24.231</x:v>
      </x:c>
      <x:c r="R838" s="8">
        <x:v>167814.127947172</x:v>
      </x:c>
      <x:c r="S838" s="12">
        <x:v>314584.797090994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692306</x:v>
      </x:c>
      <x:c r="B839" s="1">
        <x:v>43209.7059320255</x:v>
      </x:c>
      <x:c r="C839" s="6">
        <x:v>13.977412915</x:v>
      </x:c>
      <x:c r="D839" s="14" t="s">
        <x:v>77</x:v>
      </x:c>
      <x:c r="E839" s="15">
        <x:v>43194.5147534722</x:v>
      </x:c>
      <x:c r="F839" t="s">
        <x:v>82</x:v>
      </x:c>
      <x:c r="G839" s="6">
        <x:v>132.915661182498</x:v>
      </x:c>
      <x:c r="H839" t="s">
        <x:v>83</x:v>
      </x:c>
      <x:c r="I839" s="6">
        <x:v>31.3236826477687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24.234</x:v>
      </x:c>
      <x:c r="R839" s="8">
        <x:v>167813.007868752</x:v>
      </x:c>
      <x:c r="S839" s="12">
        <x:v>314575.309287947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692316</x:v>
      </x:c>
      <x:c r="B840" s="1">
        <x:v>43209.7059437153</x:v>
      </x:c>
      <x:c r="C840" s="6">
        <x:v>13.9942305383333</x:v>
      </x:c>
      <x:c r="D840" s="14" t="s">
        <x:v>77</x:v>
      </x:c>
      <x:c r="E840" s="15">
        <x:v>43194.5147534722</x:v>
      </x:c>
      <x:c r="F840" t="s">
        <x:v>82</x:v>
      </x:c>
      <x:c r="G840" s="6">
        <x:v>132.923922492457</x:v>
      </x:c>
      <x:c r="H840" t="s">
        <x:v>83</x:v>
      </x:c>
      <x:c r="I840" s="6">
        <x:v>31.3321092663259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24.23</x:v>
      </x:c>
      <x:c r="R840" s="8">
        <x:v>167814.269666805</x:v>
      </x:c>
      <x:c r="S840" s="12">
        <x:v>314591.435606102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692333</x:v>
      </x:c>
      <x:c r="B841" s="1">
        <x:v>43209.7059551273</x:v>
      </x:c>
      <x:c r="C841" s="6">
        <x:v>14.0106981083333</x:v>
      </x:c>
      <x:c r="D841" s="14" t="s">
        <x:v>77</x:v>
      </x:c>
      <x:c r="E841" s="15">
        <x:v>43194.5147534722</x:v>
      </x:c>
      <x:c r="F841" t="s">
        <x:v>82</x:v>
      </x:c>
      <x:c r="G841" s="6">
        <x:v>132.883722206304</x:v>
      </x:c>
      <x:c r="H841" t="s">
        <x:v>83</x:v>
      </x:c>
      <x:c r="I841" s="6">
        <x:v>31.3363827738308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24.232</x:v>
      </x:c>
      <x:c r="R841" s="8">
        <x:v>167799.881634066</x:v>
      </x:c>
      <x:c r="S841" s="12">
        <x:v>314577.745283598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692339</x:v>
      </x:c>
      <x:c r="B842" s="1">
        <x:v>43209.7059679398</x:v>
      </x:c>
      <x:c r="C842" s="6">
        <x:v>14.0291324783333</x:v>
      </x:c>
      <x:c r="D842" s="14" t="s">
        <x:v>77</x:v>
      </x:c>
      <x:c r="E842" s="15">
        <x:v>43194.5147534722</x:v>
      </x:c>
      <x:c r="F842" t="s">
        <x:v>82</x:v>
      </x:c>
      <x:c r="G842" s="6">
        <x:v>132.94923317533</x:v>
      </x:c>
      <x:c r="H842" t="s">
        <x:v>83</x:v>
      </x:c>
      <x:c r="I842" s="6">
        <x:v>31.3235622676575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24.231</x:v>
      </x:c>
      <x:c r="R842" s="8">
        <x:v>167808.766383326</x:v>
      </x:c>
      <x:c r="S842" s="12">
        <x:v>314595.319341543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692350</x:v>
      </x:c>
      <x:c r="B843" s="1">
        <x:v>43209.7059780903</x:v>
      </x:c>
      <x:c r="C843" s="6">
        <x:v>14.04375</x:v>
      </x:c>
      <x:c r="D843" s="14" t="s">
        <x:v>77</x:v>
      </x:c>
      <x:c r="E843" s="15">
        <x:v>43194.5147534722</x:v>
      </x:c>
      <x:c r="F843" t="s">
        <x:v>82</x:v>
      </x:c>
      <x:c r="G843" s="6">
        <x:v>133.011896254471</x:v>
      </x:c>
      <x:c r="H843" t="s">
        <x:v>83</x:v>
      </x:c>
      <x:c r="I843" s="6">
        <x:v>31.3062275767088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24.232</x:v>
      </x:c>
      <x:c r="R843" s="8">
        <x:v>167796.611710193</x:v>
      </x:c>
      <x:c r="S843" s="12">
        <x:v>314590.599556708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692362</x:v>
      </x:c>
      <x:c r="B844" s="1">
        <x:v>43209.7059908218</x:v>
      </x:c>
      <x:c r="C844" s="6">
        <x:v>14.062100985</x:v>
      </x:c>
      <x:c r="D844" s="14" t="s">
        <x:v>77</x:v>
      </x:c>
      <x:c r="E844" s="15">
        <x:v>43194.5147534722</x:v>
      </x:c>
      <x:c r="F844" t="s">
        <x:v>82</x:v>
      </x:c>
      <x:c r="G844" s="6">
        <x:v>132.992857775129</x:v>
      </x:c>
      <x:c r="H844" t="s">
        <x:v>83</x:v>
      </x:c>
      <x:c r="I844" s="6">
        <x:v>31.3132998790311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24.231</x:v>
      </x:c>
      <x:c r="R844" s="8">
        <x:v>167799.051551479</x:v>
      </x:c>
      <x:c r="S844" s="12">
        <x:v>314584.683630472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692367</x:v>
      </x:c>
      <x:c r="B845" s="1">
        <x:v>43209.7060014236</x:v>
      </x:c>
      <x:c r="C845" s="6">
        <x:v>14.07733519</x:v>
      </x:c>
      <x:c r="D845" s="14" t="s">
        <x:v>77</x:v>
      </x:c>
      <x:c r="E845" s="15">
        <x:v>43194.5147534722</x:v>
      </x:c>
      <x:c r="F845" t="s">
        <x:v>82</x:v>
      </x:c>
      <x:c r="G845" s="6">
        <x:v>132.952943058879</x:v>
      </x:c>
      <x:c r="H845" t="s">
        <x:v>83</x:v>
      </x:c>
      <x:c r="I845" s="6">
        <x:v>31.3226895119774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24.231</x:v>
      </x:c>
      <x:c r="R845" s="8">
        <x:v>167792.640376461</x:v>
      </x:c>
      <x:c r="S845" s="12">
        <x:v>314579.393631958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692379</x:v>
      </x:c>
      <x:c r="B846" s="1">
        <x:v>43209.7060131944</x:v>
      </x:c>
      <x:c r="C846" s="6">
        <x:v>14.09428614</x:v>
      </x:c>
      <x:c r="D846" s="14" t="s">
        <x:v>77</x:v>
      </x:c>
      <x:c r="E846" s="15">
        <x:v>43194.5147534722</x:v>
      </x:c>
      <x:c r="F846" t="s">
        <x:v>82</x:v>
      </x:c>
      <x:c r="G846" s="6">
        <x:v>132.985309591224</x:v>
      </x:c>
      <x:c r="H846" t="s">
        <x:v>83</x:v>
      </x:c>
      <x:c r="I846" s="6">
        <x:v>31.3150754806811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24.231</x:v>
      </x:c>
      <x:c r="R846" s="8">
        <x:v>167779.283551834</x:v>
      </x:c>
      <x:c r="S846" s="12">
        <x:v>314580.86355735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692386</x:v>
      </x:c>
      <x:c r="B847" s="1">
        <x:v>43209.706024919</x:v>
      </x:c>
      <x:c r="C847" s="6">
        <x:v>14.111203715</x:v>
      </x:c>
      <x:c r="D847" s="14" t="s">
        <x:v>77</x:v>
      </x:c>
      <x:c r="E847" s="15">
        <x:v>43194.5147534722</x:v>
      </x:c>
      <x:c r="F847" t="s">
        <x:v>82</x:v>
      </x:c>
      <x:c r="G847" s="6">
        <x:v>132.998509958839</x:v>
      </x:c>
      <x:c r="H847" t="s">
        <x:v>83</x:v>
      </x:c>
      <x:c r="I847" s="6">
        <x:v>31.3145638665501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24.23</x:v>
      </x:c>
      <x:c r="R847" s="8">
        <x:v>167784.180381957</x:v>
      </x:c>
      <x:c r="S847" s="12">
        <x:v>314577.756321565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692402</x:v>
      </x:c>
      <x:c r="B848" s="1">
        <x:v>43209.7060364931</x:v>
      </x:c>
      <x:c r="C848" s="6">
        <x:v>14.1278379883333</x:v>
      </x:c>
      <x:c r="D848" s="14" t="s">
        <x:v>77</x:v>
      </x:c>
      <x:c r="E848" s="15">
        <x:v>43194.5147534722</x:v>
      </x:c>
      <x:c r="F848" t="s">
        <x:v>82</x:v>
      </x:c>
      <x:c r="G848" s="6">
        <x:v>132.991299529796</x:v>
      </x:c>
      <x:c r="H848" t="s">
        <x:v>83</x:v>
      </x:c>
      <x:c r="I848" s="6">
        <x:v>31.3110728545626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24.232</x:v>
      </x:c>
      <x:c r="R848" s="8">
        <x:v>167785.705212238</x:v>
      </x:c>
      <x:c r="S848" s="12">
        <x:v>314574.728309175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692411</x:v>
      </x:c>
      <x:c r="B849" s="1">
        <x:v>43209.706049456</x:v>
      </x:c>
      <x:c r="C849" s="6">
        <x:v>14.1465390133333</x:v>
      </x:c>
      <x:c r="D849" s="14" t="s">
        <x:v>77</x:v>
      </x:c>
      <x:c r="E849" s="15">
        <x:v>43194.5147534722</x:v>
      </x:c>
      <x:c r="F849" t="s">
        <x:v>82</x:v>
      </x:c>
      <x:c r="G849" s="6">
        <x:v>132.996996982855</x:v>
      </x:c>
      <x:c r="H849" t="s">
        <x:v>83</x:v>
      </x:c>
      <x:c r="I849" s="6">
        <x:v>31.3175131726134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24.229</x:v>
      </x:c>
      <x:c r="R849" s="8">
        <x:v>167783.130906235</x:v>
      </x:c>
      <x:c r="S849" s="12">
        <x:v>314591.713992493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692421</x:v>
      </x:c>
      <x:c r="B850" s="1">
        <x:v>43209.7060623032</x:v>
      </x:c>
      <x:c r="C850" s="6">
        <x:v>14.165040065</x:v>
      </x:c>
      <x:c r="D850" s="14" t="s">
        <x:v>77</x:v>
      </x:c>
      <x:c r="E850" s="15">
        <x:v>43194.5147534722</x:v>
      </x:c>
      <x:c r="F850" t="s">
        <x:v>82</x:v>
      </x:c>
      <x:c r="G850" s="6">
        <x:v>132.93229123542</x:v>
      </x:c>
      <x:c r="H850" t="s">
        <x:v>83</x:v>
      </x:c>
      <x:c r="I850" s="6">
        <x:v>31.3379176264475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24.227</x:v>
      </x:c>
      <x:c r="R850" s="8">
        <x:v>167794.999008442</x:v>
      </x:c>
      <x:c r="S850" s="12">
        <x:v>314590.883260228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692431</x:v>
      </x:c>
      <x:c r="B851" s="1">
        <x:v>43209.7060777431</x:v>
      </x:c>
      <x:c r="C851" s="6">
        <x:v>14.187258035</x:v>
      </x:c>
      <x:c r="D851" s="14" t="s">
        <x:v>77</x:v>
      </x:c>
      <x:c r="E851" s="15">
        <x:v>43194.5147534722</x:v>
      </x:c>
      <x:c r="F851" t="s">
        <x:v>82</x:v>
      </x:c>
      <x:c r="G851" s="6">
        <x:v>132.88531920837</x:v>
      </x:c>
      <x:c r="H851" t="s">
        <x:v>83</x:v>
      </x:c>
      <x:c r="I851" s="6">
        <x:v>31.3463743760167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24.228</x:v>
      </x:c>
      <x:c r="R851" s="8">
        <x:v>167795.611735388</x:v>
      </x:c>
      <x:c r="S851" s="12">
        <x:v>314587.747498102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692444</x:v>
      </x:c>
      <x:c r="B852" s="1">
        <x:v>43209.7060890393</x:v>
      </x:c>
      <x:c r="C852" s="6">
        <x:v>14.2035255983333</x:v>
      </x:c>
      <x:c r="D852" s="14" t="s">
        <x:v>77</x:v>
      </x:c>
      <x:c r="E852" s="15">
        <x:v>43194.5147534722</x:v>
      </x:c>
      <x:c r="F852" t="s">
        <x:v>82</x:v>
      </x:c>
      <x:c r="G852" s="6">
        <x:v>132.896050554474</x:v>
      </x:c>
      <x:c r="H852" t="s">
        <x:v>83</x:v>
      </x:c>
      <x:c r="I852" s="6">
        <x:v>31.3412581904545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24.229</x:v>
      </x:c>
      <x:c r="R852" s="8">
        <x:v>167780.855318549</x:v>
      </x:c>
      <x:c r="S852" s="12">
        <x:v>314586.714191708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692453</x:v>
      </x:c>
      <x:c r="B853" s="1">
        <x:v>43209.706106331</x:v>
      </x:c>
      <x:c r="C853" s="6">
        <x:v>14.2284102866667</x:v>
      </x:c>
      <x:c r="D853" s="14" t="s">
        <x:v>77</x:v>
      </x:c>
      <x:c r="E853" s="15">
        <x:v>43194.5147534722</x:v>
      </x:c>
      <x:c r="F853" t="s">
        <x:v>82</x:v>
      </x:c>
      <x:c r="G853" s="6">
        <x:v>133.007617198701</x:v>
      </x:c>
      <x:c r="H853" t="s">
        <x:v>83</x:v>
      </x:c>
      <x:c r="I853" s="6">
        <x:v>31.3150152907797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24.229</x:v>
      </x:c>
      <x:c r="R853" s="8">
        <x:v>167791.32029144</x:v>
      </x:c>
      <x:c r="S853" s="12">
        <x:v>314617.71103421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692461</x:v>
      </x:c>
      <x:c r="B854" s="1">
        <x:v>43209.7061096065</x:v>
      </x:c>
      <x:c r="C854" s="6">
        <x:v>14.233143895</x:v>
      </x:c>
      <x:c r="D854" s="14" t="s">
        <x:v>77</x:v>
      </x:c>
      <x:c r="E854" s="15">
        <x:v>43194.5147534722</x:v>
      </x:c>
      <x:c r="F854" t="s">
        <x:v>82</x:v>
      </x:c>
      <x:c r="G854" s="6">
        <x:v>132.982215865676</x:v>
      </x:c>
      <x:c r="H854" t="s">
        <x:v>83</x:v>
      </x:c>
      <x:c r="I854" s="6">
        <x:v>31.3287687114353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24.226</x:v>
      </x:c>
      <x:c r="R854" s="8">
        <x:v>167729.827672766</x:v>
      </x:c>
      <x:c r="S854" s="12">
        <x:v>314558.936534946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692470</x:v>
      </x:c>
      <x:c r="B855" s="1">
        <x:v>43209.7061217593</x:v>
      </x:c>
      <x:c r="C855" s="6">
        <x:v>14.2506282</x:v>
      </x:c>
      <x:c r="D855" s="14" t="s">
        <x:v>77</x:v>
      </x:c>
      <x:c r="E855" s="15">
        <x:v>43194.5147534722</x:v>
      </x:c>
      <x:c r="F855" t="s">
        <x:v>82</x:v>
      </x:c>
      <x:c r="G855" s="6">
        <x:v>132.992473970424</x:v>
      </x:c>
      <x:c r="H855" t="s">
        <x:v>83</x:v>
      </x:c>
      <x:c r="I855" s="6">
        <x:v>31.3289492818844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24.225</x:v>
      </x:c>
      <x:c r="R855" s="8">
        <x:v>167745.40097081</x:v>
      </x:c>
      <x:c r="S855" s="12">
        <x:v>314557.103806866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692478</x:v>
      </x:c>
      <x:c r="B856" s="1">
        <x:v>43209.7061357986</x:v>
      </x:c>
      <x:c r="C856" s="6">
        <x:v>14.2708460083333</x:v>
      </x:c>
      <x:c r="D856" s="14" t="s">
        <x:v>77</x:v>
      </x:c>
      <x:c r="E856" s="15">
        <x:v>43194.5147534722</x:v>
      </x:c>
      <x:c r="F856" t="s">
        <x:v>82</x:v>
      </x:c>
      <x:c r="G856" s="6">
        <x:v>132.978011879081</x:v>
      </x:c>
      <x:c r="H856" t="s">
        <x:v>83</x:v>
      </x:c>
      <x:c r="I856" s="6">
        <x:v>31.3323500271672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24.225</x:v>
      </x:c>
      <x:c r="R856" s="8">
        <x:v>167745.821992429</x:v>
      </x:c>
      <x:c r="S856" s="12">
        <x:v>314569.72824416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692486</x:v>
      </x:c>
      <x:c r="B857" s="1">
        <x:v>43209.7061471875</x:v>
      </x:c>
      <x:c r="C857" s="6">
        <x:v>14.2872135816667</x:v>
      </x:c>
      <x:c r="D857" s="14" t="s">
        <x:v>77</x:v>
      </x:c>
      <x:c r="E857" s="15">
        <x:v>43194.5147534722</x:v>
      </x:c>
      <x:c r="F857" t="s">
        <x:v>82</x:v>
      </x:c>
      <x:c r="G857" s="6">
        <x:v>132.971228896819</x:v>
      </x:c>
      <x:c r="H857" t="s">
        <x:v>83</x:v>
      </x:c>
      <x:c r="I857" s="6">
        <x:v>31.3339450681779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24.225</x:v>
      </x:c>
      <x:c r="R857" s="8">
        <x:v>167747.924074126</x:v>
      </x:c>
      <x:c r="S857" s="12">
        <x:v>314570.701359292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692496</x:v>
      </x:c>
      <x:c r="B858" s="1">
        <x:v>43209.7061525116</x:v>
      </x:c>
      <x:c r="C858" s="6">
        <x:v>14.2948973466667</x:v>
      </x:c>
      <x:c r="D858" s="14" t="s">
        <x:v>77</x:v>
      </x:c>
      <x:c r="E858" s="15">
        <x:v>43194.5147534722</x:v>
      </x:c>
      <x:c r="F858" t="s">
        <x:v>82</x:v>
      </x:c>
      <x:c r="G858" s="6">
        <x:v>132.960204691643</x:v>
      </x:c>
      <x:c r="H858" t="s">
        <x:v>83</x:v>
      </x:c>
      <x:c r="I858" s="6">
        <x:v>31.3339450681779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24.226</x:v>
      </x:c>
      <x:c r="R858" s="8">
        <x:v>167702.49710173</x:v>
      </x:c>
      <x:c r="S858" s="12">
        <x:v>314534.087577758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692506</x:v>
      </x:c>
      <x:c r="B859" s="1">
        <x:v>43209.7061658565</x:v>
      </x:c>
      <x:c r="C859" s="6">
        <x:v>14.31414842</x:v>
      </x:c>
      <x:c r="D859" s="14" t="s">
        <x:v>77</x:v>
      </x:c>
      <x:c r="E859" s="15">
        <x:v>43194.5147534722</x:v>
      </x:c>
      <x:c r="F859" t="s">
        <x:v>82</x:v>
      </x:c>
      <x:c r="G859" s="6">
        <x:v>132.945633441214</x:v>
      </x:c>
      <x:c r="H859" t="s">
        <x:v>83</x:v>
      </x:c>
      <x:c r="I859" s="6">
        <x:v>31.3399640976968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24.225</x:v>
      </x:c>
      <x:c r="R859" s="8">
        <x:v>167726.523811258</x:v>
      </x:c>
      <x:c r="S859" s="12">
        <x:v>314559.574784065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692521</x:v>
      </x:c>
      <x:c r="B860" s="1">
        <x:v>43209.7061767014</x:v>
      </x:c>
      <x:c r="C860" s="6">
        <x:v>14.3297659716667</x:v>
      </x:c>
      <x:c r="D860" s="14" t="s">
        <x:v>77</x:v>
      </x:c>
      <x:c r="E860" s="15">
        <x:v>43194.5147534722</x:v>
      </x:c>
      <x:c r="F860" t="s">
        <x:v>82</x:v>
      </x:c>
      <x:c r="G860" s="6">
        <x:v>132.97713460082</x:v>
      </x:c>
      <x:c r="H860" t="s">
        <x:v>83</x:v>
      </x:c>
      <x:c r="I860" s="6">
        <x:v>31.3351488732169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24.224</x:v>
      </x:c>
      <x:c r="R860" s="8">
        <x:v>167726.589157008</x:v>
      </x:c>
      <x:c r="S860" s="12">
        <x:v>314569.425729887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692528</x:v>
      </x:c>
      <x:c r="B861" s="1">
        <x:v>43209.7061876968</x:v>
      </x:c>
      <x:c r="C861" s="6">
        <x:v>14.3456001316667</x:v>
      </x:c>
      <x:c r="D861" s="14" t="s">
        <x:v>77</x:v>
      </x:c>
      <x:c r="E861" s="15">
        <x:v>43194.5147534722</x:v>
      </x:c>
      <x:c r="F861" t="s">
        <x:v>82</x:v>
      </x:c>
      <x:c r="G861" s="6">
        <x:v>132.977243990373</x:v>
      </x:c>
      <x:c r="H861" t="s">
        <x:v>83</x:v>
      </x:c>
      <x:c r="I861" s="6">
        <x:v>31.3325305978092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24.225</x:v>
      </x:c>
      <x:c r="R861" s="8">
        <x:v>167719.369321226</x:v>
      </x:c>
      <x:c r="S861" s="12">
        <x:v>314566.458828382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692543</x:v>
      </x:c>
      <x:c r="B862" s="1">
        <x:v>43209.7061986921</x:v>
      </x:c>
      <x:c r="C862" s="6">
        <x:v>14.3614177133333</x:v>
      </x:c>
      <x:c r="D862" s="14" t="s">
        <x:v>77</x:v>
      </x:c>
      <x:c r="E862" s="15">
        <x:v>43194.5147534722</x:v>
      </x:c>
      <x:c r="F862" t="s">
        <x:v>82</x:v>
      </x:c>
      <x:c r="G862" s="6">
        <x:v>133.033452660382</x:v>
      </x:c>
      <x:c r="H862" t="s">
        <x:v>83</x:v>
      </x:c>
      <x:c r="I862" s="6">
        <x:v>31.3219070415607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24.224</x:v>
      </x:c>
      <x:c r="R862" s="8">
        <x:v>167719.56162521</x:v>
      </x:c>
      <x:c r="S862" s="12">
        <x:v>314571.577708276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692550</x:v>
      </x:c>
      <x:c r="B863" s="1">
        <x:v>43209.7062104167</x:v>
      </x:c>
      <x:c r="C863" s="6">
        <x:v>14.3783186533333</x:v>
      </x:c>
      <x:c r="D863" s="14" t="s">
        <x:v>77</x:v>
      </x:c>
      <x:c r="E863" s="15">
        <x:v>43194.5147534722</x:v>
      </x:c>
      <x:c r="F863" t="s">
        <x:v>82</x:v>
      </x:c>
      <x:c r="G863" s="6">
        <x:v>133.031020632592</x:v>
      </x:c>
      <x:c r="H863" t="s">
        <x:v>83</x:v>
      </x:c>
      <x:c r="I863" s="6">
        <x:v>31.3224788468469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24.224</x:v>
      </x:c>
      <x:c r="R863" s="8">
        <x:v>167716.719764195</x:v>
      </x:c>
      <x:c r="S863" s="12">
        <x:v>314560.217977821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692556</x:v>
      </x:c>
      <x:c r="B864" s="1">
        <x:v>43209.706221412</x:v>
      </x:c>
      <x:c r="C864" s="6">
        <x:v>14.394119495</x:v>
      </x:c>
      <x:c r="D864" s="14" t="s">
        <x:v>77</x:v>
      </x:c>
      <x:c r="E864" s="15">
        <x:v>43194.5147534722</x:v>
      </x:c>
      <x:c r="F864" t="s">
        <x:v>82</x:v>
      </x:c>
      <x:c r="G864" s="6">
        <x:v>133.043118169954</x:v>
      </x:c>
      <x:c r="H864" t="s">
        <x:v>83</x:v>
      </x:c>
      <x:c r="I864" s="6">
        <x:v>31.3274144333736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24.221</x:v>
      </x:c>
      <x:c r="R864" s="8">
        <x:v>167720.417196266</x:v>
      </x:c>
      <x:c r="S864" s="12">
        <x:v>314566.341154451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692566</x:v>
      </x:c>
      <x:c r="B865" s="1">
        <x:v>43209.7062331019</x:v>
      </x:c>
      <x:c r="C865" s="6">
        <x:v>14.41097047</x:v>
      </x:c>
      <x:c r="D865" s="14" t="s">
        <x:v>77</x:v>
      </x:c>
      <x:c r="E865" s="15">
        <x:v>43194.5147534722</x:v>
      </x:c>
      <x:c r="F865" t="s">
        <x:v>82</x:v>
      </x:c>
      <x:c r="G865" s="6">
        <x:v>132.991763106407</x:v>
      </x:c>
      <x:c r="H865" t="s">
        <x:v>83</x:v>
      </x:c>
      <x:c r="I865" s="6">
        <x:v>31.3368943912915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24.222</x:v>
      </x:c>
      <x:c r="R865" s="8">
        <x:v>167706.862148161</x:v>
      </x:c>
      <x:c r="S865" s="12">
        <x:v>314560.535709096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692578</x:v>
      </x:c>
      <x:c r="B866" s="1">
        <x:v>43209.7062444792</x:v>
      </x:c>
      <x:c r="C866" s="6">
        <x:v>14.42737143</x:v>
      </x:c>
      <x:c r="D866" s="14" t="s">
        <x:v>77</x:v>
      </x:c>
      <x:c r="E866" s="15">
        <x:v>43194.5147534722</x:v>
      </x:c>
      <x:c r="F866" t="s">
        <x:v>82</x:v>
      </x:c>
      <x:c r="G866" s="6">
        <x:v>133.04797212048</x:v>
      </x:c>
      <x:c r="H866" t="s">
        <x:v>83</x:v>
      </x:c>
      <x:c r="I866" s="6">
        <x:v>31.3221778966836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24.222</x:v>
      </x:c>
      <x:c r="R866" s="8">
        <x:v>167705.456337193</x:v>
      </x:c>
      <x:c r="S866" s="12">
        <x:v>314576.30283331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692588</x:v>
      </x:c>
      <x:c r="B867" s="1">
        <x:v>43209.706256169</x:v>
      </x:c>
      <x:c r="C867" s="6">
        <x:v>14.4441890183333</x:v>
      </x:c>
      <x:c r="D867" s="14" t="s">
        <x:v>77</x:v>
      </x:c>
      <x:c r="E867" s="15">
        <x:v>43194.5147534722</x:v>
      </x:c>
      <x:c r="F867" t="s">
        <x:v>82</x:v>
      </x:c>
      <x:c r="G867" s="6">
        <x:v>133.13812276769</x:v>
      </x:c>
      <x:c r="H867" t="s">
        <x:v>83</x:v>
      </x:c>
      <x:c r="I867" s="6">
        <x:v>31.3050839717766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24.221</x:v>
      </x:c>
      <x:c r="R867" s="8">
        <x:v>167700.786746396</x:v>
      </x:c>
      <x:c r="S867" s="12">
        <x:v>314556.56638882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692597</x:v>
      </x:c>
      <x:c r="B868" s="1">
        <x:v>43209.7062679745</x:v>
      </x:c>
      <x:c r="C868" s="6">
        <x:v>14.4612065916667</x:v>
      </x:c>
      <x:c r="D868" s="14" t="s">
        <x:v>77</x:v>
      </x:c>
      <x:c r="E868" s="15">
        <x:v>43194.5147534722</x:v>
      </x:c>
      <x:c r="F868" t="s">
        <x:v>82</x:v>
      </x:c>
      <x:c r="G868" s="6">
        <x:v>133.017836657395</x:v>
      </x:c>
      <x:c r="H868" t="s">
        <x:v>83</x:v>
      </x:c>
      <x:c r="I868" s="6">
        <x:v>31.3255786350974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24.224</x:v>
      </x:c>
      <x:c r="R868" s="8">
        <x:v>167701.753611037</x:v>
      </x:c>
      <x:c r="S868" s="12">
        <x:v>314554.782133877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692605</x:v>
      </x:c>
      <x:c r="B869" s="1">
        <x:v>43209.7062791319</x:v>
      </x:c>
      <x:c r="C869" s="6">
        <x:v>14.477257465</x:v>
      </x:c>
      <x:c r="D869" s="14" t="s">
        <x:v>77</x:v>
      </x:c>
      <x:c r="E869" s="15">
        <x:v>43194.5147534722</x:v>
      </x:c>
      <x:c r="F869" t="s">
        <x:v>82</x:v>
      </x:c>
      <x:c r="G869" s="6">
        <x:v>133.069909544743</x:v>
      </x:c>
      <x:c r="H869" t="s">
        <x:v>83</x:v>
      </x:c>
      <x:c r="I869" s="6">
        <x:v>31.3222079916991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24.22</x:v>
      </x:c>
      <x:c r="R869" s="8">
        <x:v>167694.402702165</x:v>
      </x:c>
      <x:c r="S869" s="12">
        <x:v>314567.969910313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692617</x:v>
      </x:c>
      <x:c r="B870" s="1">
        <x:v>43209.7062907755</x:v>
      </x:c>
      <x:c r="C870" s="6">
        <x:v>14.4940250533333</x:v>
      </x:c>
      <x:c r="D870" s="14" t="s">
        <x:v>77</x:v>
      </x:c>
      <x:c r="E870" s="15">
        <x:v>43194.5147534722</x:v>
      </x:c>
      <x:c r="F870" t="s">
        <x:v>82</x:v>
      </x:c>
      <x:c r="G870" s="6">
        <x:v>133.038893255604</x:v>
      </x:c>
      <x:c r="H870" t="s">
        <x:v>83</x:v>
      </x:c>
      <x:c r="I870" s="6">
        <x:v>31.3284075705651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24.221</x:v>
      </x:c>
      <x:c r="R870" s="8">
        <x:v>167690.412717461</x:v>
      </x:c>
      <x:c r="S870" s="12">
        <x:v>314563.936023812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692634</x:v>
      </x:c>
      <x:c r="B871" s="1">
        <x:v>43209.7063025116</x:v>
      </x:c>
      <x:c r="C871" s="6">
        <x:v>14.5108926866667</x:v>
      </x:c>
      <x:c r="D871" s="14" t="s">
        <x:v>77</x:v>
      </x:c>
      <x:c r="E871" s="15">
        <x:v>43194.5147534722</x:v>
      </x:c>
      <x:c r="F871" t="s">
        <x:v>82</x:v>
      </x:c>
      <x:c r="G871" s="6">
        <x:v>132.992037148969</x:v>
      </x:c>
      <x:c r="H871" t="s">
        <x:v>83</x:v>
      </x:c>
      <x:c r="I871" s="6">
        <x:v>31.3394223845971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24.221</x:v>
      </x:c>
      <x:c r="R871" s="8">
        <x:v>167693.967680586</x:v>
      </x:c>
      <x:c r="S871" s="12">
        <x:v>314568.405700574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692635</x:v>
      </x:c>
      <x:c r="B872" s="1">
        <x:v>43209.7063137731</x:v>
      </x:c>
      <x:c r="C872" s="6">
        <x:v>14.5271436383333</x:v>
      </x:c>
      <x:c r="D872" s="14" t="s">
        <x:v>77</x:v>
      </x:c>
      <x:c r="E872" s="15">
        <x:v>43194.5147534722</x:v>
      </x:c>
      <x:c r="F872" t="s">
        <x:v>82</x:v>
      </x:c>
      <x:c r="G872" s="6">
        <x:v>132.989850371023</x:v>
      </x:c>
      <x:c r="H872" t="s">
        <x:v>83</x:v>
      </x:c>
      <x:c r="I872" s="6">
        <x:v>31.3358410613105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24.222</x:v>
      </x:c>
      <x:c r="R872" s="8">
        <x:v>167676.649199374</x:v>
      </x:c>
      <x:c r="S872" s="12">
        <x:v>314566.362558354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692646</x:v>
      </x:c>
      <x:c r="B873" s="1">
        <x:v>43209.7063258102</x:v>
      </x:c>
      <x:c r="C873" s="6">
        <x:v>14.5444612516667</x:v>
      </x:c>
      <x:c r="D873" s="14" t="s">
        <x:v>77</x:v>
      </x:c>
      <x:c r="E873" s="15">
        <x:v>43194.5147534722</x:v>
      </x:c>
      <x:c r="F873" t="s">
        <x:v>82</x:v>
      </x:c>
      <x:c r="G873" s="6">
        <x:v>133.036509012305</x:v>
      </x:c>
      <x:c r="H873" t="s">
        <x:v>83</x:v>
      </x:c>
      <x:c r="I873" s="6">
        <x:v>31.3326509782428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24.219</x:v>
      </x:c>
      <x:c r="R873" s="8">
        <x:v>167685.689639867</x:v>
      </x:c>
      <x:c r="S873" s="12">
        <x:v>314560.959299972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692659</x:v>
      </x:c>
      <x:c r="B874" s="1">
        <x:v>43209.7063369213</x:v>
      </x:c>
      <x:c r="C874" s="6">
        <x:v>14.5604788083333</x:v>
      </x:c>
      <x:c r="D874" s="14" t="s">
        <x:v>77</x:v>
      </x:c>
      <x:c r="E874" s="15">
        <x:v>43194.5147534722</x:v>
      </x:c>
      <x:c r="F874" t="s">
        <x:v>82</x:v>
      </x:c>
      <x:c r="G874" s="6">
        <x:v>132.994074886103</x:v>
      </x:c>
      <x:c r="H874" t="s">
        <x:v>83</x:v>
      </x:c>
      <x:c r="I874" s="6">
        <x:v>31.3348479219167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24.222</x:v>
      </x:c>
      <x:c r="R874" s="8">
        <x:v>167690.705887794</x:v>
      </x:c>
      <x:c r="S874" s="12">
        <x:v>314562.349224328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692674</x:v>
      </x:c>
      <x:c r="B875" s="1">
        <x:v>43209.7063512731</x:v>
      </x:c>
      <x:c r="C875" s="6">
        <x:v>14.5811132916667</x:v>
      </x:c>
      <x:c r="D875" s="14" t="s">
        <x:v>77</x:v>
      </x:c>
      <x:c r="E875" s="15">
        <x:v>43194.5147534722</x:v>
      </x:c>
      <x:c r="F875" t="s">
        <x:v>82</x:v>
      </x:c>
      <x:c r="G875" s="6">
        <x:v>133.041421656796</x:v>
      </x:c>
      <x:c r="H875" t="s">
        <x:v>83</x:v>
      </x:c>
      <x:c r="I875" s="6">
        <x:v>31.3211245713264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24.223</x:v>
      </x:c>
      <x:c r="R875" s="8">
        <x:v>167688.900779144</x:v>
      </x:c>
      <x:c r="S875" s="12">
        <x:v>314582.770725987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692679</x:v>
      </x:c>
      <x:c r="B876" s="1">
        <x:v>43209.7063628819</x:v>
      </x:c>
      <x:c r="C876" s="6">
        <x:v>14.5978308933333</x:v>
      </x:c>
      <x:c r="D876" s="14" t="s">
        <x:v>77</x:v>
      </x:c>
      <x:c r="E876" s="15">
        <x:v>43194.5147534722</x:v>
      </x:c>
      <x:c r="F876" t="s">
        <x:v>82</x:v>
      </x:c>
      <x:c r="G876" s="6">
        <x:v>133.089361851005</x:v>
      </x:c>
      <x:c r="H876" t="s">
        <x:v>83</x:v>
      </x:c>
      <x:c r="I876" s="6">
        <x:v>31.3191383015533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24.22</x:v>
      </x:c>
      <x:c r="R876" s="8">
        <x:v>167675.501962324</x:v>
      </x:c>
      <x:c r="S876" s="12">
        <x:v>314568.369665228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692686</x:v>
      </x:c>
      <x:c r="B877" s="1">
        <x:v>43209.7063719907</x:v>
      </x:c>
      <x:c r="C877" s="6">
        <x:v>14.6109483016667</x:v>
      </x:c>
      <x:c r="D877" s="14" t="s">
        <x:v>77</x:v>
      </x:c>
      <x:c r="E877" s="15">
        <x:v>43194.5147534722</x:v>
      </x:c>
      <x:c r="F877" t="s">
        <x:v>82</x:v>
      </x:c>
      <x:c r="G877" s="6">
        <x:v>133.050978801248</x:v>
      </x:c>
      <x:c r="H877" t="s">
        <x:v>83</x:v>
      </x:c>
      <x:c r="I877" s="6">
        <x:v>31.3292502326549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24.219</x:v>
      </x:c>
      <x:c r="R877" s="8">
        <x:v>167658.357760226</x:v>
      </x:c>
      <x:c r="S877" s="12">
        <x:v>314547.519464005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692697</x:v>
      </x:c>
      <x:c r="B878" s="1">
        <x:v>43209.7063834143</x:v>
      </x:c>
      <x:c r="C878" s="6">
        <x:v>14.6273992016667</x:v>
      </x:c>
      <x:c r="D878" s="14" t="s">
        <x:v>77</x:v>
      </x:c>
      <x:c r="E878" s="15">
        <x:v>43194.5147534722</x:v>
      </x:c>
      <x:c r="F878" t="s">
        <x:v>82</x:v>
      </x:c>
      <x:c r="G878" s="6">
        <x:v>133.03308149874</x:v>
      </x:c>
      <x:c r="H878" t="s">
        <x:v>83</x:v>
      </x:c>
      <x:c r="I878" s="6">
        <x:v>31.340144668749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24.217</x:v>
      </x:c>
      <x:c r="R878" s="8">
        <x:v>167653.953867473</x:v>
      </x:c>
      <x:c r="S878" s="12">
        <x:v>314553.210363596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692713</x:v>
      </x:c>
      <x:c r="B879" s="1">
        <x:v>43209.7063956366</x:v>
      </x:c>
      <x:c r="C879" s="6">
        <x:v>14.645033505</x:v>
      </x:c>
      <x:c r="D879" s="14" t="s">
        <x:v>77</x:v>
      </x:c>
      <x:c r="E879" s="15">
        <x:v>43194.5147534722</x:v>
      </x:c>
      <x:c r="F879" t="s">
        <x:v>82</x:v>
      </x:c>
      <x:c r="G879" s="6">
        <x:v>133.074346819247</x:v>
      </x:c>
      <x:c r="H879" t="s">
        <x:v>83</x:v>
      </x:c>
      <x:c r="I879" s="6">
        <x:v>31.3315374593963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24.216</x:v>
      </x:c>
      <x:c r="R879" s="8">
        <x:v>167670.349069089</x:v>
      </x:c>
      <x:c r="S879" s="12">
        <x:v>314573.394266495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692722</x:v>
      </x:c>
      <x:c r="B880" s="1">
        <x:v>43209.7064089468</x:v>
      </x:c>
      <x:c r="C880" s="6">
        <x:v>14.66416791</x:v>
      </x:c>
      <x:c r="D880" s="14" t="s">
        <x:v>77</x:v>
      </x:c>
      <x:c r="E880" s="15">
        <x:v>43194.5147534722</x:v>
      </x:c>
      <x:c r="F880" t="s">
        <x:v>82</x:v>
      </x:c>
      <x:c r="G880" s="6">
        <x:v>133.033611873954</x:v>
      </x:c>
      <x:c r="H880" t="s">
        <x:v>83</x:v>
      </x:c>
      <x:c r="I880" s="6">
        <x:v>31.3426124741077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24.216</x:v>
      </x:c>
      <x:c r="R880" s="8">
        <x:v>167662.381222626</x:v>
      </x:c>
      <x:c r="S880" s="12">
        <x:v>314575.508892813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692727</x:v>
      </x:c>
      <x:c r="B881" s="1">
        <x:v>43209.7064180903</x:v>
      </x:c>
      <x:c r="C881" s="6">
        <x:v>14.677368645</x:v>
      </x:c>
      <x:c r="D881" s="14" t="s">
        <x:v>77</x:v>
      </x:c>
      <x:c r="E881" s="15">
        <x:v>43194.5147534722</x:v>
      </x:c>
      <x:c r="F881" t="s">
        <x:v>82</x:v>
      </x:c>
      <x:c r="G881" s="6">
        <x:v>133.028105031193</x:v>
      </x:c>
      <x:c r="H881" t="s">
        <x:v>83</x:v>
      </x:c>
      <x:c r="I881" s="6">
        <x:v>31.3439065678886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24.216</x:v>
      </x:c>
      <x:c r="R881" s="8">
        <x:v>167649.678013736</x:v>
      </x:c>
      <x:c r="S881" s="12">
        <x:v>314553.987069854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692739</x:v>
      </x:c>
      <x:c r="B882" s="1">
        <x:v>43209.7064299421</x:v>
      </x:c>
      <x:c r="C882" s="6">
        <x:v>14.6943862766667</x:v>
      </x:c>
      <x:c r="D882" s="14" t="s">
        <x:v>77</x:v>
      </x:c>
      <x:c r="E882" s="15">
        <x:v>43194.5147534722</x:v>
      </x:c>
      <x:c r="F882" t="s">
        <x:v>82</x:v>
      </x:c>
      <x:c r="G882" s="6">
        <x:v>133.098161028378</x:v>
      </x:c>
      <x:c r="H882" t="s">
        <x:v>83</x:v>
      </x:c>
      <x:c r="I882" s="6">
        <x:v>31.327444528436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24.216</x:v>
      </x:c>
      <x:c r="R882" s="8">
        <x:v>167658.718197589</x:v>
      </x:c>
      <x:c r="S882" s="12">
        <x:v>314585.940117534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692749</x:v>
      </x:c>
      <x:c r="B883" s="1">
        <x:v>43209.7064425926</x:v>
      </x:c>
      <x:c r="C883" s="6">
        <x:v>14.71265399</x:v>
      </x:c>
      <x:c r="D883" s="14" t="s">
        <x:v>77</x:v>
      </x:c>
      <x:c r="E883" s="15">
        <x:v>43194.5147534722</x:v>
      </x:c>
      <x:c r="F883" t="s">
        <x:v>82</x:v>
      </x:c>
      <x:c r="G883" s="6">
        <x:v>133.092418792129</x:v>
      </x:c>
      <x:c r="H883" t="s">
        <x:v>83</x:v>
      </x:c>
      <x:c r="I883" s="6">
        <x:v>31.3313869839053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24.215</x:v>
      </x:c>
      <x:c r="R883" s="8">
        <x:v>167665.358797376</x:v>
      </x:c>
      <x:c r="S883" s="12">
        <x:v>314571.702112085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692761</x:v>
      </x:c>
      <x:c r="B884" s="1">
        <x:v>43209.7064569097</x:v>
      </x:c>
      <x:c r="C884" s="6">
        <x:v>14.7332550983333</x:v>
      </x:c>
      <x:c r="D884" s="14" t="s">
        <x:v>77</x:v>
      </x:c>
      <x:c r="E884" s="15">
        <x:v>43194.5147534722</x:v>
      </x:c>
      <x:c r="F884" t="s">
        <x:v>82</x:v>
      </x:c>
      <x:c r="G884" s="6">
        <x:v>133.128819972211</x:v>
      </x:c>
      <x:c r="H884" t="s">
        <x:v>83</x:v>
      </x:c>
      <x:c r="I884" s="6">
        <x:v>31.3254281598738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24.214</x:v>
      </x:c>
      <x:c r="R884" s="8">
        <x:v>167669.031954847</x:v>
      </x:c>
      <x:c r="S884" s="12">
        <x:v>314576.881418194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692767</x:v>
      </x:c>
      <x:c r="B885" s="1">
        <x:v>43209.7064673264</x:v>
      </x:c>
      <x:c r="C885" s="6">
        <x:v>14.74827259</x:v>
      </x:c>
      <x:c r="D885" s="14" t="s">
        <x:v>77</x:v>
      </x:c>
      <x:c r="E885" s="15">
        <x:v>43194.5147534722</x:v>
      </x:c>
      <x:c r="F885" t="s">
        <x:v>82</x:v>
      </x:c>
      <x:c r="G885" s="6">
        <x:v>133.138835447542</x:v>
      </x:c>
      <x:c r="H885" t="s">
        <x:v>83</x:v>
      </x:c>
      <x:c r="I885" s="6">
        <x:v>31.3256689202349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24.213</x:v>
      </x:c>
      <x:c r="R885" s="8">
        <x:v>167643.223856471</x:v>
      </x:c>
      <x:c r="S885" s="12">
        <x:v>314571.073929604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692779</x:v>
      </x:c>
      <x:c r="B886" s="1">
        <x:v>43209.706490706</x:v>
      </x:c>
      <x:c r="C886" s="6">
        <x:v>14.7819245066667</x:v>
      </x:c>
      <x:c r="D886" s="14" t="s">
        <x:v>77</x:v>
      </x:c>
      <x:c r="E886" s="15">
        <x:v>43194.5147534722</x:v>
      </x:c>
      <x:c r="F886" t="s">
        <x:v>82</x:v>
      </x:c>
      <x:c r="G886" s="6">
        <x:v>133.202666515806</x:v>
      </x:c>
      <x:c r="H886" t="s">
        <x:v>83</x:v>
      </x:c>
      <x:c r="I886" s="6">
        <x:v>31.3132697840961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24.212</x:v>
      </x:c>
      <x:c r="R886" s="8">
        <x:v>167681.094446221</x:v>
      </x:c>
      <x:c r="S886" s="12">
        <x:v>314605.125086271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692787</x:v>
      </x:c>
      <x:c r="B887" s="1">
        <x:v>43209.7064911227</x:v>
      </x:c>
      <x:c r="C887" s="6">
        <x:v>14.78252452</x:v>
      </x:c>
      <x:c r="D887" s="14" t="s">
        <x:v>77</x:v>
      </x:c>
      <x:c r="E887" s="15">
        <x:v>43194.5147534722</x:v>
      </x:c>
      <x:c r="F887" t="s">
        <x:v>82</x:v>
      </x:c>
      <x:c r="G887" s="6">
        <x:v>133.107704578796</x:v>
      </x:c>
      <x:c r="H887" t="s">
        <x:v>83</x:v>
      </x:c>
      <x:c r="I887" s="6">
        <x:v>31.332982024458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24.213</x:v>
      </x:c>
      <x:c r="R887" s="8">
        <x:v>167616.287223021</x:v>
      </x:c>
      <x:c r="S887" s="12">
        <x:v>314529.827980591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692803</x:v>
      </x:c>
      <x:c r="B888" s="1">
        <x:v>43209.7065020023</x:v>
      </x:c>
      <x:c r="C888" s="6">
        <x:v>14.7981587066667</x:v>
      </x:c>
      <x:c r="D888" s="14" t="s">
        <x:v>77</x:v>
      </x:c>
      <x:c r="E888" s="15">
        <x:v>43194.5147534722</x:v>
      </x:c>
      <x:c r="F888" t="s">
        <x:v>82</x:v>
      </x:c>
      <x:c r="G888" s="6">
        <x:v>133.077324555009</x:v>
      </x:c>
      <x:c r="H888" t="s">
        <x:v>83</x:v>
      </x:c>
      <x:c r="I888" s="6">
        <x:v>31.3375263894395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24.214</x:v>
      </x:c>
      <x:c r="R888" s="8">
        <x:v>167599.293338349</x:v>
      </x:c>
      <x:c r="S888" s="12">
        <x:v>314523.588329309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692809</x:v>
      </x:c>
      <x:c r="B889" s="1">
        <x:v>43209.7065115393</x:v>
      </x:c>
      <x:c r="C889" s="6">
        <x:v>14.8118928433333</x:v>
      </x:c>
      <x:c r="D889" s="14" t="s">
        <x:v>77</x:v>
      </x:c>
      <x:c r="E889" s="15">
        <x:v>43194.5147534722</x:v>
      </x:c>
      <x:c r="F889" t="s">
        <x:v>82</x:v>
      </x:c>
      <x:c r="G889" s="6">
        <x:v>133.073225610773</x:v>
      </x:c>
      <x:c r="H889" t="s">
        <x:v>83</x:v>
      </x:c>
      <x:c r="I889" s="6">
        <x:v>31.3384894344645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24.214</x:v>
      </x:c>
      <x:c r="R889" s="8">
        <x:v>167601.639063878</x:v>
      </x:c>
      <x:c r="S889" s="12">
        <x:v>314533.53044479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692816</x:v>
      </x:c>
      <x:c r="B890" s="1">
        <x:v>43209.7065227662</x:v>
      </x:c>
      <x:c r="C890" s="6">
        <x:v>14.8280437266667</x:v>
      </x:c>
      <x:c r="D890" s="14" t="s">
        <x:v>77</x:v>
      </x:c>
      <x:c r="E890" s="15">
        <x:v>43194.5147534722</x:v>
      </x:c>
      <x:c r="F890" t="s">
        <x:v>82</x:v>
      </x:c>
      <x:c r="G890" s="6">
        <x:v>133.100038537667</x:v>
      </x:c>
      <x:c r="H890" t="s">
        <x:v>83</x:v>
      </x:c>
      <x:c r="I890" s="6">
        <x:v>31.3373759136794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24.212</x:v>
      </x:c>
      <x:c r="R890" s="8">
        <x:v>167614.111321372</x:v>
      </x:c>
      <x:c r="S890" s="12">
        <x:v>314531.536699022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692830</x:v>
      </x:c>
      <x:c r="B891" s="1">
        <x:v>43209.7065362268</x:v>
      </x:c>
      <x:c r="C891" s="6">
        <x:v>14.8474614566667</x:v>
      </x:c>
      <x:c r="D891" s="14" t="s">
        <x:v>77</x:v>
      </x:c>
      <x:c r="E891" s="15">
        <x:v>43194.5147534722</x:v>
      </x:c>
      <x:c r="F891" t="s">
        <x:v>82</x:v>
      </x:c>
      <x:c r="G891" s="6">
        <x:v>133.13294223484</x:v>
      </x:c>
      <x:c r="H891" t="s">
        <x:v>83</x:v>
      </x:c>
      <x:c r="I891" s="6">
        <x:v>31.3270532926495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24.213</x:v>
      </x:c>
      <x:c r="R891" s="8">
        <x:v>167623.120884807</x:v>
      </x:c>
      <x:c r="S891" s="12">
        <x:v>314554.886802142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692837</x:v>
      </x:c>
      <x:c r="B892" s="1">
        <x:v>43209.7065456019</x:v>
      </x:c>
      <x:c r="C892" s="6">
        <x:v>14.86096221</x:v>
      </x:c>
      <x:c r="D892" s="14" t="s">
        <x:v>77</x:v>
      </x:c>
      <x:c r="E892" s="15">
        <x:v>43194.5147534722</x:v>
      </x:c>
      <x:c r="F892" t="s">
        <x:v>82</x:v>
      </x:c>
      <x:c r="G892" s="6">
        <x:v>133.11372564716</x:v>
      </x:c>
      <x:c r="H892" t="s">
        <x:v>83</x:v>
      </x:c>
      <x:c r="I892" s="6">
        <x:v>31.3315675544955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24.213</x:v>
      </x:c>
      <x:c r="R892" s="8">
        <x:v>167612.02626613</x:v>
      </x:c>
      <x:c r="S892" s="12">
        <x:v>314554.710108045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692853</x:v>
      </x:c>
      <x:c r="B893" s="1">
        <x:v>43209.7065571759</x:v>
      </x:c>
      <x:c r="C893" s="6">
        <x:v>14.87762987</x:v>
      </x:c>
      <x:c r="D893" s="14" t="s">
        <x:v>77</x:v>
      </x:c>
      <x:c r="E893" s="15">
        <x:v>43194.5147534722</x:v>
      </x:c>
      <x:c r="F893" t="s">
        <x:v>82</x:v>
      </x:c>
      <x:c r="G893" s="6">
        <x:v>133.159427435209</x:v>
      </x:c>
      <x:c r="H893" t="s">
        <x:v>83</x:v>
      </x:c>
      <x:c r="I893" s="6">
        <x:v>31.3312064133243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24.209</x:v>
      </x:c>
      <x:c r="R893" s="8">
        <x:v>167619.911037294</x:v>
      </x:c>
      <x:c r="S893" s="12">
        <x:v>314561.790432291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692861</x:v>
      </x:c>
      <x:c r="B894" s="1">
        <x:v>43209.7065703704</x:v>
      </x:c>
      <x:c r="C894" s="6">
        <x:v>14.8966308783333</x:v>
      </x:c>
      <x:c r="D894" s="14" t="s">
        <x:v>77</x:v>
      </x:c>
      <x:c r="E894" s="15">
        <x:v>43194.5147534722</x:v>
      </x:c>
      <x:c r="F894" t="s">
        <x:v>82</x:v>
      </x:c>
      <x:c r="G894" s="6">
        <x:v>133.103497616158</x:v>
      </x:c>
      <x:c r="H894" t="s">
        <x:v>83</x:v>
      </x:c>
      <x:c r="I894" s="6">
        <x:v>31.3365633446906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24.212</x:v>
      </x:c>
      <x:c r="R894" s="8">
        <x:v>167614.472117943</x:v>
      </x:c>
      <x:c r="S894" s="12">
        <x:v>314563.209464339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692872</x:v>
      </x:c>
      <x:c r="B895" s="1">
        <x:v>43209.7065807523</x:v>
      </x:c>
      <x:c r="C895" s="6">
        <x:v>14.9115983933333</x:v>
      </x:c>
      <x:c r="D895" s="14" t="s">
        <x:v>77</x:v>
      </x:c>
      <x:c r="E895" s="15">
        <x:v>43194.5147534722</x:v>
      </x:c>
      <x:c r="F895" t="s">
        <x:v>82</x:v>
      </x:c>
      <x:c r="G895" s="6">
        <x:v>133.131917334312</x:v>
      </x:c>
      <x:c r="H895" t="s">
        <x:v>83</x:v>
      </x:c>
      <x:c r="I895" s="6">
        <x:v>31.3272940531283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24.213</x:v>
      </x:c>
      <x:c r="R895" s="8">
        <x:v>167606.183447886</x:v>
      </x:c>
      <x:c r="S895" s="12">
        <x:v>314547.550566015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692877</x:v>
      </x:c>
      <x:c r="B896" s="1">
        <x:v>43209.7065919792</x:v>
      </x:c>
      <x:c r="C896" s="6">
        <x:v>14.9277493233333</x:v>
      </x:c>
      <x:c r="D896" s="14" t="s">
        <x:v>77</x:v>
      </x:c>
      <x:c r="E896" s="15">
        <x:v>43194.5147534722</x:v>
      </x:c>
      <x:c r="F896" t="s">
        <x:v>82</x:v>
      </x:c>
      <x:c r="G896" s="6">
        <x:v>133.165916646913</x:v>
      </x:c>
      <x:c r="H896" t="s">
        <x:v>83</x:v>
      </x:c>
      <x:c r="I896" s="6">
        <x:v>31.3244952136356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24.211</x:v>
      </x:c>
      <x:c r="R896" s="8">
        <x:v>167599.621327973</x:v>
      </x:c>
      <x:c r="S896" s="12">
        <x:v>314547.59294055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692894</x:v>
      </x:c>
      <x:c r="B897" s="1">
        <x:v>43209.7066037037</x:v>
      </x:c>
      <x:c r="C897" s="6">
        <x:v>14.944650205</x:v>
      </x:c>
      <x:c r="D897" s="14" t="s">
        <x:v>77</x:v>
      </x:c>
      <x:c r="E897" s="15">
        <x:v>43194.5147534722</x:v>
      </x:c>
      <x:c r="F897" t="s">
        <x:v>82</x:v>
      </x:c>
      <x:c r="G897" s="6">
        <x:v>133.174269593456</x:v>
      </x:c>
      <x:c r="H897" t="s">
        <x:v>83</x:v>
      </x:c>
      <x:c r="I897" s="6">
        <x:v>31.3251272094458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24.21</x:v>
      </x:c>
      <x:c r="R897" s="8">
        <x:v>167607.436950127</x:v>
      </x:c>
      <x:c r="S897" s="12">
        <x:v>314569.639691929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692900</x:v>
      </x:c>
      <x:c r="B898" s="1">
        <x:v>43209.7066147338</x:v>
      </x:c>
      <x:c r="C898" s="6">
        <x:v>14.9605177633333</x:v>
      </x:c>
      <x:c r="D898" s="14" t="s">
        <x:v>77</x:v>
      </x:c>
      <x:c r="E898" s="15">
        <x:v>43194.5147534722</x:v>
      </x:c>
      <x:c r="F898" t="s">
        <x:v>82</x:v>
      </x:c>
      <x:c r="G898" s="6">
        <x:v>133.10445324578</x:v>
      </x:c>
      <x:c r="H898" t="s">
        <x:v>83</x:v>
      </x:c>
      <x:c r="I898" s="6">
        <x:v>31.3441172343651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24.209</x:v>
      </x:c>
      <x:c r="R898" s="8">
        <x:v>167598.354482992</x:v>
      </x:c>
      <x:c r="S898" s="12">
        <x:v>314567.484358506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692910</x:v>
      </x:c>
      <x:c r="B899" s="1">
        <x:v>43209.7066265856</x:v>
      </x:c>
      <x:c r="C899" s="6">
        <x:v>14.9775520533333</x:v>
      </x:c>
      <x:c r="D899" s="14" t="s">
        <x:v>77</x:v>
      </x:c>
      <x:c r="E899" s="15">
        <x:v>43194.5147534722</x:v>
      </x:c>
      <x:c r="F899" t="s">
        <x:v>82</x:v>
      </x:c>
      <x:c r="G899" s="6">
        <x:v>133.1391368107</x:v>
      </x:c>
      <x:c r="H899" t="s">
        <x:v>83</x:v>
      </x:c>
      <x:c r="I899" s="6">
        <x:v>31.3307850820065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24.211</x:v>
      </x:c>
      <x:c r="R899" s="8">
        <x:v>167597.144910508</x:v>
      </x:c>
      <x:c r="S899" s="12">
        <x:v>314561.443166126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692916</x:v>
      </x:c>
      <x:c r="B900" s="1">
        <x:v>43209.706637963</x:v>
      </x:c>
      <x:c r="C900" s="6">
        <x:v>14.9939529783333</x:v>
      </x:c>
      <x:c r="D900" s="14" t="s">
        <x:v>77</x:v>
      </x:c>
      <x:c r="E900" s="15">
        <x:v>43194.5147534722</x:v>
      </x:c>
      <x:c r="F900" t="s">
        <x:v>82</x:v>
      </x:c>
      <x:c r="G900" s="6">
        <x:v>133.136980275481</x:v>
      </x:c>
      <x:c r="H900" t="s">
        <x:v>83</x:v>
      </x:c>
      <x:c r="I900" s="6">
        <x:v>31.3338848779372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24.21</x:v>
      </x:c>
      <x:c r="R900" s="8">
        <x:v>167599.993734827</x:v>
      </x:c>
      <x:c r="S900" s="12">
        <x:v>314550.851864119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692929</x:v>
      </x:c>
      <x:c r="B901" s="1">
        <x:v>43209.7066505787</x:v>
      </x:c>
      <x:c r="C901" s="6">
        <x:v>15.012154</x:v>
      </x:c>
      <x:c r="D901" s="14" t="s">
        <x:v>77</x:v>
      </x:c>
      <x:c r="E901" s="15">
        <x:v>43194.5147534722</x:v>
      </x:c>
      <x:c r="F901" t="s">
        <x:v>82</x:v>
      </x:c>
      <x:c r="G901" s="6">
        <x:v>133.135463697088</x:v>
      </x:c>
      <x:c r="H901" t="s">
        <x:v>83</x:v>
      </x:c>
      <x:c r="I901" s="6">
        <x:v>31.3368342009981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24.209</x:v>
      </x:c>
      <x:c r="R901" s="8">
        <x:v>167598.695088656</x:v>
      </x:c>
      <x:c r="S901" s="12">
        <x:v>314555.815794262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692943</x:v>
      </x:c>
      <x:c r="B902" s="1">
        <x:v>43209.7066610301</x:v>
      </x:c>
      <x:c r="C902" s="6">
        <x:v>15.027204855</x:v>
      </x:c>
      <x:c r="D902" s="14" t="s">
        <x:v>77</x:v>
      </x:c>
      <x:c r="E902" s="15">
        <x:v>43194.5147534722</x:v>
      </x:c>
      <x:c r="F902" t="s">
        <x:v>82</x:v>
      </x:c>
      <x:c r="G902" s="6">
        <x:v>133.20804849118</x:v>
      </x:c>
      <x:c r="H902" t="s">
        <x:v>83</x:v>
      </x:c>
      <x:c r="I902" s="6">
        <x:v>31.3249767342422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24.207</x:v>
      </x:c>
      <x:c r="R902" s="8">
        <x:v>167587.846812773</x:v>
      </x:c>
      <x:c r="S902" s="12">
        <x:v>314559.639784049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692947</x:v>
      </x:c>
      <x:c r="B903" s="1">
        <x:v>43209.7066730671</x:v>
      </x:c>
      <x:c r="C903" s="6">
        <x:v>15.0445391166667</x:v>
      </x:c>
      <x:c r="D903" s="14" t="s">
        <x:v>77</x:v>
      </x:c>
      <x:c r="E903" s="15">
        <x:v>43194.5147534722</x:v>
      </x:c>
      <x:c r="F903" t="s">
        <x:v>82</x:v>
      </x:c>
      <x:c r="G903" s="6">
        <x:v>133.197129500345</x:v>
      </x:c>
      <x:c r="H903" t="s">
        <x:v>83</x:v>
      </x:c>
      <x:c r="I903" s="6">
        <x:v>31.3249466392022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24.208</x:v>
      </x:c>
      <x:c r="R903" s="8">
        <x:v>167581.372039884</x:v>
      </x:c>
      <x:c r="S903" s="12">
        <x:v>314559.582202716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692955</x:v>
      </x:c>
      <x:c r="B904" s="1">
        <x:v>43209.7066842593</x:v>
      </x:c>
      <x:c r="C904" s="6">
        <x:v>15.0606400683333</x:v>
      </x:c>
      <x:c r="D904" s="14" t="s">
        <x:v>77</x:v>
      </x:c>
      <x:c r="E904" s="15">
        <x:v>43194.5147534722</x:v>
      </x:c>
      <x:c r="F904" t="s">
        <x:v>82</x:v>
      </x:c>
      <x:c r="G904" s="6">
        <x:v>133.098155761304</x:v>
      </x:c>
      <x:c r="H904" t="s">
        <x:v>83</x:v>
      </x:c>
      <x:c r="I904" s="6">
        <x:v>31.34300371171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24.21</x:v>
      </x:c>
      <x:c r="R904" s="8">
        <x:v>167582.177095115</x:v>
      </x:c>
      <x:c r="S904" s="12">
        <x:v>314556.631173466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692965</x:v>
      </x:c>
      <x:c r="B905" s="1">
        <x:v>43209.7066958681</x:v>
      </x:c>
      <x:c r="C905" s="6">
        <x:v>15.0773409766667</x:v>
      </x:c>
      <x:c r="D905" s="14" t="s">
        <x:v>77</x:v>
      </x:c>
      <x:c r="E905" s="15">
        <x:v>43194.5147534722</x:v>
      </x:c>
      <x:c r="F905" t="s">
        <x:v>82</x:v>
      </x:c>
      <x:c r="G905" s="6">
        <x:v>133.231351160092</x:v>
      </x:c>
      <x:c r="H905" t="s">
        <x:v>83</x:v>
      </x:c>
      <x:c r="I905" s="6">
        <x:v>31.3169112732057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24.208</x:v>
      </x:c>
      <x:c r="R905" s="8">
        <x:v>167580.763957748</x:v>
      </x:c>
      <x:c r="S905" s="12">
        <x:v>314552.703296404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692979</x:v>
      </x:c>
      <x:c r="B906" s="1">
        <x:v>43209.7067076042</x:v>
      </x:c>
      <x:c r="C906" s="6">
        <x:v>15.0942085533333</x:v>
      </x:c>
      <x:c r="D906" s="14" t="s">
        <x:v>77</x:v>
      </x:c>
      <x:c r="E906" s="15">
        <x:v>43194.5147534722</x:v>
      </x:c>
      <x:c r="F906" t="s">
        <x:v>82</x:v>
      </x:c>
      <x:c r="G906" s="6">
        <x:v>133.251913876703</x:v>
      </x:c>
      <x:c r="H906" t="s">
        <x:v>83</x:v>
      </x:c>
      <x:c r="I906" s="6">
        <x:v>31.3172724128372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24.206</x:v>
      </x:c>
      <x:c r="R906" s="8">
        <x:v>167574.721235015</x:v>
      </x:c>
      <x:c r="S906" s="12">
        <x:v>314556.514162856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692985</x:v>
      </x:c>
      <x:c r="B907" s="1">
        <x:v>43209.7067191319</x:v>
      </x:c>
      <x:c r="C907" s="6">
        <x:v>15.1108427916667</x:v>
      </x:c>
      <x:c r="D907" s="14" t="s">
        <x:v>77</x:v>
      </x:c>
      <x:c r="E907" s="15">
        <x:v>43194.5147534722</x:v>
      </x:c>
      <x:c r="F907" t="s">
        <x:v>82</x:v>
      </x:c>
      <x:c r="G907" s="6">
        <x:v>133.140118186592</x:v>
      </x:c>
      <x:c r="H907" t="s">
        <x:v>83</x:v>
      </x:c>
      <x:c r="I907" s="6">
        <x:v>31.3409271434225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24.207</x:v>
      </x:c>
      <x:c r="R907" s="8">
        <x:v>167553.227825371</x:v>
      </x:c>
      <x:c r="S907" s="12">
        <x:v>314563.849370963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693000</x:v>
      </x:c>
      <x:c r="B908" s="1">
        <x:v>43209.7067305208</x:v>
      </x:c>
      <x:c r="C908" s="6">
        <x:v>15.1272437283333</x:v>
      </x:c>
      <x:c r="D908" s="14" t="s">
        <x:v>77</x:v>
      </x:c>
      <x:c r="E908" s="15">
        <x:v>43194.5147534722</x:v>
      </x:c>
      <x:c r="F908" t="s">
        <x:v>82</x:v>
      </x:c>
      <x:c r="G908" s="6">
        <x:v>133.124995145731</x:v>
      </x:c>
      <x:c r="H908" t="s">
        <x:v>83</x:v>
      </x:c>
      <x:c r="I908" s="6">
        <x:v>31.3444783769273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24.207</x:v>
      </x:c>
      <x:c r="R908" s="8">
        <x:v>167568.560741071</x:v>
      </x:c>
      <x:c r="S908" s="12">
        <x:v>314564.07395551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693013</x:v>
      </x:c>
      <x:c r="B909" s="1">
        <x:v>43209.7067422801</x:v>
      </x:c>
      <x:c r="C909" s="6">
        <x:v>15.1441946666667</x:v>
      </x:c>
      <x:c r="D909" s="14" t="s">
        <x:v>77</x:v>
      </x:c>
      <x:c r="E909" s="15">
        <x:v>43194.5147534722</x:v>
      </x:c>
      <x:c r="F909" t="s">
        <x:v>82</x:v>
      </x:c>
      <x:c r="G909" s="6">
        <x:v>133.138964720686</x:v>
      </x:c>
      <x:c r="H909" t="s">
        <x:v>83</x:v>
      </x:c>
      <x:c r="I909" s="6">
        <x:v>31.3411980000828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24.207</x:v>
      </x:c>
      <x:c r="R909" s="8">
        <x:v>167567.51507563</x:v>
      </x:c>
      <x:c r="S909" s="12">
        <x:v>314560.314319415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693018</x:v>
      </x:c>
      <x:c r="B910" s="1">
        <x:v>43209.7067537847</x:v>
      </x:c>
      <x:c r="C910" s="6">
        <x:v>15.1607289533333</x:v>
      </x:c>
      <x:c r="D910" s="14" t="s">
        <x:v>77</x:v>
      </x:c>
      <x:c r="E910" s="15">
        <x:v>43194.5147534722</x:v>
      </x:c>
      <x:c r="F910" t="s">
        <x:v>82</x:v>
      </x:c>
      <x:c r="G910" s="6">
        <x:v>133.132832333783</x:v>
      </x:c>
      <x:c r="H910" t="s">
        <x:v>83</x:v>
      </x:c>
      <x:c r="I910" s="6">
        <x:v>31.3452307573903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24.206</x:v>
      </x:c>
      <x:c r="R910" s="8">
        <x:v>167558.237420081</x:v>
      </x:c>
      <x:c r="S910" s="12">
        <x:v>314549.918491469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693031</x:v>
      </x:c>
      <x:c r="B911" s="1">
        <x:v>43209.7067652778</x:v>
      </x:c>
      <x:c r="C911" s="6">
        <x:v>15.1772965466667</x:v>
      </x:c>
      <x:c r="D911" s="14" t="s">
        <x:v>77</x:v>
      </x:c>
      <x:c r="E911" s="15">
        <x:v>43194.5147534722</x:v>
      </x:c>
      <x:c r="F911" t="s">
        <x:v>82</x:v>
      </x:c>
      <x:c r="G911" s="6">
        <x:v>133.129352592388</x:v>
      </x:c>
      <x:c r="H911" t="s">
        <x:v>83</x:v>
      </x:c>
      <x:c r="I911" s="6">
        <x:v>31.343455139769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24.207</x:v>
      </x:c>
      <x:c r="R911" s="8">
        <x:v>167558.686907497</x:v>
      </x:c>
      <x:c r="S911" s="12">
        <x:v>314553.563394925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693038</x:v>
      </x:c>
      <x:c r="B912" s="1">
        <x:v>43209.7067768171</x:v>
      </x:c>
      <x:c r="C912" s="6">
        <x:v>15.1939141383333</x:v>
      </x:c>
      <x:c r="D912" s="14" t="s">
        <x:v>77</x:v>
      </x:c>
      <x:c r="E912" s="15">
        <x:v>43194.5147534722</x:v>
      </x:c>
      <x:c r="F912" t="s">
        <x:v>82</x:v>
      </x:c>
      <x:c r="G912" s="6">
        <x:v>133.182777600111</x:v>
      </x:c>
      <x:c r="H912" t="s">
        <x:v>83</x:v>
      </x:c>
      <x:c r="I912" s="6">
        <x:v>31.3438764726784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24.202</x:v>
      </x:c>
      <x:c r="R912" s="8">
        <x:v>167553.153026555</x:v>
      </x:c>
      <x:c r="S912" s="12">
        <x:v>314551.722032574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693048</x:v>
      </x:c>
      <x:c r="B913" s="1">
        <x:v>43209.7067887384</x:v>
      </x:c>
      <x:c r="C913" s="6">
        <x:v>15.21106512</x:v>
      </x:c>
      <x:c r="D913" s="14" t="s">
        <x:v>77</x:v>
      </x:c>
      <x:c r="E913" s="15">
        <x:v>43194.5147534722</x:v>
      </x:c>
      <x:c r="F913" t="s">
        <x:v>82</x:v>
      </x:c>
      <x:c r="G913" s="6">
        <x:v>133.145835223937</x:v>
      </x:c>
      <x:c r="H913" t="s">
        <x:v>83</x:v>
      </x:c>
      <x:c r="I913" s="6">
        <x:v>31.3499557105556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24.203</x:v>
      </x:c>
      <x:c r="R913" s="8">
        <x:v>167554.682660845</x:v>
      </x:c>
      <x:c r="S913" s="12">
        <x:v>314547.648574557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693056</x:v>
      </x:c>
      <x:c r="B914" s="1">
        <x:v>43209.7068001157</x:v>
      </x:c>
      <x:c r="C914" s="6">
        <x:v>15.2274659983333</x:v>
      </x:c>
      <x:c r="D914" s="14" t="s">
        <x:v>77</x:v>
      </x:c>
      <x:c r="E914" s="15">
        <x:v>43194.5147534722</x:v>
      </x:c>
      <x:c r="F914" t="s">
        <x:v>82</x:v>
      </x:c>
      <x:c r="G914" s="6">
        <x:v>133.141951910012</x:v>
      </x:c>
      <x:c r="H914" t="s">
        <x:v>83</x:v>
      </x:c>
      <x:c r="I914" s="6">
        <x:v>31.3456821857485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24.205</x:v>
      </x:c>
      <x:c r="R914" s="8">
        <x:v>167549.570204101</x:v>
      </x:c>
      <x:c r="S914" s="12">
        <x:v>314557.866911419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693071</x:v>
      </x:c>
      <x:c r="B915" s="1">
        <x:v>43209.7068117245</x:v>
      </x:c>
      <x:c r="C915" s="6">
        <x:v>15.2441836116667</x:v>
      </x:c>
      <x:c r="D915" s="14" t="s">
        <x:v>77</x:v>
      </x:c>
      <x:c r="E915" s="15">
        <x:v>43194.5147534722</x:v>
      </x:c>
      <x:c r="F915" t="s">
        <x:v>82</x:v>
      </x:c>
      <x:c r="G915" s="6">
        <x:v>133.204061332687</x:v>
      </x:c>
      <x:c r="H915" t="s">
        <x:v>83</x:v>
      </x:c>
      <x:c r="I915" s="6">
        <x:v>31.3388806715857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24.202</x:v>
      </x:c>
      <x:c r="R915" s="8">
        <x:v>167547.930656372</x:v>
      </x:c>
      <x:c r="S915" s="12">
        <x:v>314558.015797717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693075</x:v>
      </x:c>
      <x:c r="B916" s="1">
        <x:v>43209.7068232292</x:v>
      </x:c>
      <x:c r="C916" s="6">
        <x:v>15.2607178516667</x:v>
      </x:c>
      <x:c r="D916" s="14" t="s">
        <x:v>77</x:v>
      </x:c>
      <x:c r="E916" s="15">
        <x:v>43194.5147534722</x:v>
      </x:c>
      <x:c r="F916" t="s">
        <x:v>82</x:v>
      </x:c>
      <x:c r="G916" s="6">
        <x:v>133.187479301117</x:v>
      </x:c>
      <x:c r="H916" t="s">
        <x:v>83</x:v>
      </x:c>
      <x:c r="I916" s="6">
        <x:v>31.3375865797452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24.204</x:v>
      </x:c>
      <x:c r="R916" s="8">
        <x:v>167530.906681902</x:v>
      </x:c>
      <x:c r="S916" s="12">
        <x:v>314544.47811846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693087</x:v>
      </x:c>
      <x:c r="B917" s="1">
        <x:v>43209.7068360301</x:v>
      </x:c>
      <x:c r="C917" s="6">
        <x:v>15.27916887</x:v>
      </x:c>
      <x:c r="D917" s="14" t="s">
        <x:v>77</x:v>
      </x:c>
      <x:c r="E917" s="15">
        <x:v>43194.5147534722</x:v>
      </x:c>
      <x:c r="F917" t="s">
        <x:v>82</x:v>
      </x:c>
      <x:c r="G917" s="6">
        <x:v>133.178740622147</x:v>
      </x:c>
      <x:c r="H917" t="s">
        <x:v>83</x:v>
      </x:c>
      <x:c r="I917" s="6">
        <x:v>31.3370448670303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24.205</x:v>
      </x:c>
      <x:c r="R917" s="8">
        <x:v>167539.541913797</x:v>
      </x:c>
      <x:c r="S917" s="12">
        <x:v>314561.142396456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693098</x:v>
      </x:c>
      <x:c r="B918" s="1">
        <x:v>43209.7068464468</x:v>
      </x:c>
      <x:c r="C918" s="6">
        <x:v>15.2941864066667</x:v>
      </x:c>
      <x:c r="D918" s="14" t="s">
        <x:v>77</x:v>
      </x:c>
      <x:c r="E918" s="15">
        <x:v>43194.5147534722</x:v>
      </x:c>
      <x:c r="F918" t="s">
        <x:v>82</x:v>
      </x:c>
      <x:c r="G918" s="6">
        <x:v>133.229728425003</x:v>
      </x:c>
      <x:c r="H918" t="s">
        <x:v>83</x:v>
      </x:c>
      <x:c r="I918" s="6">
        <x:v>31.3354498245444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24.201</x:v>
      </x:c>
      <x:c r="R918" s="8">
        <x:v>167536.871200906</x:v>
      </x:c>
      <x:c r="S918" s="12">
        <x:v>314553.051145289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693109</x:v>
      </x:c>
      <x:c r="B919" s="1">
        <x:v>43209.7068584838</x:v>
      </x:c>
      <x:c r="C919" s="6">
        <x:v>15.3115206566667</x:v>
      </x:c>
      <x:c r="D919" s="14" t="s">
        <x:v>77</x:v>
      </x:c>
      <x:c r="E919" s="15">
        <x:v>43194.5147534722</x:v>
      </x:c>
      <x:c r="F919" t="s">
        <x:v>82</x:v>
      </x:c>
      <x:c r="G919" s="6">
        <x:v>133.254221108023</x:v>
      </x:c>
      <x:c r="H919" t="s">
        <x:v>83</x:v>
      </x:c>
      <x:c r="I919" s="6">
        <x:v>31.3297016588626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24.201</x:v>
      </x:c>
      <x:c r="R919" s="8">
        <x:v>167528.373359815</x:v>
      </x:c>
      <x:c r="S919" s="12">
        <x:v>314550.909921349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693118</x:v>
      </x:c>
      <x:c r="B920" s="1">
        <x:v>43209.7068693634</x:v>
      </x:c>
      <x:c r="C920" s="6">
        <x:v>15.3271882183333</x:v>
      </x:c>
      <x:c r="D920" s="14" t="s">
        <x:v>77</x:v>
      </x:c>
      <x:c r="E920" s="15">
        <x:v>43194.5147534722</x:v>
      </x:c>
      <x:c r="F920" t="s">
        <x:v>82</x:v>
      </x:c>
      <x:c r="G920" s="6">
        <x:v>133.19929570592</x:v>
      </x:c>
      <x:c r="H920" t="s">
        <x:v>83</x:v>
      </x:c>
      <x:c r="I920" s="6">
        <x:v>31.3374060088308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24.203</x:v>
      </x:c>
      <x:c r="R920" s="8">
        <x:v>167521.565929357</x:v>
      </x:c>
      <x:c r="S920" s="12">
        <x:v>314535.663648385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693134</x:v>
      </x:c>
      <x:c r="B921" s="1">
        <x:v>43209.7068816319</x:v>
      </x:c>
      <x:c r="C921" s="6">
        <x:v>15.34483918</x:v>
      </x:c>
      <x:c r="D921" s="14" t="s">
        <x:v>77</x:v>
      </x:c>
      <x:c r="E921" s="15">
        <x:v>43194.5147534722</x:v>
      </x:c>
      <x:c r="F921" t="s">
        <x:v>82</x:v>
      </x:c>
      <x:c r="G921" s="6">
        <x:v>133.178910923111</x:v>
      </x:c>
      <x:c r="H921" t="s">
        <x:v>83</x:v>
      </x:c>
      <x:c r="I921" s="6">
        <x:v>31.3421911413575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24.203</x:v>
      </x:c>
      <x:c r="R921" s="8">
        <x:v>167526.704861838</x:v>
      </x:c>
      <x:c r="S921" s="12">
        <x:v>314555.638287201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693139</x:v>
      </x:c>
      <x:c r="B922" s="1">
        <x:v>43209.7068927893</x:v>
      </x:c>
      <x:c r="C922" s="6">
        <x:v>15.3609067933333</x:v>
      </x:c>
      <x:c r="D922" s="14" t="s">
        <x:v>77</x:v>
      </x:c>
      <x:c r="E922" s="15">
        <x:v>43194.5147534722</x:v>
      </x:c>
      <x:c r="F922" t="s">
        <x:v>82</x:v>
      </x:c>
      <x:c r="G922" s="6">
        <x:v>133.209340003764</x:v>
      </x:c>
      <x:c r="H922" t="s">
        <x:v>83</x:v>
      </x:c>
      <x:c r="I922" s="6">
        <x:v>31.3402349542789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24.201</x:v>
      </x:c>
      <x:c r="R922" s="8">
        <x:v>167524.186678486</x:v>
      </x:c>
      <x:c r="S922" s="12">
        <x:v>314560.169796553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693148</x:v>
      </x:c>
      <x:c r="B923" s="1">
        <x:v>43209.7069040509</x:v>
      </x:c>
      <x:c r="C923" s="6">
        <x:v>15.3771576966667</x:v>
      </x:c>
      <x:c r="D923" s="14" t="s">
        <x:v>77</x:v>
      </x:c>
      <x:c r="E923" s="15">
        <x:v>43194.5147534722</x:v>
      </x:c>
      <x:c r="F923" t="s">
        <x:v>82</x:v>
      </x:c>
      <x:c r="G923" s="6">
        <x:v>133.21434087211</x:v>
      </x:c>
      <x:c r="H923" t="s">
        <x:v>83</x:v>
      </x:c>
      <x:c r="I923" s="6">
        <x:v>31.3390612425796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24.201</x:v>
      </x:c>
      <x:c r="R923" s="8">
        <x:v>167512.745834815</x:v>
      </x:c>
      <x:c r="S923" s="12">
        <x:v>314546.621961002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693163</x:v>
      </x:c>
      <x:c r="B924" s="1">
        <x:v>43209.7069164352</x:v>
      </x:c>
      <x:c r="C924" s="6">
        <x:v>15.3949420316667</x:v>
      </x:c>
      <x:c r="D924" s="14" t="s">
        <x:v>77</x:v>
      </x:c>
      <x:c r="E924" s="15">
        <x:v>43194.5147534722</x:v>
      </x:c>
      <x:c r="F924" t="s">
        <x:v>82</x:v>
      </x:c>
      <x:c r="G924" s="6">
        <x:v>133.259655397927</x:v>
      </x:c>
      <x:c r="H924" t="s">
        <x:v>83</x:v>
      </x:c>
      <x:c r="I924" s="6">
        <x:v>31.3336140218676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24.199</x:v>
      </x:c>
      <x:c r="R924" s="8">
        <x:v>167518.939116469</x:v>
      </x:c>
      <x:c r="S924" s="12">
        <x:v>314556.872120669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693168</x:v>
      </x:c>
      <x:c r="B925" s="1">
        <x:v>43209.7069272338</x:v>
      </x:c>
      <x:c r="C925" s="6">
        <x:v>15.4104929016667</x:v>
      </x:c>
      <x:c r="D925" s="14" t="s">
        <x:v>77</x:v>
      </x:c>
      <x:c r="E925" s="15">
        <x:v>43194.5147534722</x:v>
      </x:c>
      <x:c r="F925" t="s">
        <x:v>82</x:v>
      </x:c>
      <x:c r="G925" s="6">
        <x:v>133.295311104856</x:v>
      </x:c>
      <x:c r="H925" t="s">
        <x:v>83</x:v>
      </x:c>
      <x:c r="I925" s="6">
        <x:v>31.3252475896138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24.199</x:v>
      </x:c>
      <x:c r="R925" s="8">
        <x:v>167503.9522137</x:v>
      </x:c>
      <x:c r="S925" s="12">
        <x:v>314551.090069707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693178</x:v>
      </x:c>
      <x:c r="B926" s="1">
        <x:v>43209.7069397801</x:v>
      </x:c>
      <x:c r="C926" s="6">
        <x:v>15.428543915</x:v>
      </x:c>
      <x:c r="D926" s="14" t="s">
        <x:v>77</x:v>
      </x:c>
      <x:c r="E926" s="15">
        <x:v>43194.5147534722</x:v>
      </x:c>
      <x:c r="F926" t="s">
        <x:v>82</x:v>
      </x:c>
      <x:c r="G926" s="6">
        <x:v>133.29495196739</x:v>
      </x:c>
      <x:c r="H926" t="s">
        <x:v>83</x:v>
      </x:c>
      <x:c r="I926" s="6">
        <x:v>31.327926049466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24.198</x:v>
      </x:c>
      <x:c r="R926" s="8">
        <x:v>167513.454271171</x:v>
      </x:c>
      <x:c r="S926" s="12">
        <x:v>314567.362958791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693188</x:v>
      </x:c>
      <x:c r="B927" s="1">
        <x:v>43209.7069510417</x:v>
      </x:c>
      <x:c r="C927" s="6">
        <x:v>15.444794795</x:v>
      </x:c>
      <x:c r="D927" s="14" t="s">
        <x:v>77</x:v>
      </x:c>
      <x:c r="E927" s="15">
        <x:v>43194.5147534722</x:v>
      </x:c>
      <x:c r="F927" t="s">
        <x:v>82</x:v>
      </x:c>
      <x:c r="G927" s="6">
        <x:v>133.183438747389</x:v>
      </x:c>
      <x:c r="H927" t="s">
        <x:v>83</x:v>
      </x:c>
      <x:c r="I927" s="6">
        <x:v>31.3463141855532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24.201</x:v>
      </x:c>
      <x:c r="R927" s="8">
        <x:v>167503.339055359</x:v>
      </x:c>
      <x:c r="S927" s="12">
        <x:v>314554.545856674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693201</x:v>
      </x:c>
      <x:c r="B928" s="1">
        <x:v>43209.7069623032</x:v>
      </x:c>
      <x:c r="C928" s="6">
        <x:v>15.4610290533333</x:v>
      </x:c>
      <x:c r="D928" s="14" t="s">
        <x:v>77</x:v>
      </x:c>
      <x:c r="E928" s="15">
        <x:v>43194.5147534722</x:v>
      </x:c>
      <x:c r="F928" t="s">
        <x:v>82</x:v>
      </x:c>
      <x:c r="G928" s="6">
        <x:v>133.238537485047</x:v>
      </x:c>
      <x:c r="H928" t="s">
        <x:v>83</x:v>
      </x:c>
      <x:c r="I928" s="6">
        <x:v>31.3437560918424</x:v>
      </x:c>
      <x:c r="J928" t="s">
        <x:v>78</x:v>
      </x:c>
      <x:c r="K928" s="6">
        <x:v>1001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24.197</x:v>
      </x:c>
      <x:c r="R928" s="8">
        <x:v>167504.212738225</x:v>
      </x:c>
      <x:c r="S928" s="12">
        <x:v>314548.73950271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693212</x:v>
      </x:c>
      <x:c r="B929" s="1">
        <x:v>43209.7069762384</x:v>
      </x:c>
      <x:c r="C929" s="6">
        <x:v>15.4810468183333</x:v>
      </x:c>
      <x:c r="D929" s="14" t="s">
        <x:v>77</x:v>
      </x:c>
      <x:c r="E929" s="15">
        <x:v>43194.5147534722</x:v>
      </x:c>
      <x:c r="F929" t="s">
        <x:v>82</x:v>
      </x:c>
      <x:c r="G929" s="6">
        <x:v>133.223232369226</x:v>
      </x:c>
      <x:c r="H929" t="s">
        <x:v>83</x:v>
      </x:c>
      <x:c r="I929" s="6">
        <x:v>31.3421610461628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24.199</x:v>
      </x:c>
      <x:c r="R929" s="8">
        <x:v>167511.854612016</x:v>
      </x:c>
      <x:c r="S929" s="12">
        <x:v>314567.33886057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693223</x:v>
      </x:c>
      <x:c r="B930" s="1">
        <x:v>43209.7069855324</x:v>
      </x:c>
      <x:c r="C930" s="6">
        <x:v>15.49444754</x:v>
      </x:c>
      <x:c r="D930" s="14" t="s">
        <x:v>77</x:v>
      </x:c>
      <x:c r="E930" s="15">
        <x:v>43194.5147534722</x:v>
      </x:c>
      <x:c r="F930" t="s">
        <x:v>82</x:v>
      </x:c>
      <x:c r="G930" s="6">
        <x:v>133.314629863981</x:v>
      </x:c>
      <x:c r="H930" t="s">
        <x:v>83</x:v>
      </x:c>
      <x:c r="I930" s="6">
        <x:v>31.328497855779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24.196</x:v>
      </x:c>
      <x:c r="R930" s="8">
        <x:v>167490.5622963</x:v>
      </x:c>
      <x:c r="S930" s="12">
        <x:v>314538.901252721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693226</x:v>
      </x:c>
      <x:c r="B931" s="1">
        <x:v>43209.7069971065</x:v>
      </x:c>
      <x:c r="C931" s="6">
        <x:v>15.5111485166667</x:v>
      </x:c>
      <x:c r="D931" s="14" t="s">
        <x:v>77</x:v>
      </x:c>
      <x:c r="E931" s="15">
        <x:v>43194.5147534722</x:v>
      </x:c>
      <x:c r="F931" t="s">
        <x:v>82</x:v>
      </x:c>
      <x:c r="G931" s="6">
        <x:v>133.29279639041</x:v>
      </x:c>
      <x:c r="H931" t="s">
        <x:v>83</x:v>
      </x:c>
      <x:c r="I931" s="6">
        <x:v>31.3310258427532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24.197</x:v>
      </x:c>
      <x:c r="R931" s="8">
        <x:v>167496.085406553</x:v>
      </x:c>
      <x:c r="S931" s="12">
        <x:v>314551.071981242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693235</x:v>
      </x:c>
      <x:c r="B932" s="1">
        <x:v>43209.7070085648</x:v>
      </x:c>
      <x:c r="C932" s="6">
        <x:v>15.5276160766667</x:v>
      </x:c>
      <x:c r="D932" s="14" t="s">
        <x:v>77</x:v>
      </x:c>
      <x:c r="E932" s="15">
        <x:v>43194.5147534722</x:v>
      </x:c>
      <x:c r="F932" t="s">
        <x:v>82</x:v>
      </x:c>
      <x:c r="G932" s="6">
        <x:v>133.299748361994</x:v>
      </x:c>
      <x:c r="H932" t="s">
        <x:v>83</x:v>
      </x:c>
      <x:c r="I932" s="6">
        <x:v>31.331988885911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24.196</x:v>
      </x:c>
      <x:c r="R932" s="8">
        <x:v>167488.820744262</x:v>
      </x:c>
      <x:c r="S932" s="12">
        <x:v>314549.468521131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693248</x:v>
      </x:c>
      <x:c r="B933" s="1">
        <x:v>43209.7070202894</x:v>
      </x:c>
      <x:c r="C933" s="6">
        <x:v>15.5445336633333</x:v>
      </x:c>
      <x:c r="D933" s="14" t="s">
        <x:v>77</x:v>
      </x:c>
      <x:c r="E933" s="15">
        <x:v>43194.5147534722</x:v>
      </x:c>
      <x:c r="F933" t="s">
        <x:v>82</x:v>
      </x:c>
      <x:c r="G933" s="6">
        <x:v>133.267526256252</x:v>
      </x:c>
      <x:c r="H933" t="s">
        <x:v>83</x:v>
      </x:c>
      <x:c r="I933" s="6">
        <x:v>31.3369545815863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24.197</x:v>
      </x:c>
      <x:c r="R933" s="8">
        <x:v>167490.071340807</x:v>
      </x:c>
      <x:c r="S933" s="12">
        <x:v>314542.501831472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693256</x:v>
      </x:c>
      <x:c r="B934" s="1">
        <x:v>43209.7070312847</x:v>
      </x:c>
      <x:c r="C934" s="6">
        <x:v>15.56035128</x:v>
      </x:c>
      <x:c r="D934" s="14" t="s">
        <x:v>77</x:v>
      </x:c>
      <x:c r="E934" s="15">
        <x:v>43194.5147534722</x:v>
      </x:c>
      <x:c r="F934" t="s">
        <x:v>82</x:v>
      </x:c>
      <x:c r="G934" s="6">
        <x:v>133.298568908027</x:v>
      </x:c>
      <x:c r="H934" t="s">
        <x:v>83</x:v>
      </x:c>
      <x:c r="I934" s="6">
        <x:v>31.3296715637798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24.197</x:v>
      </x:c>
      <x:c r="R934" s="8">
        <x:v>167481.443124828</x:v>
      </x:c>
      <x:c r="S934" s="12">
        <x:v>314545.760087705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693271</x:v>
      </x:c>
      <x:c r="B935" s="1">
        <x:v>43209.7070439468</x:v>
      </x:c>
      <x:c r="C935" s="6">
        <x:v>15.57860229</x:v>
      </x:c>
      <x:c r="D935" s="14" t="s">
        <x:v>77</x:v>
      </x:c>
      <x:c r="E935" s="15">
        <x:v>43194.5147534722</x:v>
      </x:c>
      <x:c r="F935" t="s">
        <x:v>82</x:v>
      </x:c>
      <x:c r="G935" s="6">
        <x:v>133.280738424865</x:v>
      </x:c>
      <x:c r="H935" t="s">
        <x:v>83</x:v>
      </x:c>
      <x:c r="I935" s="6">
        <x:v>31.3338547828175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24.197</x:v>
      </x:c>
      <x:c r="R935" s="8">
        <x:v>167485.5907706</x:v>
      </x:c>
      <x:c r="S935" s="12">
        <x:v>314554.172676479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693282</x:v>
      </x:c>
      <x:c r="B936" s="1">
        <x:v>43209.7070549768</x:v>
      </x:c>
      <x:c r="C936" s="6">
        <x:v>15.5944531083333</x:v>
      </x:c>
      <x:c r="D936" s="14" t="s">
        <x:v>77</x:v>
      </x:c>
      <x:c r="E936" s="15">
        <x:v>43194.5147534722</x:v>
      </x:c>
      <x:c r="F936" t="s">
        <x:v>82</x:v>
      </x:c>
      <x:c r="G936" s="6">
        <x:v>133.243176421425</x:v>
      </x:c>
      <x:c r="H936" t="s">
        <x:v>83</x:v>
      </x:c>
      <x:c r="I936" s="6">
        <x:v>31.3452608526118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24.196</x:v>
      </x:c>
      <x:c r="R936" s="8">
        <x:v>167476.898585886</x:v>
      </x:c>
      <x:c r="S936" s="12">
        <x:v>314544.893818426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693289</x:v>
      </x:c>
      <x:c r="B937" s="1">
        <x:v>43209.7070665509</x:v>
      </x:c>
      <x:c r="C937" s="6">
        <x:v>15.61113745</x:v>
      </x:c>
      <x:c r="D937" s="14" t="s">
        <x:v>77</x:v>
      </x:c>
      <x:c r="E937" s="15">
        <x:v>43194.5147534722</x:v>
      </x:c>
      <x:c r="F937" t="s">
        <x:v>82</x:v>
      </x:c>
      <x:c r="G937" s="6">
        <x:v>133.298967235933</x:v>
      </x:c>
      <x:c r="H937" t="s">
        <x:v>83</x:v>
      </x:c>
      <x:c r="I937" s="6">
        <x:v>31.3451404717252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24.191</x:v>
      </x:c>
      <x:c r="R937" s="8">
        <x:v>167467.338500765</x:v>
      </x:c>
      <x:c r="S937" s="12">
        <x:v>314552.21985106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693302</x:v>
      </x:c>
      <x:c r="B938" s="1">
        <x:v>43209.7070802894</x:v>
      </x:c>
      <x:c r="C938" s="6">
        <x:v>15.63088848</x:v>
      </x:c>
      <x:c r="D938" s="14" t="s">
        <x:v>77</x:v>
      </x:c>
      <x:c r="E938" s="15">
        <x:v>43194.5147534722</x:v>
      </x:c>
      <x:c r="F938" t="s">
        <x:v>82</x:v>
      </x:c>
      <x:c r="G938" s="6">
        <x:v>133.200098416168</x:v>
      </x:c>
      <x:c r="H938" t="s">
        <x:v>83</x:v>
      </x:c>
      <x:c r="I938" s="6">
        <x:v>31.3564562939482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24.195</x:v>
      </x:c>
      <x:c r="R938" s="8">
        <x:v>167474.835176575</x:v>
      </x:c>
      <x:c r="S938" s="12">
        <x:v>314556.155996965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693307</x:v>
      </x:c>
      <x:c r="B939" s="1">
        <x:v>43209.7070895486</x:v>
      </x:c>
      <x:c r="C939" s="6">
        <x:v>15.6442725883333</x:v>
      </x:c>
      <x:c r="D939" s="14" t="s">
        <x:v>77</x:v>
      </x:c>
      <x:c r="E939" s="15">
        <x:v>43194.5147534722</x:v>
      </x:c>
      <x:c r="F939" t="s">
        <x:v>82</x:v>
      </x:c>
      <x:c r="G939" s="6">
        <x:v>133.288739506957</x:v>
      </x:c>
      <x:c r="H939" t="s">
        <x:v>83</x:v>
      </x:c>
      <x:c r="I939" s="6">
        <x:v>31.3371652476267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24.195</x:v>
      </x:c>
      <x:c r="R939" s="8">
        <x:v>167454.975299032</x:v>
      </x:c>
      <x:c r="S939" s="12">
        <x:v>314541.922165503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693315</x:v>
      </x:c>
      <x:c r="B940" s="1">
        <x:v>43209.7071011574</x:v>
      </x:c>
      <x:c r="C940" s="6">
        <x:v>15.6609734966667</x:v>
      </x:c>
      <x:c r="D940" s="14" t="s">
        <x:v>77</x:v>
      </x:c>
      <x:c r="E940" s="15">
        <x:v>43194.5147534722</x:v>
      </x:c>
      <x:c r="F940" t="s">
        <x:v>82</x:v>
      </x:c>
      <x:c r="G940" s="6">
        <x:v>133.354535759562</x:v>
      </x:c>
      <x:c r="H940" t="s">
        <x:v>83</x:v>
      </x:c>
      <x:c r="I940" s="6">
        <x:v>31.3321092663259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24.191</x:v>
      </x:c>
      <x:c r="R940" s="8">
        <x:v>167438.137177518</x:v>
      </x:c>
      <x:c r="S940" s="12">
        <x:v>314533.280188579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693333</x:v>
      </x:c>
      <x:c r="B941" s="1">
        <x:v>43209.7071142014</x:v>
      </x:c>
      <x:c r="C941" s="6">
        <x:v>15.6797412366667</x:v>
      </x:c>
      <x:c r="D941" s="14" t="s">
        <x:v>77</x:v>
      </x:c>
      <x:c r="E941" s="15">
        <x:v>43194.5147534722</x:v>
      </x:c>
      <x:c r="F941" t="s">
        <x:v>82</x:v>
      </x:c>
      <x:c r="G941" s="6">
        <x:v>133.279168016613</x:v>
      </x:c>
      <x:c r="H941" t="s">
        <x:v>83</x:v>
      </x:c>
      <x:c r="I941" s="6">
        <x:v>31.3430939973168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24.193</x:v>
      </x:c>
      <x:c r="R941" s="8">
        <x:v>167462.482853401</x:v>
      </x:c>
      <x:c r="S941" s="12">
        <x:v>314559.310274728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693336</x:v>
      </x:c>
      <x:c r="B942" s="1">
        <x:v>43209.7071241551</x:v>
      </x:c>
      <x:c r="C942" s="6">
        <x:v>15.694058695</x:v>
      </x:c>
      <x:c r="D942" s="14" t="s">
        <x:v>77</x:v>
      </x:c>
      <x:c r="E942" s="15">
        <x:v>43194.5147534722</x:v>
      </x:c>
      <x:c r="F942" t="s">
        <x:v>82</x:v>
      </x:c>
      <x:c r="G942" s="6">
        <x:v>133.310806304656</x:v>
      </x:c>
      <x:c r="H942" t="s">
        <x:v>83</x:v>
      </x:c>
      <x:c r="I942" s="6">
        <x:v>31.331988885911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24.195</x:v>
      </x:c>
      <x:c r="R942" s="8">
        <x:v>167447.438106745</x:v>
      </x:c>
      <x:c r="S942" s="12">
        <x:v>314538.97549337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693352</x:v>
      </x:c>
      <x:c r="B943" s="1">
        <x:v>43209.7071361921</x:v>
      </x:c>
      <x:c r="C943" s="6">
        <x:v>15.711376355</x:v>
      </x:c>
      <x:c r="D943" s="14" t="s">
        <x:v>77</x:v>
      </x:c>
      <x:c r="E943" s="15">
        <x:v>43194.5147534722</x:v>
      </x:c>
      <x:c r="F943" t="s">
        <x:v>82</x:v>
      </x:c>
      <x:c r="G943" s="6">
        <x:v>133.332308901163</x:v>
      </x:c>
      <x:c r="H943" t="s">
        <x:v>83</x:v>
      </x:c>
      <x:c r="I943" s="6">
        <x:v>31.3347275414044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24.192</x:v>
      </x:c>
      <x:c r="R943" s="8">
        <x:v>167432.6721703</x:v>
      </x:c>
      <x:c r="S943" s="12">
        <x:v>314528.447900185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693364</x:v>
      </x:c>
      <x:c r="B944" s="1">
        <x:v>43209.7071479514</x:v>
      </x:c>
      <x:c r="C944" s="6">
        <x:v>15.7283439633333</x:v>
      </x:c>
      <x:c r="D944" s="14" t="s">
        <x:v>77</x:v>
      </x:c>
      <x:c r="E944" s="15">
        <x:v>43194.5147534722</x:v>
      </x:c>
      <x:c r="F944" t="s">
        <x:v>82</x:v>
      </x:c>
      <x:c r="G944" s="6">
        <x:v>133.340881323672</x:v>
      </x:c>
      <x:c r="H944" t="s">
        <x:v>83</x:v>
      </x:c>
      <x:c r="I944" s="6">
        <x:v>31.3301229900439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24.193</x:v>
      </x:c>
      <x:c r="R944" s="8">
        <x:v>167435.094308528</x:v>
      </x:c>
      <x:c r="S944" s="12">
        <x:v>314535.834030368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693367</x:v>
      </x:c>
      <x:c r="B945" s="1">
        <x:v>43209.7071588773</x:v>
      </x:c>
      <x:c r="C945" s="6">
        <x:v>15.7440781716667</x:v>
      </x:c>
      <x:c r="D945" s="14" t="s">
        <x:v>77</x:v>
      </x:c>
      <x:c r="E945" s="15">
        <x:v>43194.5147534722</x:v>
      </x:c>
      <x:c r="F945" t="s">
        <x:v>82</x:v>
      </x:c>
      <x:c r="G945" s="6">
        <x:v>133.277900828122</x:v>
      </x:c>
      <x:c r="H945" t="s">
        <x:v>83</x:v>
      </x:c>
      <x:c r="I945" s="6">
        <x:v>31.3474878997913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24.192</x:v>
      </x:c>
      <x:c r="R945" s="8">
        <x:v>167436.469831405</x:v>
      </x:c>
      <x:c r="S945" s="12">
        <x:v>314534.456595681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693375</x:v>
      </x:c>
      <x:c r="B946" s="1">
        <x:v>43209.7071702199</x:v>
      </x:c>
      <x:c r="C946" s="6">
        <x:v>15.7603957566667</x:v>
      </x:c>
      <x:c r="D946" s="14" t="s">
        <x:v>77</x:v>
      </x:c>
      <x:c r="E946" s="15">
        <x:v>43194.5147534722</x:v>
      </x:c>
      <x:c r="F946" t="s">
        <x:v>82</x:v>
      </x:c>
      <x:c r="G946" s="6">
        <x:v>133.259832047395</x:v>
      </x:c>
      <x:c r="H946" t="s">
        <x:v>83</x:v>
      </x:c>
      <x:c r="I946" s="6">
        <x:v>31.3528147618845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24.191</x:v>
      </x:c>
      <x:c r="R946" s="8">
        <x:v>167424.036845152</x:v>
      </x:c>
      <x:c r="S946" s="12">
        <x:v>314532.758108275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693390</x:v>
      </x:c>
      <x:c r="B947" s="1">
        <x:v>43209.7071821412</x:v>
      </x:c>
      <x:c r="C947" s="6">
        <x:v>15.7775966566667</x:v>
      </x:c>
      <x:c r="D947" s="14" t="s">
        <x:v>77</x:v>
      </x:c>
      <x:c r="E947" s="15">
        <x:v>43194.5147534722</x:v>
      </x:c>
      <x:c r="F947" t="s">
        <x:v>82</x:v>
      </x:c>
      <x:c r="G947" s="6">
        <x:v>133.224853074902</x:v>
      </x:c>
      <x:c r="H947" t="s">
        <x:v>83</x:v>
      </x:c>
      <x:c r="I947" s="6">
        <x:v>31.35215266557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24.195</x:v>
      </x:c>
      <x:c r="R947" s="8">
        <x:v>167427.582977236</x:v>
      </x:c>
      <x:c r="S947" s="12">
        <x:v>314545.010618752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693404</x:v>
      </x:c>
      <x:c r="B948" s="1">
        <x:v>43209.70719375</x:v>
      </x:c>
      <x:c r="C948" s="6">
        <x:v>15.794280975</x:v>
      </x:c>
      <x:c r="D948" s="14" t="s">
        <x:v>77</x:v>
      </x:c>
      <x:c r="E948" s="15">
        <x:v>43194.5147534722</x:v>
      </x:c>
      <x:c r="F948" t="s">
        <x:v>82</x:v>
      </x:c>
      <x:c r="G948" s="6">
        <x:v>133.274846376149</x:v>
      </x:c>
      <x:c r="H948" t="s">
        <x:v>83</x:v>
      </x:c>
      <x:c r="I948" s="6">
        <x:v>31.3492936148068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24.191</x:v>
      </x:c>
      <x:c r="R948" s="8">
        <x:v>167424.34209656</x:v>
      </x:c>
      <x:c r="S948" s="12">
        <x:v>314551.26712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693411</x:v>
      </x:c>
      <x:c r="B949" s="1">
        <x:v>43209.7072053588</x:v>
      </x:c>
      <x:c r="C949" s="6">
        <x:v>15.8109985316667</x:v>
      </x:c>
      <x:c r="D949" s="14" t="s">
        <x:v>77</x:v>
      </x:c>
      <x:c r="E949" s="15">
        <x:v>43194.5147534722</x:v>
      </x:c>
      <x:c r="F949" t="s">
        <x:v>82</x:v>
      </x:c>
      <x:c r="G949" s="6">
        <x:v>133.260489580209</x:v>
      </x:c>
      <x:c r="H949" t="s">
        <x:v>83</x:v>
      </x:c>
      <x:c r="I949" s="6">
        <x:v>31.3567572471884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24.19</x:v>
      </x:c>
      <x:c r="R949" s="8">
        <x:v>167417.944598597</x:v>
      </x:c>
      <x:c r="S949" s="12">
        <x:v>314533.819417742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693420</x:v>
      </x:c>
      <x:c r="B950" s="1">
        <x:v>43209.7072169792</x:v>
      </x:c>
      <x:c r="C950" s="6">
        <x:v>15.8277494616667</x:v>
      </x:c>
      <x:c r="D950" s="14" t="s">
        <x:v>77</x:v>
      </x:c>
      <x:c r="E950" s="15">
        <x:v>43194.5147534722</x:v>
      </x:c>
      <x:c r="F950" t="s">
        <x:v>82</x:v>
      </x:c>
      <x:c r="G950" s="6">
        <x:v>133.292572340764</x:v>
      </x:c>
      <x:c r="H950" t="s">
        <x:v>83</x:v>
      </x:c>
      <x:c r="I950" s="6">
        <x:v>31.3492334242906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24.19</x:v>
      </x:c>
      <x:c r="R950" s="8">
        <x:v>167410.917501425</x:v>
      </x:c>
      <x:c r="S950" s="12">
        <x:v>314543.549722148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693432</x:v>
      </x:c>
      <x:c r="B951" s="1">
        <x:v>43209.707228044</x:v>
      </x:c>
      <x:c r="C951" s="6">
        <x:v>15.8436837116667</x:v>
      </x:c>
      <x:c r="D951" s="14" t="s">
        <x:v>77</x:v>
      </x:c>
      <x:c r="E951" s="15">
        <x:v>43194.5147534722</x:v>
      </x:c>
      <x:c r="F951" t="s">
        <x:v>82</x:v>
      </x:c>
      <x:c r="G951" s="6">
        <x:v>133.356285945997</x:v>
      </x:c>
      <x:c r="H951" t="s">
        <x:v>83</x:v>
      </x:c>
      <x:c r="I951" s="6">
        <x:v>31.3379778167605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24.188</x:v>
      </x:c>
      <x:c r="R951" s="8">
        <x:v>167411.729484451</x:v>
      </x:c>
      <x:c r="S951" s="12">
        <x:v>314544.860229271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693440</x:v>
      </x:c>
      <x:c r="B952" s="1">
        <x:v>43209.7072397338</x:v>
      </x:c>
      <x:c r="C952" s="6">
        <x:v>15.8605013116667</x:v>
      </x:c>
      <x:c r="D952" s="14" t="s">
        <x:v>77</x:v>
      </x:c>
      <x:c r="E952" s="15">
        <x:v>43194.5147534722</x:v>
      </x:c>
      <x:c r="F952" t="s">
        <x:v>82</x:v>
      </x:c>
      <x:c r="G952" s="6">
        <x:v>133.377048793622</x:v>
      </x:c>
      <x:c r="H952" t="s">
        <x:v>83</x:v>
      </x:c>
      <x:c r="I952" s="6">
        <x:v>31.3320189810142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24.189</x:v>
      </x:c>
      <x:c r="R952" s="8">
        <x:v>167407.531249296</x:v>
      </x:c>
      <x:c r="S952" s="12">
        <x:v>314549.829261467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693448</x:v>
      </x:c>
      <x:c r="B953" s="1">
        <x:v>43209.7072516204</x:v>
      </x:c>
      <x:c r="C953" s="6">
        <x:v>15.8776522466667</x:v>
      </x:c>
      <x:c r="D953" s="14" t="s">
        <x:v>77</x:v>
      </x:c>
      <x:c r="E953" s="15">
        <x:v>43194.5147534722</x:v>
      </x:c>
      <x:c r="F953" t="s">
        <x:v>82</x:v>
      </x:c>
      <x:c r="G953" s="6">
        <x:v>133.374892337505</x:v>
      </x:c>
      <x:c r="H953" t="s">
        <x:v>83</x:v>
      </x:c>
      <x:c r="I953" s="6">
        <x:v>31.3351187780863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24.188</x:v>
      </x:c>
      <x:c r="R953" s="8">
        <x:v>167413.494135374</x:v>
      </x:c>
      <x:c r="S953" s="12">
        <x:v>314543.606364108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693463</x:v>
      </x:c>
      <x:c r="B954" s="1">
        <x:v>43209.7072635764</x:v>
      </x:c>
      <x:c r="C954" s="6">
        <x:v>15.89485324</x:v>
      </x:c>
      <x:c r="D954" s="14" t="s">
        <x:v>77</x:v>
      </x:c>
      <x:c r="E954" s="15">
        <x:v>43194.5147534722</x:v>
      </x:c>
      <x:c r="F954" t="s">
        <x:v>82</x:v>
      </x:c>
      <x:c r="G954" s="6">
        <x:v>133.357769862699</x:v>
      </x:c>
      <x:c r="H954" t="s">
        <x:v>83</x:v>
      </x:c>
      <x:c r="I954" s="6">
        <x:v>31.3339450681779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24.19</x:v>
      </x:c>
      <x:c r="R954" s="8">
        <x:v>167405.709542684</x:v>
      </x:c>
      <x:c r="S954" s="12">
        <x:v>314536.815187715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693466</x:v>
      </x:c>
      <x:c r="B955" s="1">
        <x:v>43209.7072747685</x:v>
      </x:c>
      <x:c r="C955" s="6">
        <x:v>15.910970805</x:v>
      </x:c>
      <x:c r="D955" s="14" t="s">
        <x:v>77</x:v>
      </x:c>
      <x:c r="E955" s="15">
        <x:v>43194.5147534722</x:v>
      </x:c>
      <x:c r="F955" t="s">
        <x:v>82</x:v>
      </x:c>
      <x:c r="G955" s="6">
        <x:v>133.320315958819</x:v>
      </x:c>
      <x:c r="H955" t="s">
        <x:v>83</x:v>
      </x:c>
      <x:c r="I955" s="6">
        <x:v>31.3453210430566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24.189</x:v>
      </x:c>
      <x:c r="R955" s="8">
        <x:v>167403.978813457</x:v>
      </x:c>
      <x:c r="S955" s="12">
        <x:v>314542.980671865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693480</x:v>
      </x:c>
      <x:c r="B956" s="1">
        <x:v>43209.7072860301</x:v>
      </x:c>
      <x:c r="C956" s="6">
        <x:v>15.9271717216667</x:v>
      </x:c>
      <x:c r="D956" s="14" t="s">
        <x:v>77</x:v>
      </x:c>
      <x:c r="E956" s="15">
        <x:v>43194.5147534722</x:v>
      </x:c>
      <x:c r="F956" t="s">
        <x:v>82</x:v>
      </x:c>
      <x:c r="G956" s="6">
        <x:v>133.290046730302</x:v>
      </x:c>
      <x:c r="H956" t="s">
        <x:v>83</x:v>
      </x:c>
      <x:c r="I956" s="6">
        <x:v>31.3550117187719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24.188</x:v>
      </x:c>
      <x:c r="R956" s="8">
        <x:v>167391.913849391</x:v>
      </x:c>
      <x:c r="S956" s="12">
        <x:v>314525.907244564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693486</x:v>
      </x:c>
      <x:c r="B957" s="1">
        <x:v>43209.7072978819</x:v>
      </x:c>
      <x:c r="C957" s="6">
        <x:v>15.944256</x:v>
      </x:c>
      <x:c r="D957" s="14" t="s">
        <x:v>77</x:v>
      </x:c>
      <x:c r="E957" s="15">
        <x:v>43194.5147534722</x:v>
      </x:c>
      <x:c r="F957" t="s">
        <x:v>82</x:v>
      </x:c>
      <x:c r="G957" s="6">
        <x:v>133.390296778818</x:v>
      </x:c>
      <x:c r="H957" t="s">
        <x:v>83</x:v>
      </x:c>
      <x:c r="I957" s="6">
        <x:v>31.331507364298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24.188</x:v>
      </x:c>
      <x:c r="R957" s="8">
        <x:v>167398.85433406</x:v>
      </x:c>
      <x:c r="S957" s="12">
        <x:v>314527.437412128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693496</x:v>
      </x:c>
      <x:c r="B958" s="1">
        <x:v>43209.7073091782</x:v>
      </x:c>
      <x:c r="C958" s="6">
        <x:v>15.9605235166667</x:v>
      </x:c>
      <x:c r="D958" s="14" t="s">
        <x:v>77</x:v>
      </x:c>
      <x:c r="E958" s="15">
        <x:v>43194.5147534722</x:v>
      </x:c>
      <x:c r="F958" t="s">
        <x:v>82</x:v>
      </x:c>
      <x:c r="G958" s="6">
        <x:v>133.371298025697</x:v>
      </x:c>
      <x:c r="H958" t="s">
        <x:v>83</x:v>
      </x:c>
      <x:c r="I958" s="6">
        <x:v>31.3359614418632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24.188</x:v>
      </x:c>
      <x:c r="R958" s="8">
        <x:v>167395.906778117</x:v>
      </x:c>
      <x:c r="S958" s="12">
        <x:v>314543.498943262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693511</x:v>
      </x:c>
      <x:c r="B959" s="1">
        <x:v>43209.7073212153</x:v>
      </x:c>
      <x:c r="C959" s="6">
        <x:v>15.97785787</x:v>
      </x:c>
      <x:c r="D959" s="14" t="s">
        <x:v>77</x:v>
      </x:c>
      <x:c r="E959" s="15">
        <x:v>43194.5147534722</x:v>
      </x:c>
      <x:c r="F959" t="s">
        <x:v>82</x:v>
      </x:c>
      <x:c r="G959" s="6">
        <x:v>133.38695911575</x:v>
      </x:c>
      <x:c r="H959" t="s">
        <x:v>83</x:v>
      </x:c>
      <x:c r="I959" s="6">
        <x:v>31.3322898369547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24.188</x:v>
      </x:c>
      <x:c r="R959" s="8">
        <x:v>167391.449316126</x:v>
      </x:c>
      <x:c r="S959" s="12">
        <x:v>314531.709416265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693521</x:v>
      </x:c>
      <x:c r="B960" s="1">
        <x:v>43209.7073327894</x:v>
      </x:c>
      <x:c r="C960" s="6">
        <x:v>15.9944921083333</x:v>
      </x:c>
      <x:c r="D960" s="14" t="s">
        <x:v>77</x:v>
      </x:c>
      <x:c r="E960" s="15">
        <x:v>43194.5147534722</x:v>
      </x:c>
      <x:c r="F960" t="s">
        <x:v>82</x:v>
      </x:c>
      <x:c r="G960" s="6">
        <x:v>133.316765667087</x:v>
      </x:c>
      <x:c r="H960" t="s">
        <x:v>83</x:v>
      </x:c>
      <x:c r="I960" s="6">
        <x:v>31.3513400930001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24.187</x:v>
      </x:c>
      <x:c r="R960" s="8">
        <x:v>167378.083682247</x:v>
      </x:c>
      <x:c r="S960" s="12">
        <x:v>314525.482653262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693525</x:v>
      </x:c>
      <x:c r="B961" s="1">
        <x:v>43209.7073444097</x:v>
      </x:c>
      <x:c r="C961" s="6">
        <x:v>16.0112263916667</x:v>
      </x:c>
      <x:c r="D961" s="14" t="s">
        <x:v>77</x:v>
      </x:c>
      <x:c r="E961" s="15">
        <x:v>43194.5147534722</x:v>
      </x:c>
      <x:c r="F961" t="s">
        <x:v>82</x:v>
      </x:c>
      <x:c r="G961" s="6">
        <x:v>133.388165981422</x:v>
      </x:c>
      <x:c r="H961" t="s">
        <x:v>83</x:v>
      </x:c>
      <x:c r="I961" s="6">
        <x:v>31.3371953427759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24.186</x:v>
      </x:c>
      <x:c r="R961" s="8">
        <x:v>167377.679901544</x:v>
      </x:c>
      <x:c r="S961" s="12">
        <x:v>314527.897970156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693538</x:v>
      </x:c>
      <x:c r="B962" s="1">
        <x:v>43209.7073555556</x:v>
      </x:c>
      <x:c r="C962" s="6">
        <x:v>16.027310605</x:v>
      </x:c>
      <x:c r="D962" s="14" t="s">
        <x:v>77</x:v>
      </x:c>
      <x:c r="E962" s="15">
        <x:v>43194.5147534722</x:v>
      </x:c>
      <x:c r="F962" t="s">
        <x:v>82</x:v>
      </x:c>
      <x:c r="G962" s="6">
        <x:v>133.395586540949</x:v>
      </x:c>
      <x:c r="H962" t="s">
        <x:v>83</x:v>
      </x:c>
      <x:c r="I962" s="6">
        <x:v>31.3328616440126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24.187</x:v>
      </x:c>
      <x:c r="R962" s="8">
        <x:v>167367.354866396</x:v>
      </x:c>
      <x:c r="S962" s="12">
        <x:v>314524.1885047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693553</x:v>
      </x:c>
      <x:c r="B963" s="1">
        <x:v>43209.7073697569</x:v>
      </x:c>
      <x:c r="C963" s="6">
        <x:v>16.0477283766667</x:v>
      </x:c>
      <x:c r="D963" s="14" t="s">
        <x:v>77</x:v>
      </x:c>
      <x:c r="E963" s="15">
        <x:v>43194.5147534722</x:v>
      </x:c>
      <x:c r="F963" t="s">
        <x:v>82</x:v>
      </x:c>
      <x:c r="G963" s="6">
        <x:v>133.425865496293</x:v>
      </x:c>
      <x:c r="H963" t="s">
        <x:v>83</x:v>
      </x:c>
      <x:c r="I963" s="6">
        <x:v>31.3361420127003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24.183</x:v>
      </x:c>
      <x:c r="R963" s="8">
        <x:v>167382.531348588</x:v>
      </x:c>
      <x:c r="S963" s="12">
        <x:v>314534.490671122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693555</x:v>
      </x:c>
      <x:c r="B964" s="1">
        <x:v>43209.707378588</x:v>
      </x:c>
      <x:c r="C964" s="6">
        <x:v>16.060479155</x:v>
      </x:c>
      <x:c r="D964" s="14" t="s">
        <x:v>77</x:v>
      </x:c>
      <x:c r="E964" s="15">
        <x:v>43194.5147534722</x:v>
      </x:c>
      <x:c r="F964" t="s">
        <x:v>82</x:v>
      </x:c>
      <x:c r="G964" s="6">
        <x:v>133.401261687261</x:v>
      </x:c>
      <x:c r="H964" t="s">
        <x:v>83</x:v>
      </x:c>
      <x:c r="I964" s="6">
        <x:v>31.3341256389058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24.186</x:v>
      </x:c>
      <x:c r="R964" s="8">
        <x:v>167346.844627758</x:v>
      </x:c>
      <x:c r="S964" s="12">
        <x:v>314519.079860991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693566</x:v>
      </x:c>
      <x:c r="B965" s="1">
        <x:v>43209.7073905903</x:v>
      </x:c>
      <x:c r="C965" s="6">
        <x:v>16.0777301233333</x:v>
      </x:c>
      <x:c r="D965" s="14" t="s">
        <x:v>77</x:v>
      </x:c>
      <x:c r="E965" s="15">
        <x:v>43194.5147534722</x:v>
      </x:c>
      <x:c r="F965" t="s">
        <x:v>82</x:v>
      </x:c>
      <x:c r="G965" s="6">
        <x:v>133.377301236706</x:v>
      </x:c>
      <x:c r="H965" t="s">
        <x:v>83</x:v>
      </x:c>
      <x:c r="I965" s="6">
        <x:v>31.3449298051846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24.184</x:v>
      </x:c>
      <x:c r="R965" s="8">
        <x:v>167348.317332516</x:v>
      </x:c>
      <x:c r="S965" s="12">
        <x:v>314512.627540704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693583</x:v>
      </x:c>
      <x:c r="B966" s="1">
        <x:v>43209.7074019676</x:v>
      </x:c>
      <x:c r="C966" s="6">
        <x:v>16.0941310133333</x:v>
      </x:c>
      <x:c r="D966" s="14" t="s">
        <x:v>77</x:v>
      </x:c>
      <x:c r="E966" s="15">
        <x:v>43194.5147534722</x:v>
      </x:c>
      <x:c r="F966" t="s">
        <x:v>82</x:v>
      </x:c>
      <x:c r="G966" s="6">
        <x:v>133.297807090441</x:v>
      </x:c>
      <x:c r="H966" t="s">
        <x:v>83</x:v>
      </x:c>
      <x:c r="I966" s="6">
        <x:v>31.3609705953868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24.185</x:v>
      </x:c>
      <x:c r="R966" s="8">
        <x:v>167348.407178443</x:v>
      </x:c>
      <x:c r="S966" s="12">
        <x:v>314513.396512712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693585</x:v>
      </x:c>
      <x:c r="B967" s="1">
        <x:v>43209.7074134259</x:v>
      </x:c>
      <x:c r="C967" s="6">
        <x:v>16.11061522</x:v>
      </x:c>
      <x:c r="D967" s="14" t="s">
        <x:v>77</x:v>
      </x:c>
      <x:c r="E967" s="15">
        <x:v>43194.5147534722</x:v>
      </x:c>
      <x:c r="F967" t="s">
        <x:v>82</x:v>
      </x:c>
      <x:c r="G967" s="6">
        <x:v>133.406295101783</x:v>
      </x:c>
      <x:c r="H967" t="s">
        <x:v>83</x:v>
      </x:c>
      <x:c r="I967" s="6">
        <x:v>31.3355401099479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24.185</x:v>
      </x:c>
      <x:c r="R967" s="8">
        <x:v>167348.614576436</x:v>
      </x:c>
      <x:c r="S967" s="12">
        <x:v>314529.701409404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693597</x:v>
      </x:c>
      <x:c r="B968" s="1">
        <x:v>43209.707424919</x:v>
      </x:c>
      <x:c r="C968" s="6">
        <x:v>16.1271662116667</x:v>
      </x:c>
      <x:c r="D968" s="14" t="s">
        <x:v>77</x:v>
      </x:c>
      <x:c r="E968" s="15">
        <x:v>43194.5147534722</x:v>
      </x:c>
      <x:c r="F968" t="s">
        <x:v>82</x:v>
      </x:c>
      <x:c r="G968" s="6">
        <x:v>133.442896621125</x:v>
      </x:c>
      <x:c r="H968" t="s">
        <x:v>83</x:v>
      </x:c>
      <x:c r="I968" s="6">
        <x:v>31.3399340025217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24.18</x:v>
      </x:c>
      <x:c r="R968" s="8">
        <x:v>167341.246793346</x:v>
      </x:c>
      <x:c r="S968" s="12">
        <x:v>314529.56451933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693605</x:v>
      </x:c>
      <x:c r="B969" s="1">
        <x:v>43209.7074363773</x:v>
      </x:c>
      <x:c r="C969" s="6">
        <x:v>16.1437004516667</x:v>
      </x:c>
      <x:c r="D969" s="14" t="s">
        <x:v>77</x:v>
      </x:c>
      <x:c r="E969" s="15">
        <x:v>43194.5147534722</x:v>
      </x:c>
      <x:c r="F969" t="s">
        <x:v>82</x:v>
      </x:c>
      <x:c r="G969" s="6">
        <x:v>133.375760417117</x:v>
      </x:c>
      <x:c r="H969" t="s">
        <x:v>83</x:v>
      </x:c>
      <x:c r="I969" s="6">
        <x:v>31.3452909478342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24.184</x:v>
      </x:c>
      <x:c r="R969" s="8">
        <x:v>167339.889600655</x:v>
      </x:c>
      <x:c r="S969" s="12">
        <x:v>314530.409537521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693623</x:v>
      </x:c>
      <x:c r="B970" s="1">
        <x:v>43209.7074482292</x:v>
      </x:c>
      <x:c r="C970" s="6">
        <x:v>16.1607513883333</x:v>
      </x:c>
      <x:c r="D970" s="14" t="s">
        <x:v>77</x:v>
      </x:c>
      <x:c r="E970" s="15">
        <x:v>43194.5147534722</x:v>
      </x:c>
      <x:c r="F970" t="s">
        <x:v>82</x:v>
      </x:c>
      <x:c r="G970" s="6">
        <x:v>133.401514272154</x:v>
      </x:c>
      <x:c r="H970" t="s">
        <x:v>83</x:v>
      </x:c>
      <x:c r="I970" s="6">
        <x:v>31.3470364711898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24.181</x:v>
      </x:c>
      <x:c r="R970" s="8">
        <x:v>167334.187972866</x:v>
      </x:c>
      <x:c r="S970" s="12">
        <x:v>314525.559635469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693628</x:v>
      </x:c>
      <x:c r="B971" s="1">
        <x:v>43209.707459838</x:v>
      </x:c>
      <x:c r="C971" s="6">
        <x:v>16.1774523083333</x:v>
      </x:c>
      <x:c r="D971" s="14" t="s">
        <x:v>77</x:v>
      </x:c>
      <x:c r="E971" s="15">
        <x:v>43194.5147534722</x:v>
      </x:c>
      <x:c r="F971" t="s">
        <x:v>82</x:v>
      </x:c>
      <x:c r="G971" s="6">
        <x:v>133.402365013165</x:v>
      </x:c>
      <x:c r="H971" t="s">
        <x:v>83</x:v>
      </x:c>
      <x:c r="I971" s="6">
        <x:v>31.3416494278986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24.183</x:v>
      </x:c>
      <x:c r="R971" s="8">
        <x:v>167324.676076939</x:v>
      </x:c>
      <x:c r="S971" s="12">
        <x:v>314505.044444473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693636</x:v>
      </x:c>
      <x:c r="B972" s="1">
        <x:v>43209.7074711458</x:v>
      </x:c>
      <x:c r="C972" s="6">
        <x:v>16.1937532583333</x:v>
      </x:c>
      <x:c r="D972" s="14" t="s">
        <x:v>77</x:v>
      </x:c>
      <x:c r="E972" s="15">
        <x:v>43194.5147534722</x:v>
      </x:c>
      <x:c r="F972" t="s">
        <x:v>82</x:v>
      </x:c>
      <x:c r="G972" s="6">
        <x:v>133.421806800025</x:v>
      </x:c>
      <x:c r="H972" t="s">
        <x:v>83</x:v>
      </x:c>
      <x:c r="I972" s="6">
        <x:v>31.342281426942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24.181</x:v>
      </x:c>
      <x:c r="R972" s="8">
        <x:v>167325.941670818</x:v>
      </x:c>
      <x:c r="S972" s="12">
        <x:v>314521.02803646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693649</x:v>
      </x:c>
      <x:c r="B973" s="1">
        <x:v>43209.7074832986</x:v>
      </x:c>
      <x:c r="C973" s="6">
        <x:v>16.21122087</x:v>
      </x:c>
      <x:c r="D973" s="14" t="s">
        <x:v>77</x:v>
      </x:c>
      <x:c r="E973" s="15">
        <x:v>43194.5147534722</x:v>
      </x:c>
      <x:c r="F973" t="s">
        <x:v>82</x:v>
      </x:c>
      <x:c r="G973" s="6">
        <x:v>133.437887144846</x:v>
      </x:c>
      <x:c r="H973" t="s">
        <x:v>83</x:v>
      </x:c>
      <x:c r="I973" s="6">
        <x:v>31.341107714527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24.18</x:v>
      </x:c>
      <x:c r="R973" s="8">
        <x:v>167321.41504491</x:v>
      </x:c>
      <x:c r="S973" s="12">
        <x:v>314528.577088369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693660</x:v>
      </x:c>
      <x:c r="B974" s="1">
        <x:v>43209.7074943634</x:v>
      </x:c>
      <x:c r="C974" s="6">
        <x:v>16.2272050966667</x:v>
      </x:c>
      <x:c r="D974" s="14" t="s">
        <x:v>77</x:v>
      </x:c>
      <x:c r="E974" s="15">
        <x:v>43194.5147534722</x:v>
      </x:c>
      <x:c r="F974" t="s">
        <x:v>82</x:v>
      </x:c>
      <x:c r="G974" s="6">
        <x:v>133.430051895155</x:v>
      </x:c>
      <x:c r="H974" t="s">
        <x:v>83</x:v>
      </x:c>
      <x:c r="I974" s="6">
        <x:v>31.3429435213066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24.18</x:v>
      </x:c>
      <x:c r="R974" s="8">
        <x:v>167321.814470465</x:v>
      </x:c>
      <x:c r="S974" s="12">
        <x:v>314520.887104683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693668</x:v>
      </x:c>
      <x:c r="B975" s="1">
        <x:v>43209.7075062153</x:v>
      </x:c>
      <x:c r="C975" s="6">
        <x:v>16.2442727383333</x:v>
      </x:c>
      <x:c r="D975" s="14" t="s">
        <x:v>77</x:v>
      </x:c>
      <x:c r="E975" s="15">
        <x:v>43194.5147534722</x:v>
      </x:c>
      <x:c r="F975" t="s">
        <x:v>82</x:v>
      </x:c>
      <x:c r="G975" s="6">
        <x:v>133.422369338408</x:v>
      </x:c>
      <x:c r="H975" t="s">
        <x:v>83</x:v>
      </x:c>
      <x:c r="I975" s="6">
        <x:v>31.3473374235841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24.179</x:v>
      </x:c>
      <x:c r="R975" s="8">
        <x:v>167320.399261035</x:v>
      </x:c>
      <x:c r="S975" s="12">
        <x:v>314531.279125355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693683</x:v>
      </x:c>
      <x:c r="B976" s="1">
        <x:v>43209.7075175116</x:v>
      </x:c>
      <x:c r="C976" s="6">
        <x:v>16.260523585</x:v>
      </x:c>
      <x:c r="D976" s="14" t="s">
        <x:v>77</x:v>
      </x:c>
      <x:c r="E976" s="15">
        <x:v>43194.5147534722</x:v>
      </x:c>
      <x:c r="F976" t="s">
        <x:v>82</x:v>
      </x:c>
      <x:c r="G976" s="6">
        <x:v>133.391262512425</x:v>
      </x:c>
      <x:c r="H976" t="s">
        <x:v>83</x:v>
      </x:c>
      <x:c r="I976" s="6">
        <x:v>31.3520322844365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24.18</x:v>
      </x:c>
      <x:c r="R976" s="8">
        <x:v>167323.5763045</x:v>
      </x:c>
      <x:c r="S976" s="12">
        <x:v>314525.638909692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693693</x:v>
      </x:c>
      <x:c r="B977" s="1">
        <x:v>43209.7075301273</x:v>
      </x:c>
      <x:c r="C977" s="6">
        <x:v>16.2786745966667</x:v>
      </x:c>
      <x:c r="D977" s="14" t="s">
        <x:v>77</x:v>
      </x:c>
      <x:c r="E977" s="15">
        <x:v>43194.5147534722</x:v>
      </x:c>
      <x:c r="F977" t="s">
        <x:v>82</x:v>
      </x:c>
      <x:c r="G977" s="6">
        <x:v>133.484800476774</x:v>
      </x:c>
      <x:c r="H977" t="s">
        <x:v>83</x:v>
      </x:c>
      <x:c r="I977" s="6">
        <x:v>31.3327111684612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24.179</x:v>
      </x:c>
      <x:c r="R977" s="8">
        <x:v>167315.841065215</x:v>
      </x:c>
      <x:c r="S977" s="12">
        <x:v>314533.256377131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693700</x:v>
      </x:c>
      <x:c r="B978" s="1">
        <x:v>43209.7075407407</x:v>
      </x:c>
      <x:c r="C978" s="6">
        <x:v>16.2939588466667</x:v>
      </x:c>
      <x:c r="D978" s="14" t="s">
        <x:v>77</x:v>
      </x:c>
      <x:c r="E978" s="15">
        <x:v>43194.5147534722</x:v>
      </x:c>
      <x:c r="F978" t="s">
        <x:v>82</x:v>
      </x:c>
      <x:c r="G978" s="6">
        <x:v>133.430771690734</x:v>
      </x:c>
      <x:c r="H978" t="s">
        <x:v>83</x:v>
      </x:c>
      <x:c r="I978" s="6">
        <x:v>31.3375865797452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24.182</x:v>
      </x:c>
      <x:c r="R978" s="8">
        <x:v>167318.159575276</x:v>
      </x:c>
      <x:c r="S978" s="12">
        <x:v>314518.057747508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693708</x:v>
      </x:c>
      <x:c r="B979" s="1">
        <x:v>43209.7075530903</x:v>
      </x:c>
      <x:c r="C979" s="6">
        <x:v>16.31174317</x:v>
      </x:c>
      <x:c r="D979" s="14" t="s">
        <x:v>77</x:v>
      </x:c>
      <x:c r="E979" s="15">
        <x:v>43194.5147534722</x:v>
      </x:c>
      <x:c r="F979" t="s">
        <x:v>82</x:v>
      </x:c>
      <x:c r="G979" s="6">
        <x:v>133.39729910404</x:v>
      </x:c>
      <x:c r="H979" t="s">
        <x:v>83</x:v>
      </x:c>
      <x:c r="I979" s="6">
        <x:v>31.3506178064363</x:v>
      </x:c>
      <x:c r="J979" t="s">
        <x:v>78</x:v>
      </x:c>
      <x:c r="K979" s="6">
        <x:v>1001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24.18</x:v>
      </x:c>
      <x:c r="R979" s="8">
        <x:v>167315.366824266</x:v>
      </x:c>
      <x:c r="S979" s="12">
        <x:v>314533.958901618</x:v>
      </x:c>
      <x:c r="T979" s="12">
        <x:v>33.95</x:v>
      </x:c>
      <x:c r="U979" s="12">
        <x:v>65</x:v>
      </x:c>
      <x:c r="V9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2018-04-19T22:06:42Z</dcterms:modified>
</cp:coreProperties>
</file>