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7457df66c442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<x:sst xmlns:x="http://schemas.openxmlformats.org/spreadsheetml/2006/main">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</x:sst>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7457df66c442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43211.7382596758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731299</x:v>
      </x:c>
      <x:c r="B2" s="1">
        <x:v>43211.4786417014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150.86940208183</x:v>
      </x:c>
      <x:c r="H2" t="s">
        <x:v>83</x:v>
      </x:c>
      <x:c r="I2" s="6">
        <x:v>32.577036538431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22.116</x:v>
      </x:c>
      <x:c r="R2" s="8">
        <x:v>150102.585030069</x:v>
      </x:c>
      <x:c r="S2" s="12">
        <x:v>225219.064529276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731303</x:v>
      </x:c>
      <x:c r="B3" s="1">
        <x:v>43211.4786517361</x:v>
      </x:c>
      <x:c r="C3" s="6">
        <x:v>0.0144674633333333</x:v>
      </x:c>
      <x:c r="D3" s="14" t="s">
        <x:v>77</x:v>
      </x:c>
      <x:c r="E3" s="15">
        <x:v>43194.5291999653</x:v>
      </x:c>
      <x:c r="F3" t="s">
        <x:v>82</x:v>
      </x:c>
      <x:c r="G3" s="6">
        <x:v>150.883051463421</x:v>
      </x:c>
      <x:c r="H3" t="s">
        <x:v>83</x:v>
      </x:c>
      <x:c r="I3" s="6">
        <x:v>32.569019298985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22.118</x:v>
      </x:c>
      <x:c r="R3" s="8">
        <x:v>150070.968853722</x:v>
      </x:c>
      <x:c r="S3" s="12">
        <x:v>225180.564135969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731305</x:v>
      </x:c>
      <x:c r="B4" s="1">
        <x:v>43211.4786633912</x:v>
      </x:c>
      <x:c r="C4" s="6">
        <x:v>0.0312351216666667</x:v>
      </x:c>
      <x:c r="D4" s="14" t="s">
        <x:v>77</x:v>
      </x:c>
      <x:c r="E4" s="15">
        <x:v>43194.5291999653</x:v>
      </x:c>
      <x:c r="F4" t="s">
        <x:v>82</x:v>
      </x:c>
      <x:c r="G4" s="6">
        <x:v>150.84890197733</x:v>
      </x:c>
      <x:c r="H4" t="s">
        <x:v>83</x:v>
      </x:c>
      <x:c r="I4" s="6">
        <x:v>32.5706468573217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22.12</x:v>
      </x:c>
      <x:c r="R4" s="8">
        <x:v>150052.97701815</x:v>
      </x:c>
      <x:c r="S4" s="12">
        <x:v>225161.652909396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731311</x:v>
      </x:c>
      <x:c r="B5" s="1">
        <x:v>43211.4786751968</x:v>
      </x:c>
      <x:c r="C5" s="6">
        <x:v>0.0482694</x:v>
      </x:c>
      <x:c r="D5" s="14" t="s">
        <x:v>77</x:v>
      </x:c>
      <x:c r="E5" s="15">
        <x:v>43194.5291999653</x:v>
      </x:c>
      <x:c r="F5" t="s">
        <x:v>82</x:v>
      </x:c>
      <x:c r="G5" s="6">
        <x:v>150.815851745786</x:v>
      </x:c>
      <x:c r="H5" t="s">
        <x:v>83</x:v>
      </x:c>
      <x:c r="I5" s="6">
        <x:v>32.5746856166061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22.121</x:v>
      </x:c>
      <x:c r="R5" s="8">
        <x:v>150040.13909387</x:v>
      </x:c>
      <x:c r="S5" s="12">
        <x:v>225159.791211569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731316</x:v>
      </x:c>
      <x:c r="B6" s="1">
        <x:v>43211.4786868403</x:v>
      </x:c>
      <x:c r="C6" s="6">
        <x:v>0.0650370816666667</x:v>
      </x:c>
      <x:c r="D6" s="14" t="s">
        <x:v>77</x:v>
      </x:c>
      <x:c r="E6" s="15">
        <x:v>43194.5291999653</x:v>
      </x:c>
      <x:c r="F6" t="s">
        <x:v>82</x:v>
      </x:c>
      <x:c r="G6" s="6">
        <x:v>150.848358751828</x:v>
      </x:c>
      <x:c r="H6" t="s">
        <x:v>83</x:v>
      </x:c>
      <x:c r="I6" s="6">
        <x:v>32.5654929253024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22.122</x:v>
      </x:c>
      <x:c r="R6" s="8">
        <x:v>150028.078563846</x:v>
      </x:c>
      <x:c r="S6" s="12">
        <x:v>225153.434036277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731326</x:v>
      </x:c>
      <x:c r="B7" s="1">
        <x:v>43211.4786982292</x:v>
      </x:c>
      <x:c r="C7" s="6">
        <x:v>0.0814046316666667</x:v>
      </x:c>
      <x:c r="D7" s="14" t="s">
        <x:v>77</x:v>
      </x:c>
      <x:c r="E7" s="15">
        <x:v>43194.5291999653</x:v>
      </x:c>
      <x:c r="F7" t="s">
        <x:v>82</x:v>
      </x:c>
      <x:c r="G7" s="6">
        <x:v>150.886087345825</x:v>
      </x:c>
      <x:c r="H7" t="s">
        <x:v>83</x:v>
      </x:c>
      <x:c r="I7" s="6">
        <x:v>32.5552453647188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22.123</x:v>
      </x:c>
      <x:c r="R7" s="8">
        <x:v>150031.51360896</x:v>
      </x:c>
      <x:c r="S7" s="12">
        <x:v>225148.122958474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731332</x:v>
      </x:c>
      <x:c r="B8" s="1">
        <x:v>43211.478709838</x:v>
      </x:c>
      <x:c r="C8" s="6">
        <x:v>0.098138915</x:v>
      </x:c>
      <x:c r="D8" s="14" t="s">
        <x:v>77</x:v>
      </x:c>
      <x:c r="E8" s="15">
        <x:v>43194.5291999653</x:v>
      </x:c>
      <x:c r="F8" t="s">
        <x:v>82</x:v>
      </x:c>
      <x:c r="G8" s="6">
        <x:v>150.780044158196</x:v>
      </x:c>
      <x:c r="H8" t="s">
        <x:v>83</x:v>
      </x:c>
      <x:c r="I8" s="6">
        <x:v>32.5661258638952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22.127</x:v>
      </x:c>
      <x:c r="R8" s="8">
        <x:v>150038.688936418</x:v>
      </x:c>
      <x:c r="S8" s="12">
        <x:v>225144.293493051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731337</x:v>
      </x:c>
      <x:c r="B9" s="1">
        <x:v>43211.4787211458</x:v>
      </x:c>
      <x:c r="C9" s="6">
        <x:v>0.114389898333333</x:v>
      </x:c>
      <x:c r="D9" s="14" t="s">
        <x:v>77</x:v>
      </x:c>
      <x:c r="E9" s="15">
        <x:v>43194.5291999653</x:v>
      </x:c>
      <x:c r="F9" t="s">
        <x:v>82</x:v>
      </x:c>
      <x:c r="G9" s="6">
        <x:v>150.763281464416</x:v>
      </x:c>
      <x:c r="H9" t="s">
        <x:v>83</x:v>
      </x:c>
      <x:c r="I9" s="6">
        <x:v>32.5668793623763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22.128</x:v>
      </x:c>
      <x:c r="R9" s="8">
        <x:v>150044.774940929</x:v>
      </x:c>
      <x:c r="S9" s="12">
        <x:v>225141.544678251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731349</x:v>
      </x:c>
      <x:c r="B10" s="1">
        <x:v>43211.478733831</x:v>
      </x:c>
      <x:c r="C10" s="6">
        <x:v>0.132674273333333</x:v>
      </x:c>
      <x:c r="D10" s="14" t="s">
        <x:v>77</x:v>
      </x:c>
      <x:c r="E10" s="15">
        <x:v>43194.5291999653</x:v>
      </x:c>
      <x:c r="F10" t="s">
        <x:v>82</x:v>
      </x:c>
      <x:c r="G10" s="6">
        <x:v>150.702348267993</x:v>
      </x:c>
      <x:c r="H10" t="s">
        <x:v>83</x:v>
      </x:c>
      <x:c r="I10" s="6">
        <x:v>32.5765542979225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22.129</x:v>
      </x:c>
      <x:c r="R10" s="8">
        <x:v>150055.82457766</x:v>
      </x:c>
      <x:c r="S10" s="12">
        <x:v>225141.17909917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731357</x:v>
      </x:c>
      <x:c r="B11" s="1">
        <x:v>43211.4787446759</x:v>
      </x:c>
      <x:c r="C11" s="6">
        <x:v>0.148291823333333</x:v>
      </x:c>
      <x:c r="D11" s="14" t="s">
        <x:v>77</x:v>
      </x:c>
      <x:c r="E11" s="15">
        <x:v>43194.5291999653</x:v>
      </x:c>
      <x:c r="F11" t="s">
        <x:v>82</x:v>
      </x:c>
      <x:c r="G11" s="6">
        <x:v>150.772592067025</x:v>
      </x:c>
      <x:c r="H11" t="s">
        <x:v>83</x:v>
      </x:c>
      <x:c r="I11" s="6">
        <x:v>32.5518395647573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22.133</x:v>
      </x:c>
      <x:c r="R11" s="8">
        <x:v>150052.390596944</x:v>
      </x:c>
      <x:c r="S11" s="12">
        <x:v>225134.932774021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731363</x:v>
      </x:c>
      <x:c r="B12" s="1">
        <x:v>43211.4787564005</x:v>
      </x:c>
      <x:c r="C12" s="6">
        <x:v>0.165192751666667</x:v>
      </x:c>
      <x:c r="D12" s="14" t="s">
        <x:v>77</x:v>
      </x:c>
      <x:c r="E12" s="15">
        <x:v>43194.5291999653</x:v>
      </x:c>
      <x:c r="F12" t="s">
        <x:v>82</x:v>
      </x:c>
      <x:c r="G12" s="6">
        <x:v>150.71375185168</x:v>
      </x:c>
      <x:c r="H12" t="s">
        <x:v>83</x:v>
      </x:c>
      <x:c r="I12" s="6">
        <x:v>32.5689891590237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22.131</x:v>
      </x:c>
      <x:c r="R12" s="8">
        <x:v>150059.35127569</x:v>
      </x:c>
      <x:c r="S12" s="12">
        <x:v>225134.17432984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731372</x:v>
      </x:c>
      <x:c r="B13" s="1">
        <x:v>43211.4787674421</x:v>
      </x:c>
      <x:c r="C13" s="6">
        <x:v>0.181060355</x:v>
      </x:c>
      <x:c r="D13" s="14" t="s">
        <x:v>77</x:v>
      </x:c>
      <x:c r="E13" s="15">
        <x:v>43194.5291999653</x:v>
      </x:c>
      <x:c r="F13" t="s">
        <x:v>82</x:v>
      </x:c>
      <x:c r="G13" s="6">
        <x:v>150.72729289385</x:v>
      </x:c>
      <x:c r="H13" t="s">
        <x:v>83</x:v>
      </x:c>
      <x:c r="I13" s="6">
        <x:v>32.5557276021618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22.135</x:v>
      </x:c>
      <x:c r="R13" s="8">
        <x:v>150056.853986082</x:v>
      </x:c>
      <x:c r="S13" s="12">
        <x:v>225125.797790419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731381</x:v>
      </x:c>
      <x:c r="B14" s="1">
        <x:v>43211.4787794792</x:v>
      </x:c>
      <x:c r="C14" s="6">
        <x:v>0.198444651666667</x:v>
      </x:c>
      <x:c r="D14" s="14" t="s">
        <x:v>77</x:v>
      </x:c>
      <x:c r="E14" s="15">
        <x:v>43194.5291999653</x:v>
      </x:c>
      <x:c r="F14" t="s">
        <x:v>82</x:v>
      </x:c>
      <x:c r="G14" s="6">
        <x:v>150.717196465697</x:v>
      </x:c>
      <x:c r="H14" t="s">
        <x:v>83</x:v>
      </x:c>
      <x:c r="I14" s="6">
        <x:v>32.5603992809779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22.134</x:v>
      </x:c>
      <x:c r="R14" s="8">
        <x:v>150063.237077164</x:v>
      </x:c>
      <x:c r="S14" s="12">
        <x:v>225134.718914526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731390</x:v>
      </x:c>
      <x:c r="B15" s="1">
        <x:v>43211.4787907755</x:v>
      </x:c>
      <x:c r="C15" s="6">
        <x:v>0.214678931666667</x:v>
      </x:c>
      <x:c r="D15" s="14" t="s">
        <x:v>77</x:v>
      </x:c>
      <x:c r="E15" s="15">
        <x:v>43194.5291999653</x:v>
      </x:c>
      <x:c r="F15" t="s">
        <x:v>82</x:v>
      </x:c>
      <x:c r="G15" s="6">
        <x:v>150.663899320471</x:v>
      </x:c>
      <x:c r="H15" t="s">
        <x:v>83</x:v>
      </x:c>
      <x:c r="I15" s="6">
        <x:v>32.5685370596307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22.135</x:v>
      </x:c>
      <x:c r="R15" s="8">
        <x:v>150071.17244792</x:v>
      </x:c>
      <x:c r="S15" s="12">
        <x:v>225129.843231896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731403</x:v>
      </x:c>
      <x:c r="B16" s="1">
        <x:v>43211.4788023958</x:v>
      </x:c>
      <x:c r="C16" s="6">
        <x:v>0.231446601666667</x:v>
      </x:c>
      <x:c r="D16" s="14" t="s">
        <x:v>77</x:v>
      </x:c>
      <x:c r="E16" s="15">
        <x:v>43194.5291999653</x:v>
      </x:c>
      <x:c r="F16" t="s">
        <x:v>82</x:v>
      </x:c>
      <x:c r="G16" s="6">
        <x:v>150.680225744959</x:v>
      </x:c>
      <x:c r="H16" t="s">
        <x:v>83</x:v>
      </x:c>
      <x:c r="I16" s="6">
        <x:v>32.5520806832246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22.14</x:v>
      </x:c>
      <x:c r="R16" s="8">
        <x:v>150076.125235364</x:v>
      </x:c>
      <x:c r="S16" s="12">
        <x:v>225132.391821024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731412</x:v>
      </x:c>
      <x:c r="B17" s="1">
        <x:v>43211.4788140394</x:v>
      </x:c>
      <x:c r="C17" s="6">
        <x:v>0.248197531666667</x:v>
      </x:c>
      <x:c r="D17" s="14" t="s">
        <x:v>77</x:v>
      </x:c>
      <x:c r="E17" s="15">
        <x:v>43194.5291999653</x:v>
      </x:c>
      <x:c r="F17" t="s">
        <x:v>82</x:v>
      </x:c>
      <x:c r="G17" s="6">
        <x:v>150.724953605476</x:v>
      </x:c>
      <x:c r="H17" t="s">
        <x:v>83</x:v>
      </x:c>
      <x:c r="I17" s="6">
        <x:v>32.5588320073589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22.134</x:v>
      </x:c>
      <x:c r="R17" s="8">
        <x:v>150068.462886395</x:v>
      </x:c>
      <x:c r="S17" s="12">
        <x:v>225121.944759798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731419</x:v>
      </x:c>
      <x:c r="B18" s="1">
        <x:v>43211.4788269329</x:v>
      </x:c>
      <x:c r="C18" s="6">
        <x:v>0.266765278333333</x:v>
      </x:c>
      <x:c r="D18" s="14" t="s">
        <x:v>77</x:v>
      </x:c>
      <x:c r="E18" s="15">
        <x:v>43194.5291999653</x:v>
      </x:c>
      <x:c r="F18" t="s">
        <x:v>82</x:v>
      </x:c>
      <x:c r="G18" s="6">
        <x:v>150.604226969483</x:v>
      </x:c>
      <x:c r="H18" t="s">
        <x:v>83</x:v>
      </x:c>
      <x:c r="I18" s="6">
        <x:v>32.5700741978167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22.139</x:v>
      </x:c>
      <x:c r="R18" s="8">
        <x:v>150075.136617266</x:v>
      </x:c>
      <x:c r="S18" s="12">
        <x:v>225127.7309963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731435</x:v>
      </x:c>
      <x:c r="B19" s="1">
        <x:v>43211.4788370023</x:v>
      </x:c>
      <x:c r="C19" s="6">
        <x:v>0.281266105</x:v>
      </x:c>
      <x:c r="D19" s="14" t="s">
        <x:v>77</x:v>
      </x:c>
      <x:c r="E19" s="15">
        <x:v>43194.5291999653</x:v>
      </x:c>
      <x:c r="F19" t="s">
        <x:v>82</x:v>
      </x:c>
      <x:c r="G19" s="6">
        <x:v>150.634943028262</x:v>
      </x:c>
      <x:c r="H19" t="s">
        <x:v>83</x:v>
      </x:c>
      <x:c r="I19" s="6">
        <x:v>32.5638653694691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22.139</x:v>
      </x:c>
      <x:c r="R19" s="8">
        <x:v>150076.480471085</x:v>
      </x:c>
      <x:c r="S19" s="12">
        <x:v>225116.178552025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731439</x:v>
      </x:c>
      <x:c r="B20" s="1">
        <x:v>43211.4788486111</x:v>
      </x:c>
      <x:c r="C20" s="6">
        <x:v>0.297967036666667</x:v>
      </x:c>
      <x:c r="D20" s="14" t="s">
        <x:v>77</x:v>
      </x:c>
      <x:c r="E20" s="15">
        <x:v>43194.5291999653</x:v>
      </x:c>
      <x:c r="F20" t="s">
        <x:v>82</x:v>
      </x:c>
      <x:c r="G20" s="6">
        <x:v>150.601459434652</x:v>
      </x:c>
      <x:c r="H20" t="s">
        <x:v>83</x:v>
      </x:c>
      <x:c r="I20" s="6">
        <x:v>32.5653723655846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22.141</x:v>
      </x:c>
      <x:c r="R20" s="8">
        <x:v>150075.272728157</x:v>
      </x:c>
      <x:c r="S20" s="12">
        <x:v>225125.950582381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731454</x:v>
      </x:c>
      <x:c r="B21" s="1">
        <x:v>43211.4788608449</x:v>
      </x:c>
      <x:c r="C21" s="6">
        <x:v>0.315601375</x:v>
      </x:c>
      <x:c r="D21" s="14" t="s">
        <x:v>77</x:v>
      </x:c>
      <x:c r="E21" s="15">
        <x:v>43194.5291999653</x:v>
      </x:c>
      <x:c r="F21" t="s">
        <x:v>82</x:v>
      </x:c>
      <x:c r="G21" s="6">
        <x:v>150.545516189934</x:v>
      </x:c>
      <x:c r="H21" t="s">
        <x:v>83</x:v>
      </x:c>
      <x:c r="I21" s="6">
        <x:v>32.5740526763971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22.142</x:v>
      </x:c>
      <x:c r="R21" s="8">
        <x:v>150088.19765408</x:v>
      </x:c>
      <x:c r="S21" s="12">
        <x:v>225124.141465626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731465</x:v>
      </x:c>
      <x:c r="B22" s="1">
        <x:v>43211.4788752315</x:v>
      </x:c>
      <x:c r="C22" s="6">
        <x:v>0.336302568333333</x:v>
      </x:c>
      <x:c r="D22" s="14" t="s">
        <x:v>77</x:v>
      </x:c>
      <x:c r="E22" s="15">
        <x:v>43194.5291999653</x:v>
      </x:c>
      <x:c r="F22" t="s">
        <x:v>82</x:v>
      </x:c>
      <x:c r="G22" s="6">
        <x:v>150.459110615068</x:v>
      </x:c>
      <x:c r="H22" t="s">
        <x:v>83</x:v>
      </x:c>
      <x:c r="I22" s="6">
        <x:v>32.5836372123708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22.145</x:v>
      </x:c>
      <x:c r="R22" s="8">
        <x:v>150099.067484691</x:v>
      </x:c>
      <x:c r="S22" s="12">
        <x:v>225123.328228672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731469</x:v>
      </x:c>
      <x:c r="B23" s="1">
        <x:v>43211.478884294</x:v>
      </x:c>
      <x:c r="C23" s="6">
        <x:v>0.349353278333333</x:v>
      </x:c>
      <x:c r="D23" s="14" t="s">
        <x:v>77</x:v>
      </x:c>
      <x:c r="E23" s="15">
        <x:v>43194.5291999653</x:v>
      </x:c>
      <x:c r="F23" t="s">
        <x:v>82</x:v>
      </x:c>
      <x:c r="G23" s="6">
        <x:v>150.472671488128</x:v>
      </x:c>
      <x:c r="H23" t="s">
        <x:v>83</x:v>
      </x:c>
      <x:c r="I23" s="6">
        <x:v>32.5808944649998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22.145</x:v>
      </x:c>
      <x:c r="R23" s="8">
        <x:v>150097.231990553</x:v>
      </x:c>
      <x:c r="S23" s="12">
        <x:v>225121.761129016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731487</x:v>
      </x:c>
      <x:c r="B24" s="1">
        <x:v>43211.4788948264</x:v>
      </x:c>
      <x:c r="C24" s="6">
        <x:v>0.364504176666667</x:v>
      </x:c>
      <x:c r="D24" s="14" t="s">
        <x:v>77</x:v>
      </x:c>
      <x:c r="E24" s="15">
        <x:v>43194.5291999653</x:v>
      </x:c>
      <x:c r="F24" t="s">
        <x:v>82</x:v>
      </x:c>
      <x:c r="G24" s="6">
        <x:v>150.486754078174</x:v>
      </x:c>
      <x:c r="H24" t="s">
        <x:v>83</x:v>
      </x:c>
      <x:c r="I24" s="6">
        <x:v>32.5727867963365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22.147</x:v>
      </x:c>
      <x:c r="R24" s="8">
        <x:v>150097.607097599</x:v>
      </x:c>
      <x:c r="S24" s="12">
        <x:v>225113.595391449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731497</x:v>
      </x:c>
      <x:c r="B25" s="1">
        <x:v>43211.4789074884</x:v>
      </x:c>
      <x:c r="C25" s="6">
        <x:v>0.38277187</x:v>
      </x:c>
      <x:c r="D25" s="14" t="s">
        <x:v>77</x:v>
      </x:c>
      <x:c r="E25" s="15">
        <x:v>43194.5291999653</x:v>
      </x:c>
      <x:c r="F25" t="s">
        <x:v>82</x:v>
      </x:c>
      <x:c r="G25" s="6">
        <x:v>150.493757152283</x:v>
      </x:c>
      <x:c r="H25" t="s">
        <x:v>83</x:v>
      </x:c>
      <x:c r="I25" s="6">
        <x:v>32.5713702168355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22.147</x:v>
      </x:c>
      <x:c r="R25" s="8">
        <x:v>150122.210231275</x:v>
      </x:c>
      <x:c r="S25" s="12">
        <x:v>225120.951792575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731507</x:v>
      </x:c>
      <x:c r="B26" s="1">
        <x:v>43211.4789179051</x:v>
      </x:c>
      <x:c r="C26" s="6">
        <x:v>0.397722723333333</x:v>
      </x:c>
      <x:c r="D26" s="14" t="s">
        <x:v>77</x:v>
      </x:c>
      <x:c r="E26" s="15">
        <x:v>43194.5291999653</x:v>
      </x:c>
      <x:c r="F26" t="s">
        <x:v>82</x:v>
      </x:c>
      <x:c r="G26" s="6">
        <x:v>150.546909381719</x:v>
      </x:c>
      <x:c r="H26" t="s">
        <x:v>83</x:v>
      </x:c>
      <x:c r="I26" s="6">
        <x:v>32.5579880910987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22.148</x:v>
      </x:c>
      <x:c r="R26" s="8">
        <x:v>150114.176933632</x:v>
      </x:c>
      <x:c r="S26" s="12">
        <x:v>225107.18369924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731515</x:v>
      </x:c>
      <x:c r="B27" s="1">
        <x:v>43211.4789322917</x:v>
      </x:c>
      <x:c r="C27" s="6">
        <x:v>0.418473928333333</x:v>
      </x:c>
      <x:c r="D27" s="14" t="s">
        <x:v>77</x:v>
      </x:c>
      <x:c r="E27" s="15">
        <x:v>43194.5291999653</x:v>
      </x:c>
      <x:c r="F27" t="s">
        <x:v>82</x:v>
      </x:c>
      <x:c r="G27" s="6">
        <x:v>150.447198158678</x:v>
      </x:c>
      <x:c r="H27" t="s">
        <x:v>83</x:v>
      </x:c>
      <x:c r="I27" s="6">
        <x:v>32.5755295370718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22.149</x:v>
      </x:c>
      <x:c r="R27" s="8">
        <x:v>150142.217415451</x:v>
      </x:c>
      <x:c r="S27" s="12">
        <x:v>225125.591157349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731524</x:v>
      </x:c>
      <x:c r="B28" s="1">
        <x:v>43211.4789413194</x:v>
      </x:c>
      <x:c r="C28" s="6">
        <x:v>0.431491333333333</x:v>
      </x:c>
      <x:c r="D28" s="14" t="s">
        <x:v>77</x:v>
      </x:c>
      <x:c r="E28" s="15">
        <x:v>43194.5291999653</x:v>
      </x:c>
      <x:c r="F28" t="s">
        <x:v>82</x:v>
      </x:c>
      <x:c r="G28" s="6">
        <x:v>150.458295643589</x:v>
      </x:c>
      <x:c r="H28" t="s">
        <x:v>83</x:v>
      </x:c>
      <x:c r="I28" s="6">
        <x:v>32.5680246803918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22.151</x:v>
      </x:c>
      <x:c r="R28" s="8">
        <x:v>150115.203136258</x:v>
      </x:c>
      <x:c r="S28" s="12">
        <x:v>225107.417257314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731528</x:v>
      </x:c>
      <x:c r="B29" s="1">
        <x:v>43211.4789528125</x:v>
      </x:c>
      <x:c r="C29" s="6">
        <x:v>0.448025618333333</x:v>
      </x:c>
      <x:c r="D29" s="14" t="s">
        <x:v>77</x:v>
      </x:c>
      <x:c r="E29" s="15">
        <x:v>43194.5291999653</x:v>
      </x:c>
      <x:c r="F29" t="s">
        <x:v>82</x:v>
      </x:c>
      <x:c r="G29" s="6">
        <x:v>150.428915646183</x:v>
      </x:c>
      <x:c r="H29" t="s">
        <x:v>83</x:v>
      </x:c>
      <x:c r="I29" s="6">
        <x:v>32.5713400768523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22.152</x:v>
      </x:c>
      <x:c r="R29" s="8">
        <x:v>150131.612215525</x:v>
      </x:c>
      <x:c r="S29" s="12">
        <x:v>225119.753142368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731538</x:v>
      </x:c>
      <x:c r="B30" s="1">
        <x:v>43211.4789642708</x:v>
      </x:c>
      <x:c r="C30" s="6">
        <x:v>0.46450986</x:v>
      </x:c>
      <x:c r="D30" s="14" t="s">
        <x:v>77</x:v>
      </x:c>
      <x:c r="E30" s="15">
        <x:v>43194.5291999653</x:v>
      </x:c>
      <x:c r="F30" t="s">
        <x:v>82</x:v>
      </x:c>
      <x:c r="G30" s="6">
        <x:v>150.521687493563</x:v>
      </x:c>
      <x:c r="H30" t="s">
        <x:v>83</x:v>
      </x:c>
      <x:c r="I30" s="6">
        <x:v>32.5604595607474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22.149</x:v>
      </x:c>
      <x:c r="R30" s="8">
        <x:v>150129.602491404</x:v>
      </x:c>
      <x:c r="S30" s="12">
        <x:v>225115.396946152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731552</x:v>
      </x:c>
      <x:c r="B31" s="1">
        <x:v>43211.4789761574</x:v>
      </x:c>
      <x:c r="C31" s="6">
        <x:v>0.481660865</x:v>
      </x:c>
      <x:c r="D31" s="14" t="s">
        <x:v>77</x:v>
      </x:c>
      <x:c r="E31" s="15">
        <x:v>43194.5291999653</x:v>
      </x:c>
      <x:c r="F31" t="s">
        <x:v>82</x:v>
      </x:c>
      <x:c r="G31" s="6">
        <x:v>150.438102359038</x:v>
      </x:c>
      <x:c r="H31" t="s">
        <x:v>83</x:v>
      </x:c>
      <x:c r="I31" s="6">
        <x:v>32.5563303990621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22.157</x:v>
      </x:c>
      <x:c r="R31" s="8">
        <x:v>150137.89218188</x:v>
      </x:c>
      <x:c r="S31" s="12">
        <x:v>225104.32237561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731563</x:v>
      </x:c>
      <x:c r="B32" s="1">
        <x:v>43211.4789874653</x:v>
      </x:c>
      <x:c r="C32" s="6">
        <x:v>0.49794511</x:v>
      </x:c>
      <x:c r="D32" s="14" t="s">
        <x:v>77</x:v>
      </x:c>
      <x:c r="E32" s="15">
        <x:v>43194.5291999653</x:v>
      </x:c>
      <x:c r="F32" t="s">
        <x:v>82</x:v>
      </x:c>
      <x:c r="G32" s="6">
        <x:v>150.409146565663</x:v>
      </x:c>
      <x:c r="H32" t="s">
        <x:v>83</x:v>
      </x:c>
      <x:c r="I32" s="6">
        <x:v>32.5674520213347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22.155</x:v>
      </x:c>
      <x:c r="R32" s="8">
        <x:v>150134.990860216</x:v>
      </x:c>
      <x:c r="S32" s="12">
        <x:v>225105.747116933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731571</x:v>
      </x:c>
      <x:c r="B33" s="1">
        <x:v>43211.4789990393</x:v>
      </x:c>
      <x:c r="C33" s="6">
        <x:v>0.514579441666667</x:v>
      </x:c>
      <x:c r="D33" s="14" t="s">
        <x:v>77</x:v>
      </x:c>
      <x:c r="E33" s="15">
        <x:v>43194.5291999653</x:v>
      </x:c>
      <x:c r="F33" t="s">
        <x:v>82</x:v>
      </x:c>
      <x:c r="G33" s="6">
        <x:v>150.416961013893</x:v>
      </x:c>
      <x:c r="H33" t="s">
        <x:v>83</x:v>
      </x:c>
      <x:c r="I33" s="6">
        <x:v>32.5606102601751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22.157</x:v>
      </x:c>
      <x:c r="R33" s="8">
        <x:v>150138.69305735</x:v>
      </x:c>
      <x:c r="S33" s="12">
        <x:v>225105.875342929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731578</x:v>
      </x:c>
      <x:c r="B34" s="1">
        <x:v>43211.4790106829</x:v>
      </x:c>
      <x:c r="C34" s="6">
        <x:v>0.531363735</x:v>
      </x:c>
      <x:c r="D34" s="14" t="s">
        <x:v>77</x:v>
      </x:c>
      <x:c r="E34" s="15">
        <x:v>43194.5291999653</x:v>
      </x:c>
      <x:c r="F34" t="s">
        <x:v>82</x:v>
      </x:c>
      <x:c r="G34" s="6">
        <x:v>150.37479181598</x:v>
      </x:c>
      <x:c r="H34" t="s">
        <x:v>83</x:v>
      </x:c>
      <x:c r="I34" s="6">
        <x:v>32.5665176830844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22.158</x:v>
      </x:c>
      <x:c r="R34" s="8">
        <x:v>150154.623164266</x:v>
      </x:c>
      <x:c r="S34" s="12">
        <x:v>225113.88797242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731595</x:v>
      </x:c>
      <x:c r="B35" s="1">
        <x:v>43211.4790228819</x:v>
      </x:c>
      <x:c r="C35" s="6">
        <x:v>0.548881358333333</x:v>
      </x:c>
      <x:c r="D35" s="14" t="s">
        <x:v>77</x:v>
      </x:c>
      <x:c r="E35" s="15">
        <x:v>43194.5291999653</x:v>
      </x:c>
      <x:c r="F35" t="s">
        <x:v>82</x:v>
      </x:c>
      <x:c r="G35" s="6">
        <x:v>150.405904975268</x:v>
      </x:c>
      <x:c r="H35" t="s">
        <x:v>83</x:v>
      </x:c>
      <x:c r="I35" s="6">
        <x:v>32.5602184416771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22.158</x:v>
      </x:c>
      <x:c r="R35" s="8">
        <x:v>150164.457386209</x:v>
      </x:c>
      <x:c r="S35" s="12">
        <x:v>225117.645140217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731601</x:v>
      </x:c>
      <x:c r="B36" s="1">
        <x:v>43211.4790336458</x:v>
      </x:c>
      <x:c r="C36" s="6">
        <x:v>0.564415615</x:v>
      </x:c>
      <x:c r="D36" s="14" t="s">
        <x:v>77</x:v>
      </x:c>
      <x:c r="E36" s="15">
        <x:v>43194.5291999653</x:v>
      </x:c>
      <x:c r="F36" t="s">
        <x:v>82</x:v>
      </x:c>
      <x:c r="G36" s="6">
        <x:v>150.374567873559</x:v>
      </x:c>
      <x:c r="H36" t="s">
        <x:v>83</x:v>
      </x:c>
      <x:c r="I36" s="6">
        <x:v>32.5613034776302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22.16</x:v>
      </x:c>
      <x:c r="R36" s="8">
        <x:v>150169.598125777</x:v>
      </x:c>
      <x:c r="S36" s="12">
        <x:v>225112.14243759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731608</x:v>
      </x:c>
      <x:c r="B37" s="1">
        <x:v>43211.4790457176</x:v>
      </x:c>
      <x:c r="C37" s="6">
        <x:v>0.581783265</x:v>
      </x:c>
      <x:c r="D37" s="14" t="s">
        <x:v>77</x:v>
      </x:c>
      <x:c r="E37" s="15">
        <x:v>43194.5291999653</x:v>
      </x:c>
      <x:c r="F37" t="s">
        <x:v>82</x:v>
      </x:c>
      <x:c r="G37" s="6">
        <x:v>150.33881033372</x:v>
      </x:c>
      <x:c r="H37" t="s">
        <x:v>83</x:v>
      </x:c>
      <x:c r="I37" s="6">
        <x:v>32.5659148843511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22.161</x:v>
      </x:c>
      <x:c r="R37" s="8">
        <x:v>150181.879486685</x:v>
      </x:c>
      <x:c r="S37" s="12">
        <x:v>225111.225102298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731626</x:v>
      </x:c>
      <x:c r="B38" s="1">
        <x:v>43211.4790573264</x:v>
      </x:c>
      <x:c r="C38" s="6">
        <x:v>0.598517548333333</x:v>
      </x:c>
      <x:c r="D38" s="14" t="s">
        <x:v>77</x:v>
      </x:c>
      <x:c r="E38" s="15">
        <x:v>43194.5291999653</x:v>
      </x:c>
      <x:c r="F38" t="s">
        <x:v>82</x:v>
      </x:c>
      <x:c r="G38" s="6">
        <x:v>150.274454764099</x:v>
      </x:c>
      <x:c r="H38" t="s">
        <x:v>83</x:v>
      </x:c>
      <x:c r="I38" s="6">
        <x:v>32.5736909963307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22.163</x:v>
      </x:c>
      <x:c r="R38" s="8">
        <x:v>150191.165318355</x:v>
      </x:c>
      <x:c r="S38" s="12">
        <x:v>225106.970816416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731635</x:v>
      </x:c>
      <x:c r="B39" s="1">
        <x:v>43211.4790685185</x:v>
      </x:c>
      <x:c r="C39" s="6">
        <x:v>0.614651783333333</x:v>
      </x:c>
      <x:c r="D39" s="14" t="s">
        <x:v>77</x:v>
      </x:c>
      <x:c r="E39" s="15">
        <x:v>43194.5291999653</x:v>
      </x:c>
      <x:c r="F39" t="s">
        <x:v>82</x:v>
      </x:c>
      <x:c r="G39" s="6">
        <x:v>150.349004186434</x:v>
      </x:c>
      <x:c r="H39" t="s">
        <x:v>83</x:v>
      </x:c>
      <x:c r="I39" s="6">
        <x:v>32.5585908884059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22.163</x:v>
      </x:c>
      <x:c r="R39" s="8">
        <x:v>150186.730199752</x:v>
      </x:c>
      <x:c r="S39" s="12">
        <x:v>225112.354028252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731640</x:v>
      </x:c>
      <x:c r="B40" s="1">
        <x:v>43211.4790804745</x:v>
      </x:c>
      <x:c r="C40" s="6">
        <x:v>0.631852786666667</x:v>
      </x:c>
      <x:c r="D40" s="14" t="s">
        <x:v>77</x:v>
      </x:c>
      <x:c r="E40" s="15">
        <x:v>43194.5291999653</x:v>
      </x:c>
      <x:c r="F40" t="s">
        <x:v>82</x:v>
      </x:c>
      <x:c r="G40" s="6">
        <x:v>150.230649164868</x:v>
      </x:c>
      <x:c r="H40" t="s">
        <x:v>83</x:v>
      </x:c>
      <x:c r="I40" s="6">
        <x:v>32.5773077987483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22.165</x:v>
      </x:c>
      <x:c r="R40" s="8">
        <x:v>150207.77638082</x:v>
      </x:c>
      <x:c r="S40" s="12">
        <x:v>225113.993250673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731653</x:v>
      </x:c>
      <x:c r="B41" s="1">
        <x:v>43211.4790917014</x:v>
      </x:c>
      <x:c r="C41" s="6">
        <x:v>0.648003726666667</x:v>
      </x:c>
      <x:c r="D41" s="14" t="s">
        <x:v>77</x:v>
      </x:c>
      <x:c r="E41" s="15">
        <x:v>43194.5291999653</x:v>
      </x:c>
      <x:c r="F41" t="s">
        <x:v>82</x:v>
      </x:c>
      <x:c r="G41" s="6">
        <x:v>150.246502206031</x:v>
      </x:c>
      <x:c r="H41" t="s">
        <x:v>83</x:v>
      </x:c>
      <x:c r="I41" s="6">
        <x:v>32.5688384592195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22.167</x:v>
      </x:c>
      <x:c r="R41" s="8">
        <x:v>150205.198831425</x:v>
      </x:c>
      <x:c r="S41" s="12">
        <x:v>225093.188111075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731662</x:v>
      </x:c>
      <x:c r="B42" s="1">
        <x:v>43211.4791039699</x:v>
      </x:c>
      <x:c r="C42" s="6">
        <x:v>0.665704758333333</x:v>
      </x:c>
      <x:c r="D42" s="14" t="s">
        <x:v>77</x:v>
      </x:c>
      <x:c r="E42" s="15">
        <x:v>43194.5291999653</x:v>
      </x:c>
      <x:c r="F42" t="s">
        <x:v>82</x:v>
      </x:c>
      <x:c r="G42" s="6">
        <x:v>150.268849343516</x:v>
      </x:c>
      <x:c r="H42" t="s">
        <x:v>83</x:v>
      </x:c>
      <x:c r="I42" s="6">
        <x:v>32.5669396422618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22.166</x:v>
      </x:c>
      <x:c r="R42" s="8">
        <x:v>150216.226424405</x:v>
      </x:c>
      <x:c r="S42" s="12">
        <x:v>225109.060778583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731674</x:v>
      </x:c>
      <x:c r="B43" s="1">
        <x:v>43211.4791151273</x:v>
      </x:c>
      <x:c r="C43" s="6">
        <x:v>0.681772301666667</x:v>
      </x:c>
      <x:c r="D43" s="14" t="s">
        <x:v>77</x:v>
      </x:c>
      <x:c r="E43" s="15">
        <x:v>43194.5291999653</x:v>
      </x:c>
      <x:c r="F43" t="s">
        <x:v>82</x:v>
      </x:c>
      <x:c r="G43" s="6">
        <x:v>150.219928274495</x:v>
      </x:c>
      <x:c r="H43" t="s">
        <x:v>83</x:v>
      </x:c>
      <x:c r="I43" s="6">
        <x:v>32.566336843453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22.17</x:v>
      </x:c>
      <x:c r="R43" s="8">
        <x:v>150223.176621313</x:v>
      </x:c>
      <x:c r="S43" s="12">
        <x:v>225103.891388974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731680</x:v>
      </x:c>
      <x:c r="B44" s="1">
        <x:v>43211.4791267014</x:v>
      </x:c>
      <x:c r="C44" s="6">
        <x:v>0.698423256666667</x:v>
      </x:c>
      <x:c r="D44" s="14" t="s">
        <x:v>77</x:v>
      </x:c>
      <x:c r="E44" s="15">
        <x:v>43194.5291999653</x:v>
      </x:c>
      <x:c r="F44" t="s">
        <x:v>82</x:v>
      </x:c>
      <x:c r="G44" s="6">
        <x:v>150.215764348805</x:v>
      </x:c>
      <x:c r="H44" t="s">
        <x:v>83</x:v>
      </x:c>
      <x:c r="I44" s="6">
        <x:v>32.5671807618155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22.17</x:v>
      </x:c>
      <x:c r="R44" s="8">
        <x:v>150214.073606024</x:v>
      </x:c>
      <x:c r="S44" s="12">
        <x:v>225095.161867554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731695</x:v>
      </x:c>
      <x:c r="B45" s="1">
        <x:v>43211.4791383102</x:v>
      </x:c>
      <x:c r="C45" s="6">
        <x:v>0.715124233333333</x:v>
      </x:c>
      <x:c r="D45" s="14" t="s">
        <x:v>77</x:v>
      </x:c>
      <x:c r="E45" s="15">
        <x:v>43194.5291999653</x:v>
      </x:c>
      <x:c r="F45" t="s">
        <x:v>82</x:v>
      </x:c>
      <x:c r="G45" s="6">
        <x:v>150.209749447929</x:v>
      </x:c>
      <x:c r="H45" t="s">
        <x:v>83</x:v>
      </x:c>
      <x:c r="I45" s="6">
        <x:v>32.5631420115751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22.172</x:v>
      </x:c>
      <x:c r="R45" s="8">
        <x:v>150219.88982491</x:v>
      </x:c>
      <x:c r="S45" s="12">
        <x:v>225086.631282781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731705</x:v>
      </x:c>
      <x:c r="B46" s="1">
        <x:v>43211.479149537</x:v>
      </x:c>
      <x:c r="C46" s="6">
        <x:v>0.731291821666667</x:v>
      </x:c>
      <x:c r="D46" s="14" t="s">
        <x:v>77</x:v>
      </x:c>
      <x:c r="E46" s="15">
        <x:v>43194.5291999653</x:v>
      </x:c>
      <x:c r="F46" t="s">
        <x:v>82</x:v>
      </x:c>
      <x:c r="G46" s="6">
        <x:v>150.153724661247</x:v>
      </x:c>
      <x:c r="H46" t="s">
        <x:v>83</x:v>
      </x:c>
      <x:c r="I46" s="6">
        <x:v>32.5771269585343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22.171</x:v>
      </x:c>
      <x:c r="R46" s="8">
        <x:v>150218.669883922</x:v>
      </x:c>
      <x:c r="S46" s="12">
        <x:v>225085.017015327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731709</x:v>
      </x:c>
      <x:c r="B47" s="1">
        <x:v>43211.4791614236</x:v>
      </x:c>
      <x:c r="C47" s="6">
        <x:v>0.748442803333333</x:v>
      </x:c>
      <x:c r="D47" s="14" t="s">
        <x:v>77</x:v>
      </x:c>
      <x:c r="E47" s="15">
        <x:v>43194.5291999653</x:v>
      </x:c>
      <x:c r="F47" t="s">
        <x:v>82</x:v>
      </x:c>
      <x:c r="G47" s="6">
        <x:v>150.146616690446</x:v>
      </x:c>
      <x:c r="H47" t="s">
        <x:v>83</x:v>
      </x:c>
      <x:c r="I47" s="6">
        <x:v>32.5680548203445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22.175</x:v>
      </x:c>
      <x:c r="R47" s="8">
        <x:v>150225.743753065</x:v>
      </x:c>
      <x:c r="S47" s="12">
        <x:v>225085.021127056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731720</x:v>
      </x:c>
      <x:c r="B48" s="1">
        <x:v>43211.4791728356</x:v>
      </x:c>
      <x:c r="C48" s="6">
        <x:v>0.764843738333333</x:v>
      </x:c>
      <x:c r="D48" s="14" t="s">
        <x:v>77</x:v>
      </x:c>
      <x:c r="E48" s="15">
        <x:v>43194.5291999653</x:v>
      </x:c>
      <x:c r="F48" t="s">
        <x:v>82</x:v>
      </x:c>
      <x:c r="G48" s="6">
        <x:v>150.206626994006</x:v>
      </x:c>
      <x:c r="H48" t="s">
        <x:v>83</x:v>
      </x:c>
      <x:c r="I48" s="6">
        <x:v>32.5637749497246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22.172</x:v>
      </x:c>
      <x:c r="R48" s="8">
        <x:v>150228.302077745</x:v>
      </x:c>
      <x:c r="S48" s="12">
        <x:v>225092.654484262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731730</x:v>
      </x:c>
      <x:c r="B49" s="1">
        <x:v>43211.4791844907</x:v>
      </x:c>
      <x:c r="C49" s="6">
        <x:v>0.781628045</x:v>
      </x:c>
      <x:c r="D49" s="14" t="s">
        <x:v>77</x:v>
      </x:c>
      <x:c r="E49" s="15">
        <x:v>43194.5291999653</x:v>
      </x:c>
      <x:c r="F49" t="s">
        <x:v>82</x:v>
      </x:c>
      <x:c r="G49" s="6">
        <x:v>150.26230947896</x:v>
      </x:c>
      <x:c r="H49" t="s">
        <x:v>83</x:v>
      </x:c>
      <x:c r="I49" s="6">
        <x:v>32.5472281774046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22.174</x:v>
      </x:c>
      <x:c r="R49" s="8">
        <x:v>150235.340884692</x:v>
      </x:c>
      <x:c r="S49" s="12">
        <x:v>225086.246243605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731745</x:v>
      </x:c>
      <x:c r="B50" s="1">
        <x:v>43211.4791961806</x:v>
      </x:c>
      <x:c r="C50" s="6">
        <x:v>0.798462326666667</x:v>
      </x:c>
      <x:c r="D50" s="14" t="s">
        <x:v>77</x:v>
      </x:c>
      <x:c r="E50" s="15">
        <x:v>43194.5291999653</x:v>
      </x:c>
      <x:c r="F50" t="s">
        <x:v>82</x:v>
      </x:c>
      <x:c r="G50" s="6">
        <x:v>150.196300453544</x:v>
      </x:c>
      <x:c r="H50" t="s">
        <x:v>83</x:v>
      </x:c>
      <x:c r="I50" s="6">
        <x:v>32.5606102601751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22.174</x:v>
      </x:c>
      <x:c r="R50" s="8">
        <x:v>150261.788767371</x:v>
      </x:c>
      <x:c r="S50" s="12">
        <x:v>225090.329333152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731756</x:v>
      </x:c>
      <x:c r="B51" s="1">
        <x:v>43211.4792082523</x:v>
      </x:c>
      <x:c r="C51" s="6">
        <x:v>0.815846623333333</x:v>
      </x:c>
      <x:c r="D51" s="14" t="s">
        <x:v>77</x:v>
      </x:c>
      <x:c r="E51" s="15">
        <x:v>43194.5291999653</x:v>
      </x:c>
      <x:c r="F51" t="s">
        <x:v>82</x:v>
      </x:c>
      <x:c r="G51" s="6">
        <x:v>150.168034318921</x:v>
      </x:c>
      <x:c r="H51" t="s">
        <x:v>83</x:v>
      </x:c>
      <x:c r="I51" s="6">
        <x:v>32.5531958563629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22.179</x:v>
      </x:c>
      <x:c r="R51" s="8">
        <x:v>150259.448840181</x:v>
      </x:c>
      <x:c r="S51" s="12">
        <x:v>225091.26747217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731761</x:v>
      </x:c>
      <x:c r="B52" s="1">
        <x:v>43211.4792190625</x:v>
      </x:c>
      <x:c r="C52" s="6">
        <x:v>0.83141422</x:v>
      </x:c>
      <x:c r="D52" s="14" t="s">
        <x:v>77</x:v>
      </x:c>
      <x:c r="E52" s="15">
        <x:v>43194.5291999653</x:v>
      </x:c>
      <x:c r="F52" t="s">
        <x:v>82</x:v>
      </x:c>
      <x:c r="G52" s="6">
        <x:v>150.14637156012</x:v>
      </x:c>
      <x:c r="H52" t="s">
        <x:v>83</x:v>
      </x:c>
      <x:c r="I52" s="6">
        <x:v>32.5602184416771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22.178</x:v>
      </x:c>
      <x:c r="R52" s="8">
        <x:v>150265.354934248</x:v>
      </x:c>
      <x:c r="S52" s="12">
        <x:v>225073.424825408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731770</x:v>
      </x:c>
      <x:c r="B53" s="1">
        <x:v>43211.4792305208</x:v>
      </x:c>
      <x:c r="C53" s="6">
        <x:v>0.847898471666667</x:v>
      </x:c>
      <x:c r="D53" s="14" t="s">
        <x:v>77</x:v>
      </x:c>
      <x:c r="E53" s="15">
        <x:v>43194.5291999653</x:v>
      </x:c>
      <x:c r="F53" t="s">
        <x:v>82</x:v>
      </x:c>
      <x:c r="G53" s="6">
        <x:v>150.10588766639</x:v>
      </x:c>
      <x:c r="H53" t="s">
        <x:v>83</x:v>
      </x:c>
      <x:c r="I53" s="6">
        <x:v>32.5631721514847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22.18</x:v>
      </x:c>
      <x:c r="R53" s="8">
        <x:v>150273.719167911</x:v>
      </x:c>
      <x:c r="S53" s="12">
        <x:v>225085.393463907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731783</x:v>
      </x:c>
      <x:c r="B54" s="1">
        <x:v>43211.4792422106</x:v>
      </x:c>
      <x:c r="C54" s="6">
        <x:v>0.864749425</x:v>
      </x:c>
      <x:c r="D54" s="14" t="s">
        <x:v>77</x:v>
      </x:c>
      <x:c r="E54" s="15">
        <x:v>43194.5291999653</x:v>
      </x:c>
      <x:c r="F54" t="s">
        <x:v>82</x:v>
      </x:c>
      <x:c r="G54" s="6">
        <x:v>150.191068450513</x:v>
      </x:c>
      <x:c r="H54" t="s">
        <x:v>83</x:v>
      </x:c>
      <x:c r="I54" s="6">
        <x:v>32.5485241875881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22.179</x:v>
      </x:c>
      <x:c r="R54" s="8">
        <x:v>150288.737344217</x:v>
      </x:c>
      <x:c r="S54" s="12">
        <x:v>225081.510264615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731792</x:v>
      </x:c>
      <x:c r="B55" s="1">
        <x:v>43211.4792537384</x:v>
      </x:c>
      <x:c r="C55" s="6">
        <x:v>0.881350403333333</x:v>
      </x:c>
      <x:c r="D55" s="14" t="s">
        <x:v>77</x:v>
      </x:c>
      <x:c r="E55" s="15">
        <x:v>43194.5291999653</x:v>
      </x:c>
      <x:c r="F55" t="s">
        <x:v>82</x:v>
      </x:c>
      <x:c r="G55" s="6">
        <x:v>150.162093497911</x:v>
      </x:c>
      <x:c r="H55" t="s">
        <x:v>83</x:v>
      </x:c>
      <x:c r="I55" s="6">
        <x:v>32.5438826650611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22.183</x:v>
      </x:c>
      <x:c r="R55" s="8">
        <x:v>150287.826539797</x:v>
      </x:c>
      <x:c r="S55" s="12">
        <x:v>225081.563076892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731798</x:v>
      </x:c>
      <x:c r="B56" s="1">
        <x:v>43211.4792655903</x:v>
      </x:c>
      <x:c r="C56" s="6">
        <x:v>0.898418058333333</x:v>
      </x:c>
      <x:c r="D56" s="14" t="s">
        <x:v>77</x:v>
      </x:c>
      <x:c r="E56" s="15">
        <x:v>43194.5291999653</x:v>
      </x:c>
      <x:c r="F56" t="s">
        <x:v>82</x:v>
      </x:c>
      <x:c r="G56" s="6">
        <x:v>150.114406447626</x:v>
      </x:c>
      <x:c r="H56" t="s">
        <x:v>83</x:v>
      </x:c>
      <x:c r="I56" s="6">
        <x:v>32.5535575342174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22.183</x:v>
      </x:c>
      <x:c r="R56" s="8">
        <x:v>150294.034627073</x:v>
      </x:c>
      <x:c r="S56" s="12">
        <x:v>225077.870639811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731816</x:v>
      </x:c>
      <x:c r="B57" s="1">
        <x:v>43211.4792770023</x:v>
      </x:c>
      <x:c r="C57" s="6">
        <x:v>0.9148523</x:v>
      </x:c>
      <x:c r="D57" s="14" t="s">
        <x:v>77</x:v>
      </x:c>
      <x:c r="E57" s="15">
        <x:v>43194.5291999653</x:v>
      </x:c>
      <x:c r="F57" t="s">
        <x:v>82</x:v>
      </x:c>
      <x:c r="G57" s="6">
        <x:v>149.962992347464</x:v>
      </x:c>
      <x:c r="H57" t="s">
        <x:v>83</x:v>
      </x:c>
      <x:c r="I57" s="6">
        <x:v>32.5790257812637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22.185</x:v>
      </x:c>
      <x:c r="R57" s="8">
        <x:v>150307.350756391</x:v>
      </x:c>
      <x:c r="S57" s="12">
        <x:v>225088.718540136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731824</x:v>
      </x:c>
      <x:c r="B58" s="1">
        <x:v>43211.4792882755</x:v>
      </x:c>
      <x:c r="C58" s="6">
        <x:v>0.931069885</x:v>
      </x:c>
      <x:c r="D58" s="14" t="s">
        <x:v>77</x:v>
      </x:c>
      <x:c r="E58" s="15">
        <x:v>43194.5291999653</x:v>
      </x:c>
      <x:c r="F58" t="s">
        <x:v>82</x:v>
      </x:c>
      <x:c r="G58" s="6">
        <x:v>150.029498606559</x:v>
      </x:c>
      <x:c r="H58" t="s">
        <x:v>83</x:v>
      </x:c>
      <x:c r="I58" s="6">
        <x:v>32.562900892312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22.186</x:v>
      </x:c>
      <x:c r="R58" s="8">
        <x:v>150306.166885087</x:v>
      </x:c>
      <x:c r="S58" s="12">
        <x:v>225086.304517665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731828</x:v>
      </x:c>
      <x:c r="B59" s="1">
        <x:v>43211.4793000347</x:v>
      </x:c>
      <x:c r="C59" s="6">
        <x:v>0.948020883333333</x:v>
      </x:c>
      <x:c r="D59" s="14" t="s">
        <x:v>77</x:v>
      </x:c>
      <x:c r="E59" s="15">
        <x:v>43194.5291999653</x:v>
      </x:c>
      <x:c r="F59" t="s">
        <x:v>82</x:v>
      </x:c>
      <x:c r="G59" s="6">
        <x:v>150.016846138915</x:v>
      </x:c>
      <x:c r="H59" t="s">
        <x:v>83</x:v>
      </x:c>
      <x:c r="I59" s="6">
        <x:v>32.5628406124988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22.187</x:v>
      </x:c>
      <x:c r="R59" s="8">
        <x:v>150309.629427906</x:v>
      </x:c>
      <x:c r="S59" s="12">
        <x:v>225085.711286535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731845</x:v>
      </x:c>
      <x:c r="B60" s="1">
        <x:v>43211.4793116551</x:v>
      </x:c>
      <x:c r="C60" s="6">
        <x:v>0.964771836666667</x:v>
      </x:c>
      <x:c r="D60" s="14" t="s">
        <x:v>77</x:v>
      </x:c>
      <x:c r="E60" s="15">
        <x:v>43194.5291999653</x:v>
      </x:c>
      <x:c r="F60" t="s">
        <x:v>82</x:v>
      </x:c>
      <x:c r="G60" s="6">
        <x:v>150.012271523542</x:v>
      </x:c>
      <x:c r="H60" t="s">
        <x:v>83</x:v>
      </x:c>
      <x:c r="I60" s="6">
        <x:v>32.5663971233294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22.186</x:v>
      </x:c>
      <x:c r="R60" s="8">
        <x:v>150313.144889601</x:v>
      </x:c>
      <x:c r="S60" s="12">
        <x:v>225091.202603632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731850</x:v>
      </x:c>
      <x:c r="B61" s="1">
        <x:v>43211.4793232292</x:v>
      </x:c>
      <x:c r="C61" s="6">
        <x:v>0.981389473333333</x:v>
      </x:c>
      <x:c r="D61" s="14" t="s">
        <x:v>77</x:v>
      </x:c>
      <x:c r="E61" s="15">
        <x:v>43194.5291999653</x:v>
      </x:c>
      <x:c r="F61" t="s">
        <x:v>82</x:v>
      </x:c>
      <x:c r="G61" s="6">
        <x:v>150.013162573161</x:v>
      </x:c>
      <x:c r="H61" t="s">
        <x:v>83</x:v>
      </x:c>
      <x:c r="I61" s="6">
        <x:v>32.5662162837043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22.186</x:v>
      </x:c>
      <x:c r="R61" s="8">
        <x:v>150307.472950134</x:v>
      </x:c>
      <x:c r="S61" s="12">
        <x:v>225082.761497242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731865</x:v>
      </x:c>
      <x:c r="B62" s="1">
        <x:v>43211.4793348032</x:v>
      </x:c>
      <x:c r="C62" s="6">
        <x:v>0.998073735</x:v>
      </x:c>
      <x:c r="D62" s="14" t="s">
        <x:v>77</x:v>
      </x:c>
      <x:c r="E62" s="15">
        <x:v>43194.5291999653</x:v>
      </x:c>
      <x:c r="F62" t="s">
        <x:v>82</x:v>
      </x:c>
      <x:c r="G62" s="6">
        <x:v>149.97961014585</x:v>
      </x:c>
      <x:c r="H62" t="s">
        <x:v>83</x:v>
      </x:c>
      <x:c r="I62" s="6">
        <x:v>32.5598869029836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22.191</x:v>
      </x:c>
      <x:c r="R62" s="8">
        <x:v>150317.47829539</x:v>
      </x:c>
      <x:c r="S62" s="12">
        <x:v>225072.529367604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731870</x:v>
      </x:c>
      <x:c r="B63" s="1">
        <x:v>43211.4793463773</x:v>
      </x:c>
      <x:c r="C63" s="6">
        <x:v>1.01475803166667</x:v>
      </x:c>
      <x:c r="D63" s="14" t="s">
        <x:v>77</x:v>
      </x:c>
      <x:c r="E63" s="15">
        <x:v>43194.5291999653</x:v>
      </x:c>
      <x:c r="F63" t="s">
        <x:v>82</x:v>
      </x:c>
      <x:c r="G63" s="6">
        <x:v>150.076509582259</x:v>
      </x:c>
      <x:c r="H63" t="s">
        <x:v>83</x:v>
      </x:c>
      <x:c r="I63" s="6">
        <x:v>32.548102230729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22.188</x:v>
      </x:c>
      <x:c r="R63" s="8">
        <x:v>150334.404112771</x:v>
      </x:c>
      <x:c r="S63" s="12">
        <x:v>225083.585726607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731883</x:v>
      </x:c>
      <x:c r="B64" s="1">
        <x:v>43211.4793579861</x:v>
      </x:c>
      <x:c r="C64" s="6">
        <x:v>1.031475655</x:v>
      </x:c>
      <x:c r="D64" s="14" t="s">
        <x:v>77</x:v>
      </x:c>
      <x:c r="E64" s="15">
        <x:v>43194.5291999653</x:v>
      </x:c>
      <x:c r="F64" t="s">
        <x:v>82</x:v>
      </x:c>
      <x:c r="G64" s="6">
        <x:v>150.027047694208</x:v>
      </x:c>
      <x:c r="H64" t="s">
        <x:v>83</x:v>
      </x:c>
      <x:c r="I64" s="6">
        <x:v>32.5449978354713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22.193</x:v>
      </x:c>
      <x:c r="R64" s="8">
        <x:v>150341.855062902</x:v>
      </x:c>
      <x:c r="S64" s="12">
        <x:v>225077.494471344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731897</x:v>
      </x:c>
      <x:c r="B65" s="1">
        <x:v>43211.4793693634</x:v>
      </x:c>
      <x:c r="C65" s="6">
        <x:v>1.04787656833333</x:v>
      </x:c>
      <x:c r="D65" s="14" t="s">
        <x:v>77</x:v>
      </x:c>
      <x:c r="E65" s="15">
        <x:v>43194.5291999653</x:v>
      </x:c>
      <x:c r="F65" t="s">
        <x:v>82</x:v>
      </x:c>
      <x:c r="G65" s="6">
        <x:v>150.001252590023</x:v>
      </x:c>
      <x:c r="H65" t="s">
        <x:v>83</x:v>
      </x:c>
      <x:c r="I65" s="6">
        <x:v>32.5528643183643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22.192</x:v>
      </x:c>
      <x:c r="R65" s="8">
        <x:v>150346.955143651</x:v>
      </x:c>
      <x:c r="S65" s="12">
        <x:v>225078.052852998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731904</x:v>
      </x:c>
      <x:c r="B66" s="1">
        <x:v>43211.4793823264</x:v>
      </x:c>
      <x:c r="C66" s="6">
        <x:v>1.06654427833333</x:v>
      </x:c>
      <x:c r="D66" s="14" t="s">
        <x:v>77</x:v>
      </x:c>
      <x:c r="E66" s="15">
        <x:v>43194.5291999653</x:v>
      </x:c>
      <x:c r="F66" t="s">
        <x:v>82</x:v>
      </x:c>
      <x:c r="G66" s="6">
        <x:v>149.991572753888</x:v>
      </x:c>
      <x:c r="H66" t="s">
        <x:v>83</x:v>
      </x:c>
      <x:c r="I66" s="6">
        <x:v>32.5522012424649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22.193</x:v>
      </x:c>
      <x:c r="R66" s="8">
        <x:v>150359.785968093</x:v>
      </x:c>
      <x:c r="S66" s="12">
        <x:v>225079.87930844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731912</x:v>
      </x:c>
      <x:c r="B67" s="1">
        <x:v>43211.4793924421</x:v>
      </x:c>
      <x:c r="C67" s="6">
        <x:v>1.08106182166667</x:v>
      </x:c>
      <x:c r="D67" s="14" t="s">
        <x:v>77</x:v>
      </x:c>
      <x:c r="E67" s="15">
        <x:v>43194.5291999653</x:v>
      </x:c>
      <x:c r="F67" t="s">
        <x:v>82</x:v>
      </x:c>
      <x:c r="G67" s="6">
        <x:v>149.807776563122</x:v>
      </x:c>
      <x:c r="H67" t="s">
        <x:v>83</x:v>
      </x:c>
      <x:c r="I67" s="6">
        <x:v>32.5816479668015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22.196</x:v>
      </x:c>
      <x:c r="R67" s="8">
        <x:v>150348.452585532</x:v>
      </x:c>
      <x:c r="S67" s="12">
        <x:v>225065.940633596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731927</x:v>
      </x:c>
      <x:c r="B68" s="1">
        <x:v>43211.4794045139</x:v>
      </x:c>
      <x:c r="C68" s="6">
        <x:v>1.09847945833333</x:v>
      </x:c>
      <x:c r="D68" s="14" t="s">
        <x:v>77</x:v>
      </x:c>
      <x:c r="E68" s="15">
        <x:v>43194.5291999653</x:v>
      </x:c>
      <x:c r="F68" t="s">
        <x:v>82</x:v>
      </x:c>
      <x:c r="G68" s="6">
        <x:v>149.902859265413</x:v>
      </x:c>
      <x:c r="H68" t="s">
        <x:v>83</x:v>
      </x:c>
      <x:c r="I68" s="6">
        <x:v>32.5597060637106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22.197</x:v>
      </x:c>
      <x:c r="R68" s="8">
        <x:v>150365.041731157</x:v>
      </x:c>
      <x:c r="S68" s="12">
        <x:v>225067.173253775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731936</x:v>
      </x:c>
      <x:c r="B69" s="1">
        <x:v>43211.4794160069</x:v>
      </x:c>
      <x:c r="C69" s="6">
        <x:v>1.11504709833333</x:v>
      </x:c>
      <x:c r="D69" s="14" t="s">
        <x:v>77</x:v>
      </x:c>
      <x:c r="E69" s="15">
        <x:v>43194.5291999653</x:v>
      </x:c>
      <x:c r="F69" t="s">
        <x:v>82</x:v>
      </x:c>
      <x:c r="G69" s="6">
        <x:v>149.899743442771</x:v>
      </x:c>
      <x:c r="H69" t="s">
        <x:v>83</x:v>
      </x:c>
      <x:c r="I69" s="6">
        <x:v>32.5603390012097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22.197</x:v>
      </x:c>
      <x:c r="R69" s="8">
        <x:v>150368.344760506</x:v>
      </x:c>
      <x:c r="S69" s="12">
        <x:v>225068.509791727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731941</x:v>
      </x:c>
      <x:c r="B70" s="1">
        <x:v>43211.4794276273</x:v>
      </x:c>
      <x:c r="C70" s="6">
        <x:v>1.1317147</x:v>
      </x:c>
      <x:c r="D70" s="14" t="s">
        <x:v>77</x:v>
      </x:c>
      <x:c r="E70" s="15">
        <x:v>43194.5291999653</x:v>
      </x:c>
      <x:c r="F70" t="s">
        <x:v>82</x:v>
      </x:c>
      <x:c r="G70" s="6">
        <x:v>149.862155350237</x:v>
      </x:c>
      <x:c r="H70" t="s">
        <x:v>83</x:v>
      </x:c>
      <x:c r="I70" s="6">
        <x:v>32.5627200528756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22.199</x:v>
      </x:c>
      <x:c r="R70" s="8">
        <x:v>150374.729648869</x:v>
      </x:c>
      <x:c r="S70" s="12">
        <x:v>225072.105843078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731955</x:v>
      </x:c>
      <x:c r="B71" s="1">
        <x:v>43211.4794388889</x:v>
      </x:c>
      <x:c r="C71" s="6">
        <x:v>1.14798233166667</x:v>
      </x:c>
      <x:c r="D71" s="14" t="s">
        <x:v>77</x:v>
      </x:c>
      <x:c r="E71" s="15">
        <x:v>43194.5291999653</x:v>
      </x:c>
      <x:c r="F71" t="s">
        <x:v>82</x:v>
      </x:c>
      <x:c r="G71" s="6">
        <x:v>149.854807350657</x:v>
      </x:c>
      <x:c r="H71" t="s">
        <x:v>83</x:v>
      </x:c>
      <x:c r="I71" s="6">
        <x:v>32.5563303990621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22.202</x:v>
      </x:c>
      <x:c r="R71" s="8">
        <x:v>150382.488733662</x:v>
      </x:c>
      <x:c r="S71" s="12">
        <x:v>225077.133654916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731958</x:v>
      </x:c>
      <x:c r="B72" s="1">
        <x:v>43211.479450544</x:v>
      </x:c>
      <x:c r="C72" s="6">
        <x:v>1.16474995666667</x:v>
      </x:c>
      <x:c r="D72" s="14" t="s">
        <x:v>77</x:v>
      </x:c>
      <x:c r="E72" s="15">
        <x:v>43194.5291999653</x:v>
      </x:c>
      <x:c r="F72" t="s">
        <x:v>82</x:v>
      </x:c>
      <x:c r="G72" s="6">
        <x:v>149.930332998657</x:v>
      </x:c>
      <x:c r="H72" t="s">
        <x:v>83</x:v>
      </x:c>
      <x:c r="I72" s="6">
        <x:v>32.54361140745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22.201</x:v>
      </x:c>
      <x:c r="R72" s="8">
        <x:v>150381.872847127</x:v>
      </x:c>
      <x:c r="S72" s="12">
        <x:v>225065.368322355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731968</x:v>
      </x:c>
      <x:c r="B73" s="1">
        <x:v>43211.4794622338</x:v>
      </x:c>
      <x:c r="C73" s="6">
        <x:v>1.18158422666667</x:v>
      </x:c>
      <x:c r="D73" s="14" t="s">
        <x:v>77</x:v>
      </x:c>
      <x:c r="E73" s="15">
        <x:v>43194.5291999653</x:v>
      </x:c>
      <x:c r="F73" t="s">
        <x:v>82</x:v>
      </x:c>
      <x:c r="G73" s="6">
        <x:v>149.91205699998</x:v>
      </x:c>
      <x:c r="H73" t="s">
        <x:v>83</x:v>
      </x:c>
      <x:c r="I73" s="6">
        <x:v>32.5446964380267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22.202</x:v>
      </x:c>
      <x:c r="R73" s="8">
        <x:v>150387.413414575</x:v>
      </x:c>
      <x:c r="S73" s="12">
        <x:v>225065.418454731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731980</x:v>
      </x:c>
      <x:c r="B74" s="1">
        <x:v>43211.4794735301</x:v>
      </x:c>
      <x:c r="C74" s="6">
        <x:v>1.1978518</x:v>
      </x:c>
      <x:c r="D74" s="14" t="s">
        <x:v>77</x:v>
      </x:c>
      <x:c r="E74" s="15">
        <x:v>43194.5291999653</x:v>
      </x:c>
      <x:c r="F74" t="s">
        <x:v>82</x:v>
      </x:c>
      <x:c r="G74" s="6">
        <x:v>149.836861814457</x:v>
      </x:c>
      <x:c r="H74" t="s">
        <x:v>83</x:v>
      </x:c>
      <x:c r="I74" s="6">
        <x:v>32.5599773226236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22.202</x:v>
      </x:c>
      <x:c r="R74" s="8">
        <x:v>150394.71971938</x:v>
      </x:c>
      <x:c r="S74" s="12">
        <x:v>225059.915522752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731990</x:v>
      </x:c>
      <x:c r="B75" s="1">
        <x:v>43211.4794850347</x:v>
      </x:c>
      <x:c r="C75" s="6">
        <x:v>1.21438606333333</x:v>
      </x:c>
      <x:c r="D75" s="14" t="s">
        <x:v>77</x:v>
      </x:c>
      <x:c r="E75" s="15">
        <x:v>43194.5291999653</x:v>
      </x:c>
      <x:c r="F75" t="s">
        <x:v>82</x:v>
      </x:c>
      <x:c r="G75" s="6">
        <x:v>149.830929468345</x:v>
      </x:c>
      <x:c r="H75" t="s">
        <x:v>83</x:v>
      </x:c>
      <x:c r="I75" s="6">
        <x:v>32.5611829180625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22.202</x:v>
      </x:c>
      <x:c r="R75" s="8">
        <x:v>150395.274664485</x:v>
      </x:c>
      <x:c r="S75" s="12">
        <x:v>225052.97279126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732007</x:v>
      </x:c>
      <x:c r="B76" s="1">
        <x:v>43211.4794969097</x:v>
      </x:c>
      <x:c r="C76" s="6">
        <x:v>1.23153706833333</x:v>
      </x:c>
      <x:c r="D76" s="14" t="s">
        <x:v>77</x:v>
      </x:c>
      <x:c r="E76" s="15">
        <x:v>43194.5291999653</x:v>
      </x:c>
      <x:c r="F76" t="s">
        <x:v>82</x:v>
      </x:c>
      <x:c r="G76" s="6">
        <x:v>149.830929468345</x:v>
      </x:c>
      <x:c r="H76" t="s">
        <x:v>83</x:v>
      </x:c>
      <x:c r="I76" s="6">
        <x:v>32.5611829180625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22.202</x:v>
      </x:c>
      <x:c r="R76" s="8">
        <x:v>150402.378844291</x:v>
      </x:c>
      <x:c r="S76" s="12">
        <x:v>225069.020393978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732015</x:v>
      </x:c>
      <x:c r="B77" s="1">
        <x:v>43211.4795092245</x:v>
      </x:c>
      <x:c r="C77" s="6">
        <x:v>1.24923808833333</x:v>
      </x:c>
      <x:c r="D77" s="14" t="s">
        <x:v>77</x:v>
      </x:c>
      <x:c r="E77" s="15">
        <x:v>43194.5291999653</x:v>
      </x:c>
      <x:c r="F77" t="s">
        <x:v>82</x:v>
      </x:c>
      <x:c r="G77" s="6">
        <x:v>149.75624741671</x:v>
      </x:c>
      <x:c r="H77" t="s">
        <x:v>83</x:v>
      </x:c>
      <x:c r="I77" s="6">
        <x:v>32.5658546044838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22.206</x:v>
      </x:c>
      <x:c r="R77" s="8">
        <x:v>150397.859291477</x:v>
      </x:c>
      <x:c r="S77" s="12">
        <x:v>225053.470081158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732022</x:v>
      </x:c>
      <x:c r="B78" s="1">
        <x:v>43211.4795210995</x:v>
      </x:c>
      <x:c r="C78" s="6">
        <x:v>1.2663724</x:v>
      </x:c>
      <x:c r="D78" s="14" t="s">
        <x:v>77</x:v>
      </x:c>
      <x:c r="E78" s="15">
        <x:v>43194.5291999653</x:v>
      </x:c>
      <x:c r="F78" t="s">
        <x:v>82</x:v>
      </x:c>
      <x:c r="G78" s="6">
        <x:v>149.779227095319</x:v>
      </x:c>
      <x:c r="H78" t="s">
        <x:v>83</x:v>
      </x:c>
      <x:c r="I78" s="6">
        <x:v>32.5611829180625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22.206</x:v>
      </x:c>
      <x:c r="R78" s="8">
        <x:v>150409.765803436</x:v>
      </x:c>
      <x:c r="S78" s="12">
        <x:v>225066.909448415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732030</x:v>
      </x:c>
      <x:c r="B79" s="1">
        <x:v>43211.4795317477</x:v>
      </x:c>
      <x:c r="C79" s="6">
        <x:v>1.28170663666667</x:v>
      </x:c>
      <x:c r="D79" s="14" t="s">
        <x:v>77</x:v>
      </x:c>
      <x:c r="E79" s="15">
        <x:v>43194.5291999653</x:v>
      </x:c>
      <x:c r="F79" t="s">
        <x:v>82</x:v>
      </x:c>
      <x:c r="G79" s="6">
        <x:v>149.678381355008</x:v>
      </x:c>
      <x:c r="H79" t="s">
        <x:v>83</x:v>
      </x:c>
      <x:c r="I79" s="6">
        <x:v>32.5764337378059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22.208</x:v>
      </x:c>
      <x:c r="R79" s="8">
        <x:v>150415.56008333</x:v>
      </x:c>
      <x:c r="S79" s="12">
        <x:v>225052.610755634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732044</x:v>
      </x:c>
      <x:c r="B80" s="1">
        <x:v>43211.479543287</x:v>
      </x:c>
      <x:c r="C80" s="6">
        <x:v>1.29832425166667</x:v>
      </x:c>
      <x:c r="D80" s="14" t="s">
        <x:v>77</x:v>
      </x:c>
      <x:c r="E80" s="15">
        <x:v>43194.5291999653</x:v>
      </x:c>
      <x:c r="F80" t="s">
        <x:v>82</x:v>
      </x:c>
      <x:c r="G80" s="6">
        <x:v>149.747703469176</x:v>
      </x:c>
      <x:c r="H80" t="s">
        <x:v>83</x:v>
      </x:c>
      <x:c r="I80" s="6">
        <x:v>32.5570838953408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22.21</x:v>
      </x:c>
      <x:c r="R80" s="8">
        <x:v>150426.270862809</x:v>
      </x:c>
      <x:c r="S80" s="12">
        <x:v>225055.008420066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732050</x:v>
      </x:c>
      <x:c r="B81" s="1">
        <x:v>43211.4795548611</x:v>
      </x:c>
      <x:c r="C81" s="6">
        <x:v>1.31499184166667</x:v>
      </x:c>
      <x:c r="D81" s="14" t="s">
        <x:v>77</x:v>
      </x:c>
      <x:c r="E81" s="15">
        <x:v>43194.5291999653</x:v>
      </x:c>
      <x:c r="F81" t="s">
        <x:v>82</x:v>
      </x:c>
      <x:c r="G81" s="6">
        <x:v>149.701293311021</x:v>
      </x:c>
      <x:c r="H81" t="s">
        <x:v>83</x:v>
      </x:c>
      <x:c r="I81" s="6">
        <x:v>32.5638955093855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22.211</x:v>
      </x:c>
      <x:c r="R81" s="8">
        <x:v>150430.921854863</x:v>
      </x:c>
      <x:c r="S81" s="12">
        <x:v>225057.046903475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732065</x:v>
      </x:c>
      <x:c r="B82" s="1">
        <x:v>43211.4795665162</x:v>
      </x:c>
      <x:c r="C82" s="6">
        <x:v>1.33172616</x:v>
      </x:c>
      <x:c r="D82" s="14" t="s">
        <x:v>77</x:v>
      </x:c>
      <x:c r="E82" s="15">
        <x:v>43194.5291999653</x:v>
      </x:c>
      <x:c r="F82" t="s">
        <x:v>82</x:v>
      </x:c>
      <x:c r="G82" s="6">
        <x:v>149.777410312861</x:v>
      </x:c>
      <x:c r="H82" t="s">
        <x:v>83</x:v>
      </x:c>
      <x:c r="I82" s="6">
        <x:v>32.5431593114804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22.213</x:v>
      </x:c>
      <x:c r="R82" s="8">
        <x:v>150450.105863373</x:v>
      </x:c>
      <x:c r="S82" s="12">
        <x:v>225051.730949108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732073</x:v>
      </x:c>
      <x:c r="B83" s="1">
        <x:v>43211.4795787384</x:v>
      </x:c>
      <x:c r="C83" s="6">
        <x:v>1.34934379333333</x:v>
      </x:c>
      <x:c r="D83" s="14" t="s">
        <x:v>77</x:v>
      </x:c>
      <x:c r="E83" s="15">
        <x:v>43194.5291999653</x:v>
      </x:c>
      <x:c r="F83" t="s">
        <x:v>82</x:v>
      </x:c>
      <x:c r="G83" s="6">
        <x:v>149.703322580497</x:v>
      </x:c>
      <x:c r="H83" t="s">
        <x:v>83</x:v>
      </x:c>
      <x:c r="I83" s="6">
        <x:v>32.558229210008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22.213</x:v>
      </x:c>
      <x:c r="R83" s="8">
        <x:v>150458.582892783</x:v>
      </x:c>
      <x:c r="S83" s="12">
        <x:v>225053.778497457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732083</x:v>
      </x:c>
      <x:c r="B84" s="1">
        <x:v>43211.4795893519</x:v>
      </x:c>
      <x:c r="C84" s="6">
        <x:v>1.36466140666667</x:v>
      </x:c>
      <x:c r="D84" s="14" t="s">
        <x:v>77</x:v>
      </x:c>
      <x:c r="E84" s="15">
        <x:v>43194.5291999653</x:v>
      </x:c>
      <x:c r="F84" t="s">
        <x:v>82</x:v>
      </x:c>
      <x:c r="G84" s="6">
        <x:v>149.694533790132</x:v>
      </x:c>
      <x:c r="H84" t="s">
        <x:v>83</x:v>
      </x:c>
      <x:c r="I84" s="6">
        <x:v>32.5547631273462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22.215</x:v>
      </x:c>
      <x:c r="R84" s="8">
        <x:v>150460.043114158</x:v>
      </x:c>
      <x:c r="S84" s="12">
        <x:v>225055.806493436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732096</x:v>
      </x:c>
      <x:c r="B85" s="1">
        <x:v>43211.4796008449</x:v>
      </x:c>
      <x:c r="C85" s="6">
        <x:v>1.38121229333333</x:v>
      </x:c>
      <x:c r="D85" s="14" t="s">
        <x:v>77</x:v>
      </x:c>
      <x:c r="E85" s="15">
        <x:v>43194.5291999653</x:v>
      </x:c>
      <x:c r="F85" t="s">
        <x:v>82</x:v>
      </x:c>
      <x:c r="G85" s="6">
        <x:v>149.683251107613</x:v>
      </x:c>
      <x:c r="H85" t="s">
        <x:v>83</x:v>
      </x:c>
      <x:c r="I85" s="6">
        <x:v>32.554431589193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22.216</x:v>
      </x:c>
      <x:c r="R85" s="8">
        <x:v>150460.809738056</x:v>
      </x:c>
      <x:c r="S85" s="12">
        <x:v>225048.44404807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732102</x:v>
      </x:c>
      <x:c r="B86" s="1">
        <x:v>43211.479612419</x:v>
      </x:c>
      <x:c r="C86" s="6">
        <x:v>1.39787993</x:v>
      </x:c>
      <x:c r="D86" s="14" t="s">
        <x:v>77</x:v>
      </x:c>
      <x:c r="E86" s="15">
        <x:v>43194.5291999653</x:v>
      </x:c>
      <x:c r="F86" t="s">
        <x:v>82</x:v>
      </x:c>
      <x:c r="G86" s="6">
        <x:v>149.745133602938</x:v>
      </x:c>
      <x:c r="H86" t="s">
        <x:v>83</x:v>
      </x:c>
      <x:c r="I86" s="6">
        <x:v>32.5523519415219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22.212</x:v>
      </x:c>
      <x:c r="R86" s="8">
        <x:v>150461.53830587</x:v>
      </x:c>
      <x:c r="S86" s="12">
        <x:v>225046.570573409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732111</x:v>
      </x:c>
      <x:c r="B87" s="1">
        <x:v>43211.4796241551</x:v>
      </x:c>
      <x:c r="C87" s="6">
        <x:v>1.414730895</x:v>
      </x:c>
      <x:c r="D87" s="14" t="s">
        <x:v>77</x:v>
      </x:c>
      <x:c r="E87" s="15">
        <x:v>43194.5291999653</x:v>
      </x:c>
      <x:c r="F87" t="s">
        <x:v>82</x:v>
      </x:c>
      <x:c r="G87" s="6">
        <x:v>149.723813635531</x:v>
      </x:c>
      <x:c r="H87" t="s">
        <x:v>83</x:v>
      </x:c>
      <x:c r="I87" s="6">
        <x:v>32.5435511279834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22.217</x:v>
      </x:c>
      <x:c r="R87" s="8">
        <x:v>150476.311354467</x:v>
      </x:c>
      <x:c r="S87" s="12">
        <x:v>225041.749505012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732125</x:v>
      </x:c>
      <x:c r="B88" s="1">
        <x:v>43211.4796358796</x:v>
      </x:c>
      <x:c r="C88" s="6">
        <x:v>1.431631915</x:v>
      </x:c>
      <x:c r="D88" s="14" t="s">
        <x:v>77</x:v>
      </x:c>
      <x:c r="E88" s="15">
        <x:v>43194.5291999653</x:v>
      </x:c>
      <x:c r="F88" t="s">
        <x:v>82</x:v>
      </x:c>
      <x:c r="G88" s="6">
        <x:v>149.667354090479</x:v>
      </x:c>
      <x:c r="H88" t="s">
        <x:v>83</x:v>
      </x:c>
      <x:c r="I88" s="6">
        <x:v>32.5524122211459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22.218</x:v>
      </x:c>
      <x:c r="R88" s="8">
        <x:v>150481.896961804</x:v>
      </x:c>
      <x:c r="S88" s="12">
        <x:v>225051.101211133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732132</x:v>
      </x:c>
      <x:c r="B89" s="1">
        <x:v>43211.4796475694</x:v>
      </x:c>
      <x:c r="C89" s="6">
        <x:v>1.44848283166667</x:v>
      </x:c>
      <x:c r="D89" s="14" t="s">
        <x:v>77</x:v>
      </x:c>
      <x:c r="E89" s="15">
        <x:v>43194.5291999653</x:v>
      </x:c>
      <x:c r="F89" t="s">
        <x:v>82</x:v>
      </x:c>
      <x:c r="G89" s="6">
        <x:v>149.768431963085</x:v>
      </x:c>
      <x:c r="H89" t="s">
        <x:v>83</x:v>
      </x:c>
      <x:c r="I89" s="6">
        <x:v>32.5371012313681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22.216</x:v>
      </x:c>
      <x:c r="R89" s="8">
        <x:v>150491.760978543</x:v>
      </x:c>
      <x:c r="S89" s="12">
        <x:v>225057.600132807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732141</x:v>
      </x:c>
      <x:c r="B90" s="1">
        <x:v>43211.4796587153</x:v>
      </x:c>
      <x:c r="C90" s="6">
        <x:v>1.46451706833333</x:v>
      </x:c>
      <x:c r="D90" s="14" t="s">
        <x:v>77</x:v>
      </x:c>
      <x:c r="E90" s="15">
        <x:v>43194.5291999653</x:v>
      </x:c>
      <x:c r="F90" t="s">
        <x:v>82</x:v>
      </x:c>
      <x:c r="G90" s="6">
        <x:v>149.677819149342</x:v>
      </x:c>
      <x:c r="H90" t="s">
        <x:v>83</x:v>
      </x:c>
      <x:c r="I90" s="6">
        <x:v>32.5450279752172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22.22</x:v>
      </x:c>
      <x:c r="R90" s="8">
        <x:v>150498.919406374</x:v>
      </x:c>
      <x:c r="S90" s="12">
        <x:v>225043.990260416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732156</x:v>
      </x:c>
      <x:c r="B91" s="1">
        <x:v>43211.4796704051</x:v>
      </x:c>
      <x:c r="C91" s="6">
        <x:v>1.48133469166667</x:v>
      </x:c>
      <x:c r="D91" s="14" t="s">
        <x:v>77</x:v>
      </x:c>
      <x:c r="E91" s="15">
        <x:v>43194.5291999653</x:v>
      </x:c>
      <x:c r="F91" t="s">
        <x:v>82</x:v>
      </x:c>
      <x:c r="G91" s="6">
        <x:v>149.663847307554</x:v>
      </x:c>
      <x:c r="H91" t="s">
        <x:v>83</x:v>
      </x:c>
      <x:c r="I91" s="6">
        <x:v>32.5426167963969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22.222</x:v>
      </x:c>
      <x:c r="R91" s="8">
        <x:v>150502.096463345</x:v>
      </x:c>
      <x:c r="S91" s="12">
        <x:v>225030.768240393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732158</x:v>
      </x:c>
      <x:c r="B92" s="1">
        <x:v>43211.4796819444</x:v>
      </x:c>
      <x:c r="C92" s="6">
        <x:v>1.497952295</x:v>
      </x:c>
      <x:c r="D92" s="14" t="s">
        <x:v>77</x:v>
      </x:c>
      <x:c r="E92" s="15">
        <x:v>43194.5291999653</x:v>
      </x:c>
      <x:c r="F92" t="s">
        <x:v>82</x:v>
      </x:c>
      <x:c r="G92" s="6">
        <x:v>149.716323313075</x:v>
      </x:c>
      <x:c r="H92" t="s">
        <x:v>83</x:v>
      </x:c>
      <x:c r="I92" s="6">
        <x:v>32.5371916503941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22.22</x:v>
      </x:c>
      <x:c r="R92" s="8">
        <x:v>150506.026577183</x:v>
      </x:c>
      <x:c r="S92" s="12">
        <x:v>225038.331718586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732170</x:v>
      </x:c>
      <x:c r="B93" s="1">
        <x:v>43211.4796943634</x:v>
      </x:c>
      <x:c r="C93" s="6">
        <x:v>1.51585334666667</x:v>
      </x:c>
      <x:c r="D93" s="14" t="s">
        <x:v>77</x:v>
      </x:c>
      <x:c r="E93" s="15">
        <x:v>43194.5291999653</x:v>
      </x:c>
      <x:c r="F93" t="s">
        <x:v>82</x:v>
      </x:c>
      <x:c r="G93" s="6">
        <x:v>149.646819775658</x:v>
      </x:c>
      <x:c r="H93" t="s">
        <x:v>83</x:v>
      </x:c>
      <x:c r="I93" s="6">
        <x:v>32.5460828664964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22.222</x:v>
      </x:c>
      <x:c r="R93" s="8">
        <x:v>150513.245128339</x:v>
      </x:c>
      <x:c r="S93" s="12">
        <x:v>225045.474187498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732182</x:v>
      </x:c>
      <x:c r="B94" s="1">
        <x:v>43211.4797053241</x:v>
      </x:c>
      <x:c r="C94" s="6">
        <x:v>1.53162088166667</x:v>
      </x:c>
      <x:c r="D94" s="14" t="s">
        <x:v>77</x:v>
      </x:c>
      <x:c r="E94" s="15">
        <x:v>43194.5291999653</x:v>
      </x:c>
      <x:c r="F94" t="s">
        <x:v>82</x:v>
      </x:c>
      <x:c r="G94" s="6">
        <x:v>149.468792640748</x:v>
      </x:c>
      <x:c r="H94" t="s">
        <x:v>83</x:v>
      </x:c>
      <x:c r="I94" s="6">
        <x:v>32.5692001387615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22.227</x:v>
      </x:c>
      <x:c r="R94" s="8">
        <x:v>150531.396408008</x:v>
      </x:c>
      <x:c r="S94" s="12">
        <x:v>225053.827923363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732194</x:v>
      </x:c>
      <x:c r="B95" s="1">
        <x:v>43211.4797165856</x:v>
      </x:c>
      <x:c r="C95" s="6">
        <x:v>1.54785517333333</x:v>
      </x:c>
      <x:c r="D95" s="14" t="s">
        <x:v>77</x:v>
      </x:c>
      <x:c r="E95" s="15">
        <x:v>43194.5291999653</x:v>
      </x:c>
      <x:c r="F95" t="s">
        <x:v>82</x:v>
      </x:c>
      <x:c r="G95" s="6">
        <x:v>149.498390259732</x:v>
      </x:c>
      <x:c r="H95" t="s">
        <x:v>83</x:v>
      </x:c>
      <x:c r="I95" s="6">
        <x:v>32.5631721514847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22.227</x:v>
      </x:c>
      <x:c r="R95" s="8">
        <x:v>150526.659378538</x:v>
      </x:c>
      <x:c r="S95" s="12">
        <x:v>225050.16729612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732206</x:v>
      </x:c>
      <x:c r="B96" s="1">
        <x:v>43211.479728206</x:v>
      </x:c>
      <x:c r="C96" s="6">
        <x:v>1.56458946833333</x:v>
      </x:c>
      <x:c r="D96" s="14" t="s">
        <x:v>77</x:v>
      </x:c>
      <x:c r="E96" s="15">
        <x:v>43194.5291999653</x:v>
      </x:c>
      <x:c r="F96" t="s">
        <x:v>82</x:v>
      </x:c>
      <x:c r="G96" s="6">
        <x:v>149.530394782674</x:v>
      </x:c>
      <x:c r="H96" t="s">
        <x:v>83</x:v>
      </x:c>
      <x:c r="I96" s="6">
        <x:v>32.5619062755336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22.225</x:v>
      </x:c>
      <x:c r="R96" s="8">
        <x:v>150548.937856201</x:v>
      </x:c>
      <x:c r="S96" s="12">
        <x:v>225050.889700874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732215</x:v>
      </x:c>
      <x:c r="B97" s="1">
        <x:v>43211.4797402431</x:v>
      </x:c>
      <x:c r="C97" s="6">
        <x:v>1.58190711833333</x:v>
      </x:c>
      <x:c r="D97" s="14" t="s">
        <x:v>77</x:v>
      </x:c>
      <x:c r="E97" s="15">
        <x:v>43194.5291999653</x:v>
      </x:c>
      <x:c r="F97" t="s">
        <x:v>82</x:v>
      </x:c>
      <x:c r="G97" s="6">
        <x:v>149.511246782389</x:v>
      </x:c>
      <x:c r="H97" t="s">
        <x:v>83</x:v>
      </x:c>
      <x:c r="I97" s="6">
        <x:v>32.5579278113732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22.228</x:v>
      </x:c>
      <x:c r="R97" s="8">
        <x:v>150547.474855073</x:v>
      </x:c>
      <x:c r="S97" s="12">
        <x:v>225051.865906005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732218</x:v>
      </x:c>
      <x:c r="B98" s="1">
        <x:v>43211.4797517361</x:v>
      </x:c>
      <x:c r="C98" s="6">
        <x:v>1.59847472333333</x:v>
      </x:c>
      <x:c r="D98" s="14" t="s">
        <x:v>77</x:v>
      </x:c>
      <x:c r="E98" s="15">
        <x:v>43194.5291999653</x:v>
      </x:c>
      <x:c r="F98" t="s">
        <x:v>82</x:v>
      </x:c>
      <x:c r="G98" s="6">
        <x:v>149.486960660878</x:v>
      </x:c>
      <x:c r="H98" t="s">
        <x:v>83</x:v>
      </x:c>
      <x:c r="I98" s="6">
        <x:v>32.5602485815602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22.229</x:v>
      </x:c>
      <x:c r="R98" s="8">
        <x:v>150551.384966247</x:v>
      </x:c>
      <x:c r="S98" s="12">
        <x:v>225050.474679275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732228</x:v>
      </x:c>
      <x:c r="B99" s="1">
        <x:v>43211.4797627662</x:v>
      </x:c>
      <x:c r="C99" s="6">
        <x:v>1.61435897333333</x:v>
      </x:c>
      <x:c r="D99" s="14" t="s">
        <x:v>77</x:v>
      </x:c>
      <x:c r="E99" s="15">
        <x:v>43194.5291999653</x:v>
      </x:c>
      <x:c r="F99" t="s">
        <x:v>82</x:v>
      </x:c>
      <x:c r="G99" s="6">
        <x:v>149.518436257334</x:v>
      </x:c>
      <x:c r="H99" t="s">
        <x:v>83</x:v>
      </x:c>
      <x:c r="I99" s="6">
        <x:v>32.5485844671439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22.231</x:v>
      </x:c>
      <x:c r="R99" s="8">
        <x:v>150556.059120181</x:v>
      </x:c>
      <x:c r="S99" s="12">
        <x:v>225048.468790546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732239</x:v>
      </x:c>
      <x:c r="B100" s="1">
        <x:v>43211.4797745023</x:v>
      </x:c>
      <x:c r="C100" s="6">
        <x:v>1.63122657166667</x:v>
      </x:c>
      <x:c r="D100" s="14" t="s">
        <x:v>77</x:v>
      </x:c>
      <x:c r="E100" s="15">
        <x:v>43194.5291999653</x:v>
      </x:c>
      <x:c r="F100" t="s">
        <x:v>82</x:v>
      </x:c>
      <x:c r="G100" s="6">
        <x:v>149.491399667211</x:v>
      </x:c>
      <x:c r="H100" t="s">
        <x:v>83</x:v>
      </x:c>
      <x:c r="I100" s="6">
        <x:v>32.5593443851922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22.229</x:v>
      </x:c>
      <x:c r="R100" s="8">
        <x:v>150562.634799055</x:v>
      </x:c>
      <x:c r="S100" s="12">
        <x:v>225039.147773314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732251</x:v>
      </x:c>
      <x:c r="B101" s="1">
        <x:v>43211.4797860301</x:v>
      </x:c>
      <x:c r="C101" s="6">
        <x:v>1.64786085666667</x:v>
      </x:c>
      <x:c r="D101" s="14" t="s">
        <x:v>77</x:v>
      </x:c>
      <x:c r="E101" s="15">
        <x:v>43194.5291999653</x:v>
      </x:c>
      <x:c r="F101" t="s">
        <x:v>82</x:v>
      </x:c>
      <x:c r="G101" s="6">
        <x:v>149.447850277792</x:v>
      </x:c>
      <x:c r="H101" t="s">
        <x:v>83</x:v>
      </x:c>
      <x:c r="I101" s="6">
        <x:v>32.5603390012097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22.232</x:v>
      </x:c>
      <x:c r="R101" s="8">
        <x:v>150565.125063989</x:v>
      </x:c>
      <x:c r="S101" s="12">
        <x:v>225039.26262796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732260</x:v>
      </x:c>
      <x:c r="B102" s="1">
        <x:v>43211.4797978356</x:v>
      </x:c>
      <x:c r="C102" s="6">
        <x:v>1.66487855833333</x:v>
      </x:c>
      <x:c r="D102" s="14" t="s">
        <x:v>77</x:v>
      </x:c>
      <x:c r="E102" s="15">
        <x:v>43194.5291999653</x:v>
      </x:c>
      <x:c r="F102" t="s">
        <x:v>82</x:v>
      </x:c>
      <x:c r="G102" s="6">
        <x:v>149.494132160404</x:v>
      </x:c>
      <x:c r="H102" t="s">
        <x:v>83</x:v>
      </x:c>
      <x:c r="I102" s="6">
        <x:v>32.5482830693763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22.233</x:v>
      </x:c>
      <x:c r="R102" s="8">
        <x:v>150575.121136825</x:v>
      </x:c>
      <x:c r="S102" s="12">
        <x:v>225046.236225434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732269</x:v>
      </x:c>
      <x:c r="B103" s="1">
        <x:v>43211.4798092245</x:v>
      </x:c>
      <x:c r="C103" s="6">
        <x:v>1.68124611833333</x:v>
      </x:c>
      <x:c r="D103" s="14" t="s">
        <x:v>77</x:v>
      </x:c>
      <x:c r="E103" s="15">
        <x:v>43194.5291999653</x:v>
      </x:c>
      <x:c r="F103" t="s">
        <x:v>82</x:v>
      </x:c>
      <x:c r="G103" s="6">
        <x:v>149.479129230924</x:v>
      </x:c>
      <x:c r="H103" t="s">
        <x:v>83</x:v>
      </x:c>
      <x:c r="I103" s="6">
        <x:v>32.5434607087868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22.236</x:v>
      </x:c>
      <x:c r="R103" s="8">
        <x:v>150576.398316898</x:v>
      </x:c>
      <x:c r="S103" s="12">
        <x:v>225031.146980387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732281</x:v>
      </x:c>
      <x:c r="B104" s="1">
        <x:v>43211.4798209491</x:v>
      </x:c>
      <x:c r="C104" s="6">
        <x:v>1.69813042333333</x:v>
      </x:c>
      <x:c r="D104" s="14" t="s">
        <x:v>77</x:v>
      </x:c>
      <x:c r="E104" s="15">
        <x:v>43194.5291999653</x:v>
      </x:c>
      <x:c r="F104" t="s">
        <x:v>82</x:v>
      </x:c>
      <x:c r="G104" s="6">
        <x:v>149.473846937803</x:v>
      </x:c>
      <x:c r="H104" t="s">
        <x:v>83</x:v>
      </x:c>
      <x:c r="I104" s="6">
        <x:v>32.5497900584837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22.234</x:v>
      </x:c>
      <x:c r="R104" s="8">
        <x:v>150588.039307936</x:v>
      </x:c>
      <x:c r="S104" s="12">
        <x:v>225034.879150466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732296</x:v>
      </x:c>
      <x:c r="B105" s="1">
        <x:v>43211.4798322569</x:v>
      </x:c>
      <x:c r="C105" s="6">
        <x:v>1.714414725</x:v>
      </x:c>
      <x:c r="D105" s="14" t="s">
        <x:v>77</x:v>
      </x:c>
      <x:c r="E105" s="15">
        <x:v>43194.5291999653</x:v>
      </x:c>
      <x:c r="F105" t="s">
        <x:v>82</x:v>
      </x:c>
      <x:c r="G105" s="6">
        <x:v>149.446188098641</x:v>
      </x:c>
      <x:c r="H105" t="s">
        <x:v>83</x:v>
      </x:c>
      <x:c r="I105" s="6">
        <x:v>32.5554262037517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22.234</x:v>
      </x:c>
      <x:c r="R105" s="8">
        <x:v>150583.732441907</x:v>
      </x:c>
      <x:c r="S105" s="12">
        <x:v>225033.711552637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732304</x:v>
      </x:c>
      <x:c r="B106" s="1">
        <x:v>43211.4798443287</x:v>
      </x:c>
      <x:c r="C106" s="6">
        <x:v>1.73178238666667</x:v>
      </x:c>
      <x:c r="D106" s="14" t="s">
        <x:v>77</x:v>
      </x:c>
      <x:c r="E106" s="15">
        <x:v>43194.5291999653</x:v>
      </x:c>
      <x:c r="F106" t="s">
        <x:v>82</x:v>
      </x:c>
      <x:c r="G106" s="6">
        <x:v>149.436833819772</x:v>
      </x:c>
      <x:c r="H106" t="s">
        <x:v>83</x:v>
      </x:c>
      <x:c r="I106" s="6">
        <x:v>32.5520806832246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22.236</x:v>
      </x:c>
      <x:c r="R106" s="8">
        <x:v>150603.900015391</x:v>
      </x:c>
      <x:c r="S106" s="12">
        <x:v>225041.940551467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732308</x:v>
      </x:c>
      <x:c r="B107" s="1">
        <x:v>43211.4798558218</x:v>
      </x:c>
      <x:c r="C107" s="6">
        <x:v>1.74834997833333</x:v>
      </x:c>
      <x:c r="D107" s="14" t="s">
        <x:v>77</x:v>
      </x:c>
      <x:c r="E107" s="15">
        <x:v>43194.5291999653</x:v>
      </x:c>
      <x:c r="F107" t="s">
        <x:v>82</x:v>
      </x:c>
      <x:c r="G107" s="6">
        <x:v>149.399516891139</x:v>
      </x:c>
      <x:c r="H107" t="s">
        <x:v>83</x:v>
      </x:c>
      <x:c r="I107" s="6">
        <x:v>32.5518094249501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22.239</x:v>
      </x:c>
      <x:c r="R107" s="8">
        <x:v>150600.81730597</x:v>
      </x:c>
      <x:c r="S107" s="12">
        <x:v>225046.443545617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732325</x:v>
      </x:c>
      <x:c r="B108" s="1">
        <x:v>43211.4798672106</x:v>
      </x:c>
      <x:c r="C108" s="6">
        <x:v>1.764767585</x:v>
      </x:c>
      <x:c r="D108" s="14" t="s">
        <x:v>77</x:v>
      </x:c>
      <x:c r="E108" s="15">
        <x:v>43194.5291999653</x:v>
      </x:c>
      <x:c r="F108" t="s">
        <x:v>82</x:v>
      </x:c>
      <x:c r="G108" s="6">
        <x:v>149.4771384654</x:v>
      </x:c>
      <x:c r="H108" t="s">
        <x:v>83</x:v>
      </x:c>
      <x:c r="I108" s="6">
        <x:v>32.5359860635863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22.239</x:v>
      </x:c>
      <x:c r="R108" s="8">
        <x:v>150607.05045574</x:v>
      </x:c>
      <x:c r="S108" s="12">
        <x:v>225036.309775296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732331</x:v>
      </x:c>
      <x:c r="B109" s="1">
        <x:v>43211.4798787847</x:v>
      </x:c>
      <x:c r="C109" s="6">
        <x:v>1.781401835</x:v>
      </x:c>
      <x:c r="D109" s="14" t="s">
        <x:v>77</x:v>
      </x:c>
      <x:c r="E109" s="15">
        <x:v>43194.5291999653</x:v>
      </x:c>
      <x:c r="F109" t="s">
        <x:v>82</x:v>
      </x:c>
      <x:c r="G109" s="6">
        <x:v>149.422814663727</x:v>
      </x:c>
      <x:c r="H109" t="s">
        <x:v>83</x:v>
      </x:c>
      <x:c r="I109" s="6">
        <x:v>32.5391808695754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22.242</x:v>
      </x:c>
      <x:c r="R109" s="8">
        <x:v>150609.304085373</x:v>
      </x:c>
      <x:c r="S109" s="12">
        <x:v>225042.497939001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732341</x:v>
      </x:c>
      <x:c r="B110" s="1">
        <x:v>43211.4798901273</x:v>
      </x:c>
      <x:c r="C110" s="6">
        <x:v>1.79776945333333</x:v>
      </x:c>
      <x:c r="D110" s="14" t="s">
        <x:v>77</x:v>
      </x:c>
      <x:c r="E110" s="15">
        <x:v>43194.5291999653</x:v>
      </x:c>
      <x:c r="F110" t="s">
        <x:v>82</x:v>
      </x:c>
      <x:c r="G110" s="6">
        <x:v>149.369897879493</x:v>
      </x:c>
      <x:c r="H110" t="s">
        <x:v>83</x:v>
      </x:c>
      <x:c r="I110" s="6">
        <x:v>32.549970897222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22.242</x:v>
      </x:c>
      <x:c r="R110" s="8">
        <x:v>150617.978988066</x:v>
      </x:c>
      <x:c r="S110" s="12">
        <x:v>225034.958660339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732352</x:v>
      </x:c>
      <x:c r="B111" s="1">
        <x:v>43211.4799021991</x:v>
      </x:c>
      <x:c r="C111" s="6">
        <x:v>1.815120445</x:v>
      </x:c>
      <x:c r="D111" s="14" t="s">
        <x:v>77</x:v>
      </x:c>
      <x:c r="E111" s="15">
        <x:v>43194.5291999653</x:v>
      </x:c>
      <x:c r="F111" t="s">
        <x:v>82</x:v>
      </x:c>
      <x:c r="G111" s="6">
        <x:v>149.498995663785</x:v>
      </x:c>
      <x:c r="H111" t="s">
        <x:v>83</x:v>
      </x:c>
      <x:c r="I111" s="6">
        <x:v>32.5289032498476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22.24</x:v>
      </x:c>
      <x:c r="R111" s="8">
        <x:v>150615.370683685</x:v>
      </x:c>
      <x:c r="S111" s="12">
        <x:v>225035.376589148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732363</x:v>
      </x:c>
      <x:c r="B112" s="1">
        <x:v>43211.4799133912</x:v>
      </x:c>
      <x:c r="C112" s="6">
        <x:v>1.83127136166667</x:v>
      </x:c>
      <x:c r="D112" s="14" t="s">
        <x:v>77</x:v>
      </x:c>
      <x:c r="E112" s="15">
        <x:v>43194.5291999653</x:v>
      </x:c>
      <x:c r="F112" t="s">
        <x:v>82</x:v>
      </x:c>
      <x:c r="G112" s="6">
        <x:v>149.366295056321</x:v>
      </x:c>
      <x:c r="H112" t="s">
        <x:v>83</x:v>
      </x:c>
      <x:c r="I112" s="6">
        <x:v>32.5428277744741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22.245</x:v>
      </x:c>
      <x:c r="R112" s="8">
        <x:v>150625.113218584</x:v>
      </x:c>
      <x:c r="S112" s="12">
        <x:v>225035.445722657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732370</x:v>
      </x:c>
      <x:c r="B113" s="1">
        <x:v>43211.4799252315</x:v>
      </x:c>
      <x:c r="C113" s="6">
        <x:v>1.84830565166667</x:v>
      </x:c>
      <x:c r="D113" s="14" t="s">
        <x:v>77</x:v>
      </x:c>
      <x:c r="E113" s="15">
        <x:v>43194.5291999653</x:v>
      </x:c>
      <x:c r="F113" t="s">
        <x:v>82</x:v>
      </x:c>
      <x:c r="G113" s="6">
        <x:v>149.259480248652</x:v>
      </x:c>
      <x:c r="H113" t="s">
        <x:v>83</x:v>
      </x:c>
      <x:c r="I113" s="6">
        <x:v>32.5698632180238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22.243</x:v>
      </x:c>
      <x:c r="R113" s="8">
        <x:v>150629.393411526</x:v>
      </x:c>
      <x:c r="S113" s="12">
        <x:v>225038.958063859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732378</x:v>
      </x:c>
      <x:c r="B114" s="1">
        <x:v>43211.4799366551</x:v>
      </x:c>
      <x:c r="C114" s="6">
        <x:v>1.86472328166667</x:v>
      </x:c>
      <x:c r="D114" s="14" t="s">
        <x:v>77</x:v>
      </x:c>
      <x:c r="E114" s="15">
        <x:v>43194.5291999653</x:v>
      </x:c>
      <x:c r="F114" t="s">
        <x:v>82</x:v>
      </x:c>
      <x:c r="G114" s="6">
        <x:v>149.233727701755</x:v>
      </x:c>
      <x:c r="H114" t="s">
        <x:v>83</x:v>
      </x:c>
      <x:c r="I114" s="6">
        <x:v>32.5646188674423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22.247</x:v>
      </x:c>
      <x:c r="R114" s="8">
        <x:v>150624.699317835</x:v>
      </x:c>
      <x:c r="S114" s="12">
        <x:v>225031.741173406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732395</x:v>
      </x:c>
      <x:c r="B115" s="1">
        <x:v>43211.4799480324</x:v>
      </x:c>
      <x:c r="C115" s="6">
        <x:v>1.88112424</x:v>
      </x:c>
      <x:c r="D115" s="14" t="s">
        <x:v>77</x:v>
      </x:c>
      <x:c r="E115" s="15">
        <x:v>43194.5291999653</x:v>
      </x:c>
      <x:c r="F115" t="s">
        <x:v>82</x:v>
      </x:c>
      <x:c r="G115" s="6">
        <x:v>149.200720132217</x:v>
      </x:c>
      <x:c r="H115" t="s">
        <x:v>83</x:v>
      </x:c>
      <x:c r="I115" s="6">
        <x:v>32.5556070427947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22.253</x:v>
      </x:c>
      <x:c r="R115" s="8">
        <x:v>150636.711839339</x:v>
      </x:c>
      <x:c r="S115" s="12">
        <x:v>225026.62322484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732403</x:v>
      </x:c>
      <x:c r="B116" s="1">
        <x:v>43211.4799595718</x:v>
      </x:c>
      <x:c r="C116" s="6">
        <x:v>1.89774184333333</x:v>
      </x:c>
      <x:c r="D116" s="14" t="s">
        <x:v>77</x:v>
      </x:c>
      <x:c r="E116" s="15">
        <x:v>43194.5291999653</x:v>
      </x:c>
      <x:c r="F116" t="s">
        <x:v>82</x:v>
      </x:c>
      <x:c r="G116" s="6">
        <x:v>149.249375402258</x:v>
      </x:c>
      <x:c r="H116" t="s">
        <x:v>83</x:v>
      </x:c>
      <x:c r="I116" s="6">
        <x:v>32.5588018674889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22.248</x:v>
      </x:c>
      <x:c r="R116" s="8">
        <x:v>150655.292789485</x:v>
      </x:c>
      <x:c r="S116" s="12">
        <x:v>225036.619844606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732415</x:v>
      </x:c>
      <x:c r="B117" s="1">
        <x:v>43211.4799712616</x:v>
      </x:c>
      <x:c r="C117" s="6">
        <x:v>1.91455949</x:v>
      </x:c>
      <x:c r="D117" s="14" t="s">
        <x:v>77</x:v>
      </x:c>
      <x:c r="E117" s="15">
        <x:v>43194.5291999653</x:v>
      </x:c>
      <x:c r="F117" t="s">
        <x:v>82</x:v>
      </x:c>
      <x:c r="G117" s="6">
        <x:v>149.239760785918</x:v>
      </x:c>
      <x:c r="H117" t="s">
        <x:v>83</x:v>
      </x:c>
      <x:c r="I117" s="6">
        <x:v>32.5581387904153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22.249</x:v>
      </x:c>
      <x:c r="R117" s="8">
        <x:v>150656.525133021</x:v>
      </x:c>
      <x:c r="S117" s="12">
        <x:v>225033.357158835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732424</x:v>
      </x:c>
      <x:c r="B118" s="1">
        <x:v>43211.4799829051</x:v>
      </x:c>
      <x:c r="C118" s="6">
        <x:v>1.93137710166667</x:v>
      </x:c>
      <x:c r="D118" s="14" t="s">
        <x:v>77</x:v>
      </x:c>
      <x:c r="E118" s="15">
        <x:v>43194.5291999653</x:v>
      </x:c>
      <x:c r="F118" t="s">
        <x:v>82</x:v>
      </x:c>
      <x:c r="G118" s="6">
        <x:v>149.167366719988</x:v>
      </x:c>
      <x:c r="H118" t="s">
        <x:v>83</x:v>
      </x:c>
      <x:c r="I118" s="6">
        <x:v>32.5676630009757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22.251</x:v>
      </x:c>
      <x:c r="R118" s="8">
        <x:v>150662.438715778</x:v>
      </x:c>
      <x:c r="S118" s="12">
        <x:v>225029.021048122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732428</x:v>
      </x:c>
      <x:c r="B119" s="1">
        <x:v>43211.4799942477</x:v>
      </x:c>
      <x:c r="C119" s="6">
        <x:v>1.94767801666667</x:v>
      </x:c>
      <x:c r="D119" s="14" t="s">
        <x:v>77</x:v>
      </x:c>
      <x:c r="E119" s="15">
        <x:v>43194.5291999653</x:v>
      </x:c>
      <x:c r="F119" t="s">
        <x:v>82</x:v>
      </x:c>
      <x:c r="G119" s="6">
        <x:v>149.27693622438</x:v>
      </x:c>
      <x:c r="H119" t="s">
        <x:v>83</x:v>
      </x:c>
      <x:c r="I119" s="6">
        <x:v>32.5426770758459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22.252</x:v>
      </x:c>
      <x:c r="R119" s="8">
        <x:v>150674.084296472</x:v>
      </x:c>
      <x:c r="S119" s="12">
        <x:v>225023.705655276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732438</x:v>
      </x:c>
      <x:c r="B120" s="1">
        <x:v>43211.4800060185</x:v>
      </x:c>
      <x:c r="C120" s="6">
        <x:v>1.96462901333333</x:v>
      </x:c>
      <x:c r="D120" s="14" t="s">
        <x:v>77</x:v>
      </x:c>
      <x:c r="E120" s="15">
        <x:v>43194.5291999653</x:v>
      </x:c>
      <x:c r="F120" t="s">
        <x:v>82</x:v>
      </x:c>
      <x:c r="G120" s="6">
        <x:v>149.259935823303</x:v>
      </x:c>
      <x:c r="H120" t="s">
        <x:v>83</x:v>
      </x:c>
      <x:c r="I120" s="6">
        <x:v>32.5435209882512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22.253</x:v>
      </x:c>
      <x:c r="R120" s="8">
        <x:v>150683.340570787</x:v>
      </x:c>
      <x:c r="S120" s="12">
        <x:v>225028.346042809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732455</x:v>
      </x:c>
      <x:c r="B121" s="1">
        <x:v>43211.4800175926</x:v>
      </x:c>
      <x:c r="C121" s="6">
        <x:v>1.98131329666667</x:v>
      </x:c>
      <x:c r="D121" s="14" t="s">
        <x:v>77</x:v>
      </x:c>
      <x:c r="E121" s="15">
        <x:v>43194.5291999653</x:v>
      </x:c>
      <x:c r="F121" t="s">
        <x:v>82</x:v>
      </x:c>
      <x:c r="G121" s="6">
        <x:v>149.195426967652</x:v>
      </x:c>
      <x:c r="H121" t="s">
        <x:v>83</x:v>
      </x:c>
      <x:c r="I121" s="6">
        <x:v>32.5619364154318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22.251</x:v>
      </x:c>
      <x:c r="R121" s="8">
        <x:v>150686.576737473</x:v>
      </x:c>
      <x:c r="S121" s="12">
        <x:v>225031.82950147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732462</x:v>
      </x:c>
      <x:c r="B122" s="1">
        <x:v>43211.4800293634</x:v>
      </x:c>
      <x:c r="C122" s="6">
        <x:v>1.99824761166667</x:v>
      </x:c>
      <x:c r="D122" s="14" t="s">
        <x:v>77</x:v>
      </x:c>
      <x:c r="E122" s="15">
        <x:v>43194.5291999653</x:v>
      </x:c>
      <x:c r="F122" t="s">
        <x:v>82</x:v>
      </x:c>
      <x:c r="G122" s="6">
        <x:v>149.232054025161</x:v>
      </x:c>
      <x:c r="H122" t="s">
        <x:v>83</x:v>
      </x:c>
      <x:c r="I122" s="6">
        <x:v>32.5544617290229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22.251</x:v>
      </x:c>
      <x:c r="R122" s="8">
        <x:v>150697.830341099</x:v>
      </x:c>
      <x:c r="S122" s="12">
        <x:v>225024.548762316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732469</x:v>
      </x:c>
      <x:c r="B123" s="1">
        <x:v>43211.4800408218</x:v>
      </x:c>
      <x:c r="C123" s="6">
        <x:v>2.01474852333333</x:v>
      </x:c>
      <x:c r="D123" s="14" t="s">
        <x:v>77</x:v>
      </x:c>
      <x:c r="E123" s="15">
        <x:v>43194.5291999653</x:v>
      </x:c>
      <x:c r="F123" t="s">
        <x:v>82</x:v>
      </x:c>
      <x:c r="G123" s="6">
        <x:v>149.110610263897</x:v>
      </x:c>
      <x:c r="H123" t="s">
        <x:v>83</x:v>
      </x:c>
      <x:c r="I123" s="6">
        <x:v>32.5608815191626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22.258</x:v>
      </x:c>
      <x:c r="R123" s="8">
        <x:v>150703.178695908</x:v>
      </x:c>
      <x:c r="S123" s="12">
        <x:v>225024.539162067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732478</x:v>
      </x:c>
      <x:c r="B124" s="1">
        <x:v>43211.480053588</x:v>
      </x:c>
      <x:c r="C124" s="6">
        <x:v>2.03311623833333</x:v>
      </x:c>
      <x:c r="D124" s="14" t="s">
        <x:v>77</x:v>
      </x:c>
      <x:c r="E124" s="15">
        <x:v>43194.5291999653</x:v>
      </x:c>
      <x:c r="F124" t="s">
        <x:v>82</x:v>
      </x:c>
      <x:c r="G124" s="6">
        <x:v>149.255581960644</x:v>
      </x:c>
      <x:c r="H124" t="s">
        <x:v>83</x:v>
      </x:c>
      <x:c r="I124" s="6">
        <x:v>32.5339064273617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22.257</x:v>
      </x:c>
      <x:c r="R124" s="8">
        <x:v>150718.641356248</x:v>
      </x:c>
      <x:c r="S124" s="12">
        <x:v>225034.26338758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732493</x:v>
      </x:c>
      <x:c r="B125" s="1">
        <x:v>43211.4800637384</x:v>
      </x:c>
      <x:c r="C125" s="6">
        <x:v>2.04776707333333</x:v>
      </x:c>
      <x:c r="D125" s="14" t="s">
        <x:v>77</x:v>
      </x:c>
      <x:c r="E125" s="15">
        <x:v>43194.5291999653</x:v>
      </x:c>
      <x:c r="F125" t="s">
        <x:v>82</x:v>
      </x:c>
      <x:c r="G125" s="6">
        <x:v>149.200781202398</x:v>
      </x:c>
      <x:c r="H125" t="s">
        <x:v>83</x:v>
      </x:c>
      <x:c r="I125" s="6">
        <x:v>32.5398439428982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22.259</x:v>
      </x:c>
      <x:c r="R125" s="8">
        <x:v>150702.973978477</x:v>
      </x:c>
      <x:c r="S125" s="12">
        <x:v>225020.892090287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732505</x:v>
      </x:c>
      <x:c r="B126" s="1">
        <x:v>43211.4800756944</x:v>
      </x:c>
      <x:c r="C126" s="6">
        <x:v>2.06495139666667</x:v>
      </x:c>
      <x:c r="D126" s="14" t="s">
        <x:v>77</x:v>
      </x:c>
      <x:c r="E126" s="15">
        <x:v>43194.5291999653</x:v>
      </x:c>
      <x:c r="F126" t="s">
        <x:v>82</x:v>
      </x:c>
      <x:c r="G126" s="6">
        <x:v>149.235634136587</x:v>
      </x:c>
      <x:c r="H126" t="s">
        <x:v>83</x:v>
      </x:c>
      <x:c r="I126" s="6">
        <x:v>32.535353130686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22.258</x:v>
      </x:c>
      <x:c r="R126" s="8">
        <x:v>150716.406269103</x:v>
      </x:c>
      <x:c r="S126" s="12">
        <x:v>225012.023668701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732509</x:v>
      </x:c>
      <x:c r="B127" s="1">
        <x:v>43211.4800871528</x:v>
      </x:c>
      <x:c r="C127" s="6">
        <x:v>2.081485695</x:v>
      </x:c>
      <x:c r="D127" s="14" t="s">
        <x:v>77</x:v>
      </x:c>
      <x:c r="E127" s="15">
        <x:v>43194.5291999653</x:v>
      </x:c>
      <x:c r="F127" t="s">
        <x:v>82</x:v>
      </x:c>
      <x:c r="G127" s="6">
        <x:v>149.155293761242</x:v>
      </x:c>
      <x:c r="H127" t="s">
        <x:v>83</x:v>
      </x:c>
      <x:c r="I127" s="6">
        <x:v>32.5438826650611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22.261</x:v>
      </x:c>
      <x:c r="R127" s="8">
        <x:v>150719.004573788</x:v>
      </x:c>
      <x:c r="S127" s="12">
        <x:v>225016.699236478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732523</x:v>
      </x:c>
      <x:c r="B128" s="1">
        <x:v>43211.4800986111</x:v>
      </x:c>
      <x:c r="C128" s="6">
        <x:v>2.09795331166667</x:v>
      </x:c>
      <x:c r="D128" s="14" t="s">
        <x:v>77</x:v>
      </x:c>
      <x:c r="E128" s="15">
        <x:v>43194.5291999653</x:v>
      </x:c>
      <x:c r="F128" t="s">
        <x:v>82</x:v>
      </x:c>
      <x:c r="G128" s="6">
        <x:v>149.126934342006</x:v>
      </x:c>
      <x:c r="H128" t="s">
        <x:v>83</x:v>
      </x:c>
      <x:c r="I128" s="6">
        <x:v>32.5444251803497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22.263</x:v>
      </x:c>
      <x:c r="R128" s="8">
        <x:v>150716.771355942</x:v>
      </x:c>
      <x:c r="S128" s="12">
        <x:v>225011.436931003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732530</x:v>
      </x:c>
      <x:c r="B129" s="1">
        <x:v>43211.4801103819</x:v>
      </x:c>
      <x:c r="C129" s="6">
        <x:v>2.114887615</x:v>
      </x:c>
      <x:c r="D129" s="14" t="s">
        <x:v>77</x:v>
      </x:c>
      <x:c r="E129" s="15">
        <x:v>43194.5291999653</x:v>
      </x:c>
      <x:c r="F129" t="s">
        <x:v>82</x:v>
      </x:c>
      <x:c r="G129" s="6">
        <x:v>149.175478417176</x:v>
      </x:c>
      <x:c r="H129" t="s">
        <x:v>83</x:v>
      </x:c>
      <x:c r="I129" s="6">
        <x:v>32.5345092203379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22.263</x:v>
      </x:c>
      <x:c r="R129" s="8">
        <x:v>150728.51827796</x:v>
      </x:c>
      <x:c r="S129" s="12">
        <x:v>225021.067307691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732547</x:v>
      </x:c>
      <x:c r="B130" s="1">
        <x:v>43211.4801219907</x:v>
      </x:c>
      <x:c r="C130" s="6">
        <x:v>2.13163856833333</x:v>
      </x:c>
      <x:c r="D130" s="14" t="s">
        <x:v>77</x:v>
      </x:c>
      <x:c r="E130" s="15">
        <x:v>43194.5291999653</x:v>
      </x:c>
      <x:c r="F130" t="s">
        <x:v>82</x:v>
      </x:c>
      <x:c r="G130" s="6">
        <x:v>149.135639659091</x:v>
      </x:c>
      <x:c r="H130" t="s">
        <x:v>83</x:v>
      </x:c>
      <x:c r="I130" s="6">
        <x:v>32.5426469361214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22.263</x:v>
      </x:c>
      <x:c r="R130" s="8">
        <x:v>150734.938427135</x:v>
      </x:c>
      <x:c r="S130" s="12">
        <x:v>225027.333285985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732553</x:v>
      </x:c>
      <x:c r="B131" s="1">
        <x:v>43211.4801333333</x:v>
      </x:c>
      <x:c r="C131" s="6">
        <x:v>2.14797281333333</x:v>
      </x:c>
      <x:c r="D131" s="14" t="s">
        <x:v>77</x:v>
      </x:c>
      <x:c r="E131" s="15">
        <x:v>43194.5291999653</x:v>
      </x:c>
      <x:c r="F131" t="s">
        <x:v>82</x:v>
      </x:c>
      <x:c r="G131" s="6">
        <x:v>149.075974563473</x:v>
      </x:c>
      <x:c r="H131" t="s">
        <x:v>83</x:v>
      </x:c>
      <x:c r="I131" s="6">
        <x:v>32.5417126047864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22.268</x:v>
      </x:c>
      <x:c r="R131" s="8">
        <x:v>150733.440494723</x:v>
      </x:c>
      <x:c r="S131" s="12">
        <x:v>225023.275873008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732560</x:v>
      </x:c>
      <x:c r="B132" s="1">
        <x:v>43211.4801451042</x:v>
      </x:c>
      <x:c r="C132" s="6">
        <x:v>2.16494042166667</x:v>
      </x:c>
      <x:c r="D132" s="14" t="s">
        <x:v>77</x:v>
      </x:c>
      <x:c r="E132" s="15">
        <x:v>43194.5291999653</x:v>
      </x:c>
      <x:c r="F132" t="s">
        <x:v>82</x:v>
      </x:c>
      <x:c r="G132" s="6">
        <x:v>149.016252700018</x:v>
      </x:c>
      <x:c r="H132" t="s">
        <x:v>83</x:v>
      </x:c>
      <x:c r="I132" s="6">
        <x:v>32.5565413780032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22.267</x:v>
      </x:c>
      <x:c r="R132" s="8">
        <x:v>150738.324486872</x:v>
      </x:c>
      <x:c r="S132" s="12">
        <x:v>225009.205214523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732572</x:v>
      </x:c>
      <x:c r="B133" s="1">
        <x:v>43211.4801565162</x:v>
      </x:c>
      <x:c r="C133" s="6">
        <x:v>2.18137471</x:v>
      </x:c>
      <x:c r="D133" s="14" t="s">
        <x:v>77</x:v>
      </x:c>
      <x:c r="E133" s="15">
        <x:v>43194.5291999653</x:v>
      </x:c>
      <x:c r="F133" t="s">
        <x:v>82</x:v>
      </x:c>
      <x:c r="G133" s="6">
        <x:v>148.930700483269</x:v>
      </x:c>
      <x:c r="H133" t="s">
        <x:v>83</x:v>
      </x:c>
      <x:c r="I133" s="6">
        <x:v>32.5635338304151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22.271</x:v>
      </x:c>
      <x:c r="R133" s="8">
        <x:v>150765.629442796</x:v>
      </x:c>
      <x:c r="S133" s="12">
        <x:v>225026.751243942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732578</x:v>
      </x:c>
      <x:c r="B134" s="1">
        <x:v>43211.4801679051</x:v>
      </x:c>
      <x:c r="C134" s="6">
        <x:v>2.19774235166667</x:v>
      </x:c>
      <x:c r="D134" s="14" t="s">
        <x:v>77</x:v>
      </x:c>
      <x:c r="E134" s="15">
        <x:v>43194.5291999653</x:v>
      </x:c>
      <x:c r="F134" t="s">
        <x:v>82</x:v>
      </x:c>
      <x:c r="G134" s="6">
        <x:v>148.972585989319</x:v>
      </x:c>
      <x:c r="H134" t="s">
        <x:v>83</x:v>
      </x:c>
      <x:c r="I134" s="6">
        <x:v>32.5602184416771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22.269</x:v>
      </x:c>
      <x:c r="R134" s="8">
        <x:v>150763.659660003</x:v>
      </x:c>
      <x:c r="S134" s="12">
        <x:v>225020.817208924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732591</x:v>
      </x:c>
      <x:c r="B135" s="1">
        <x:v>43211.4801797801</x:v>
      </x:c>
      <x:c r="C135" s="6">
        <x:v>2.21484332333333</x:v>
      </x:c>
      <x:c r="D135" s="14" t="s">
        <x:v>77</x:v>
      </x:c>
      <x:c r="E135" s="15">
        <x:v>43194.5291999653</x:v>
      </x:c>
      <x:c r="F135" t="s">
        <x:v>82</x:v>
      </x:c>
      <x:c r="G135" s="6">
        <x:v>149.038650621402</x:v>
      </x:c>
      <x:c r="H135" t="s">
        <x:v>83</x:v>
      </x:c>
      <x:c r="I135" s="6">
        <x:v>32.5467158014235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22.269</x:v>
      </x:c>
      <x:c r="R135" s="8">
        <x:v>150777.975204076</x:v>
      </x:c>
      <x:c r="S135" s="12">
        <x:v>225023.09388292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732598</x:v>
      </x:c>
      <x:c r="B136" s="1">
        <x:v>43211.4801912847</x:v>
      </x:c>
      <x:c r="C136" s="6">
        <x:v>2.23141093833333</x:v>
      </x:c>
      <x:c r="D136" s="14" t="s">
        <x:v>77</x:v>
      </x:c>
      <x:c r="E136" s="15">
        <x:v>43194.5291999653</x:v>
      </x:c>
      <x:c r="F136" t="s">
        <x:v>82</x:v>
      </x:c>
      <x:c r="G136" s="6">
        <x:v>148.980401468555</x:v>
      </x:c>
      <x:c r="H136" t="s">
        <x:v>83</x:v>
      </x:c>
      <x:c r="I136" s="6">
        <x:v>32.558621028274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22.269</x:v>
      </x:c>
      <x:c r="R136" s="8">
        <x:v>150778.890285892</x:v>
      </x:c>
      <x:c r="S136" s="12">
        <x:v>225012.745764635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732610</x:v>
      </x:c>
      <x:c r="B137" s="1">
        <x:v>43211.4802029745</x:v>
      </x:c>
      <x:c r="C137" s="6">
        <x:v>2.24827856166667</x:v>
      </x:c>
      <x:c r="D137" s="14" t="s">
        <x:v>77</x:v>
      </x:c>
      <x:c r="E137" s="15">
        <x:v>43194.5291999653</x:v>
      </x:c>
      <x:c r="F137" t="s">
        <x:v>82</x:v>
      </x:c>
      <x:c r="G137" s="6">
        <x:v>149.027600242011</x:v>
      </x:c>
      <x:c r="H137" t="s">
        <x:v>83</x:v>
      </x:c>
      <x:c r="I137" s="6">
        <x:v>32.5515984463073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22.268</x:v>
      </x:c>
      <x:c r="R137" s="8">
        <x:v>150791.515965496</x:v>
      </x:c>
      <x:c r="S137" s="12">
        <x:v>225015.819452697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732620</x:v>
      </x:c>
      <x:c r="B138" s="1">
        <x:v>43211.4802142708</x:v>
      </x:c>
      <x:c r="C138" s="6">
        <x:v>2.26452947666667</x:v>
      </x:c>
      <x:c r="D138" s="14" t="s">
        <x:v>77</x:v>
      </x:c>
      <x:c r="E138" s="15">
        <x:v>43194.5291999653</x:v>
      </x:c>
      <x:c r="F138" t="s">
        <x:v>82</x:v>
      </x:c>
      <x:c r="G138" s="6">
        <x:v>148.949404785914</x:v>
      </x:c>
      <x:c r="H138" t="s">
        <x:v>83</x:v>
      </x:c>
      <x:c r="I138" s="6">
        <x:v>32.5518395647573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22.274</x:v>
      </x:c>
      <x:c r="R138" s="8">
        <x:v>150793.521147358</x:v>
      </x:c>
      <x:c r="S138" s="12">
        <x:v>225011.005693126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732631</x:v>
      </x:c>
      <x:c r="B139" s="1">
        <x:v>43211.4802263889</x:v>
      </x:c>
      <x:c r="C139" s="6">
        <x:v>2.281980465</x:v>
      </x:c>
      <x:c r="D139" s="14" t="s">
        <x:v>77</x:v>
      </x:c>
      <x:c r="E139" s="15">
        <x:v>43194.5291999653</x:v>
      </x:c>
      <x:c r="F139" t="s">
        <x:v>82</x:v>
      </x:c>
      <x:c r="G139" s="6">
        <x:v>148.942764157498</x:v>
      </x:c>
      <x:c r="H139" t="s">
        <x:v>83</x:v>
      </x:c>
      <x:c r="I139" s="6">
        <x:v>32.5505736930872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22.275</x:v>
      </x:c>
      <x:c r="R139" s="8">
        <x:v>150806.855642947</x:v>
      </x:c>
      <x:c r="S139" s="12">
        <x:v>225008.454098418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732645</x:v>
      </x:c>
      <x:c r="B140" s="1">
        <x:v>43211.4802373495</x:v>
      </x:c>
      <x:c r="C140" s="6">
        <x:v>2.29771470666667</x:v>
      </x:c>
      <x:c r="D140" s="14" t="s">
        <x:v>77</x:v>
      </x:c>
      <x:c r="E140" s="15">
        <x:v>43194.5291999653</x:v>
      </x:c>
      <x:c r="F140" t="s">
        <x:v>82</x:v>
      </x:c>
      <x:c r="G140" s="6">
        <x:v>148.926528384695</x:v>
      </x:c>
      <x:c r="H140" t="s">
        <x:v>83</x:v>
      </x:c>
      <x:c r="I140" s="6">
        <x:v>32.5460225869861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22.278</x:v>
      </x:c>
      <x:c r="R140" s="8">
        <x:v>150816.188496636</x:v>
      </x:c>
      <x:c r="S140" s="12">
        <x:v>225016.837649602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732650</x:v>
      </x:c>
      <x:c r="B141" s="1">
        <x:v>43211.4802489583</x:v>
      </x:c>
      <x:c r="C141" s="6">
        <x:v>2.31448231833333</x:v>
      </x:c>
      <x:c r="D141" s="14" t="s">
        <x:v>77</x:v>
      </x:c>
      <x:c r="E141" s="15">
        <x:v>43194.5291999653</x:v>
      </x:c>
      <x:c r="F141" t="s">
        <x:v>82</x:v>
      </x:c>
      <x:c r="G141" s="6">
        <x:v>148.925659950814</x:v>
      </x:c>
      <x:c r="H141" t="s">
        <x:v>83</x:v>
      </x:c>
      <x:c r="I141" s="6">
        <x:v>32.5514477472843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22.276</x:v>
      </x:c>
      <x:c r="R141" s="8">
        <x:v>150821.974847312</x:v>
      </x:c>
      <x:c r="S141" s="12">
        <x:v>225005.297091075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732659</x:v>
      </x:c>
      <x:c r="B142" s="1">
        <x:v>43211.4802609144</x:v>
      </x:c>
      <x:c r="C142" s="6">
        <x:v>2.3316833</x:v>
      </x:c>
      <x:c r="D142" s="14" t="s">
        <x:v>77</x:v>
      </x:c>
      <x:c r="E142" s="15">
        <x:v>43194.5291999653</x:v>
      </x:c>
      <x:c r="F142" t="s">
        <x:v>82</x:v>
      </x:c>
      <x:c r="G142" s="6">
        <x:v>148.875106378039</x:v>
      </x:c>
      <x:c r="H142" t="s">
        <x:v>83</x:v>
      </x:c>
      <x:c r="I142" s="6">
        <x:v>32.5591635459482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22.277</x:v>
      </x:c>
      <x:c r="R142" s="8">
        <x:v>150830.715879811</x:v>
      </x:c>
      <x:c r="S142" s="12">
        <x:v>225010.945292386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732673</x:v>
      </x:c>
      <x:c r="B143" s="1">
        <x:v>43211.4802728356</x:v>
      </x:c>
      <x:c r="C143" s="6">
        <x:v>2.34885095333333</x:v>
      </x:c>
      <x:c r="D143" s="14" t="s">
        <x:v>77</x:v>
      </x:c>
      <x:c r="E143" s="15">
        <x:v>43194.5291999653</x:v>
      </x:c>
      <x:c r="F143" t="s">
        <x:v>82</x:v>
      </x:c>
      <x:c r="G143" s="6">
        <x:v>148.931399786933</x:v>
      </x:c>
      <x:c r="H143" t="s">
        <x:v>83</x:v>
      </x:c>
      <x:c r="I143" s="6">
        <x:v>32.5476501341532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22.277</x:v>
      </x:c>
      <x:c r="R143" s="8">
        <x:v>150831.648065133</x:v>
      </x:c>
      <x:c r="S143" s="12">
        <x:v>225010.306527001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732686</x:v>
      </x:c>
      <x:c r="B144" s="1">
        <x:v>43211.4802842245</x:v>
      </x:c>
      <x:c r="C144" s="6">
        <x:v>2.36521856</x:v>
      </x:c>
      <x:c r="D144" s="14" t="s">
        <x:v>77</x:v>
      </x:c>
      <x:c r="E144" s="15">
        <x:v>43194.5291999653</x:v>
      </x:c>
      <x:c r="F144" t="s">
        <x:v>82</x:v>
      </x:c>
      <x:c r="G144" s="6">
        <x:v>148.864341113011</x:v>
      </x:c>
      <x:c r="H144" t="s">
        <x:v>83</x:v>
      </x:c>
      <x:c r="I144" s="6">
        <x:v>32.5561194201346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22.279</x:v>
      </x:c>
      <x:c r="R144" s="8">
        <x:v>150839.368562812</x:v>
      </x:c>
      <x:c r="S144" s="12">
        <x:v>225011.603524676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732693</x:v>
      </x:c>
      <x:c r="B145" s="1">
        <x:v>43211.4802952199</x:v>
      </x:c>
      <x:c r="C145" s="6">
        <x:v>2.38108612833333</x:v>
      </x:c>
      <x:c r="D145" s="14" t="s">
        <x:v>77</x:v>
      </x:c>
      <x:c r="E145" s="15">
        <x:v>43194.5291999653</x:v>
      </x:c>
      <x:c r="F145" t="s">
        <x:v>82</x:v>
      </x:c>
      <x:c r="G145" s="6">
        <x:v>148.848556956966</x:v>
      </x:c>
      <x:c r="H145" t="s">
        <x:v>83</x:v>
      </x:c>
      <x:c r="I145" s="6">
        <x:v>32.5488557251574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22.283</x:v>
      </x:c>
      <x:c r="R145" s="8">
        <x:v>150853.678436263</x:v>
      </x:c>
      <x:c r="S145" s="12">
        <x:v>225002.328689158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732703</x:v>
      </x:c>
      <x:c r="B146" s="1">
        <x:v>43211.4803068287</x:v>
      </x:c>
      <x:c r="C146" s="6">
        <x:v>2.39780375333333</x:v>
      </x:c>
      <x:c r="D146" s="14" t="s">
        <x:v>77</x:v>
      </x:c>
      <x:c r="E146" s="15">
        <x:v>43194.5291999653</x:v>
      </x:c>
      <x:c r="F146" t="s">
        <x:v>82</x:v>
      </x:c>
      <x:c r="G146" s="6">
        <x:v>148.831770273045</x:v>
      </x:c>
      <x:c r="H146" t="s">
        <x:v>83</x:v>
      </x:c>
      <x:c r="I146" s="6">
        <x:v>32.5549138265178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22.282</x:v>
      </x:c>
      <x:c r="R146" s="8">
        <x:v>150866.39961797</x:v>
      </x:c>
      <x:c r="S146" s="12">
        <x:v>225010.152557617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732713</x:v>
      </x:c>
      <x:c r="B147" s="1">
        <x:v>43211.4803190625</x:v>
      </x:c>
      <x:c r="C147" s="6">
        <x:v>2.41543809166667</x:v>
      </x:c>
      <x:c r="D147" s="14" t="s">
        <x:v>77</x:v>
      </x:c>
      <x:c r="E147" s="15">
        <x:v>43194.5291999653</x:v>
      </x:c>
      <x:c r="F147" t="s">
        <x:v>82</x:v>
      </x:c>
      <x:c r="G147" s="6">
        <x:v>148.829693002307</x:v>
      </x:c>
      <x:c r="H147" t="s">
        <x:v>83</x:v>
      </x:c>
      <x:c r="I147" s="6">
        <x:v>32.5474692955404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22.285</x:v>
      </x:c>
      <x:c r="R147" s="8">
        <x:v>150871.611020153</x:v>
      </x:c>
      <x:c r="S147" s="12">
        <x:v>225001.445235266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732720</x:v>
      </x:c>
      <x:c r="B148" s="1">
        <x:v>43211.4803302431</x:v>
      </x:c>
      <x:c r="C148" s="6">
        <x:v>2.43153901</x:v>
      </x:c>
      <x:c r="D148" s="14" t="s">
        <x:v>77</x:v>
      </x:c>
      <x:c r="E148" s="15">
        <x:v>43194.5291999653</x:v>
      </x:c>
      <x:c r="F148" t="s">
        <x:v>82</x:v>
      </x:c>
      <x:c r="G148" s="6">
        <x:v>148.882416213187</x:v>
      </x:c>
      <x:c r="H148" t="s">
        <x:v>83</x:v>
      </x:c>
      <x:c r="I148" s="6">
        <x:v>32.5366792759478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22.285</x:v>
      </x:c>
      <x:c r="R148" s="8">
        <x:v>150878.108059168</x:v>
      </x:c>
      <x:c r="S148" s="12">
        <x:v>225003.429320008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732729</x:v>
      </x:c>
      <x:c r="B149" s="1">
        <x:v>43211.4803420486</x:v>
      </x:c>
      <x:c r="C149" s="6">
        <x:v>2.44853999333333</x:v>
      </x:c>
      <x:c r="D149" s="14" t="s">
        <x:v>77</x:v>
      </x:c>
      <x:c r="E149" s="15">
        <x:v>43194.5291999653</x:v>
      </x:c>
      <x:c r="F149" t="s">
        <x:v>82</x:v>
      </x:c>
      <x:c r="G149" s="6">
        <x:v>148.934860809308</x:v>
      </x:c>
      <x:c r="H149" t="s">
        <x:v>83</x:v>
      </x:c>
      <x:c r="I149" s="6">
        <x:v>32.5285717142519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22.284</x:v>
      </x:c>
      <x:c r="R149" s="8">
        <x:v>150882.258503966</x:v>
      </x:c>
      <x:c r="S149" s="12">
        <x:v>225002.264511991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732739</x:v>
      </x:c>
      <x:c r="B150" s="1">
        <x:v>43211.4803540856</x:v>
      </x:c>
      <x:c r="C150" s="6">
        <x:v>2.46584097333333</x:v>
      </x:c>
      <x:c r="D150" s="14" t="s">
        <x:v>77</x:v>
      </x:c>
      <x:c r="E150" s="15">
        <x:v>43194.5291999653</x:v>
      </x:c>
      <x:c r="F150" t="s">
        <x:v>82</x:v>
      </x:c>
      <x:c r="G150" s="6">
        <x:v>148.830243655703</x:v>
      </x:c>
      <x:c r="H150" t="s">
        <x:v>83</x:v>
      </x:c>
      <x:c r="I150" s="6">
        <x:v>32.5342379634849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22.29</x:v>
      </x:c>
      <x:c r="R150" s="8">
        <x:v>150904.139778123</x:v>
      </x:c>
      <x:c r="S150" s="12">
        <x:v>225002.457721505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732751</x:v>
      </x:c>
      <x:c r="B151" s="1">
        <x:v>43211.4803646181</x:v>
      </x:c>
      <x:c r="C151" s="6">
        <x:v>2.48104183666667</x:v>
      </x:c>
      <x:c r="D151" s="14" t="s">
        <x:v>77</x:v>
      </x:c>
      <x:c r="E151" s="15">
        <x:v>43194.5291999653</x:v>
      </x:c>
      <x:c r="F151" t="s">
        <x:v>82</x:v>
      </x:c>
      <x:c r="G151" s="6">
        <x:v>148.773727502908</x:v>
      </x:c>
      <x:c r="H151" t="s">
        <x:v>83</x:v>
      </x:c>
      <x:c r="I151" s="6">
        <x:v>32.5536780935104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22.287</x:v>
      </x:c>
      <x:c r="R151" s="8">
        <x:v>150894.047953515</x:v>
      </x:c>
      <x:c r="S151" s="12">
        <x:v>224992.69732532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732766</x:v>
      </x:c>
      <x:c r="B152" s="1">
        <x:v>43211.4803767361</x:v>
      </x:c>
      <x:c r="C152" s="6">
        <x:v>2.49845952</x:v>
      </x:c>
      <x:c r="D152" s="14" t="s">
        <x:v>77</x:v>
      </x:c>
      <x:c r="E152" s="15">
        <x:v>43194.5291999653</x:v>
      </x:c>
      <x:c r="F152" t="s">
        <x:v>82</x:v>
      </x:c>
      <x:c r="G152" s="6">
        <x:v>148.70644380583</x:v>
      </x:c>
      <x:c r="H152" t="s">
        <x:v>83</x:v>
      </x:c>
      <x:c r="I152" s="6">
        <x:v>32.5595855042002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22.29</x:v>
      </x:c>
      <x:c r="R152" s="8">
        <x:v>150917.746223648</x:v>
      </x:c>
      <x:c r="S152" s="12">
        <x:v>224997.991707292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732774</x:v>
      </x:c>
      <x:c r="B153" s="1">
        <x:v>43211.4803882292</x:v>
      </x:c>
      <x:c r="C153" s="6">
        <x:v>2.51502715833333</x:v>
      </x:c>
      <x:c r="D153" s="14" t="s">
        <x:v>77</x:v>
      </x:c>
      <x:c r="E153" s="15">
        <x:v>43194.5291999653</x:v>
      </x:c>
      <x:c r="F153" t="s">
        <x:v>82</x:v>
      </x:c>
      <x:c r="G153" s="6">
        <x:v>148.757660446615</x:v>
      </x:c>
      <x:c r="H153" t="s">
        <x:v>83</x:v>
      </x:c>
      <x:c r="I153" s="6">
        <x:v>32.5438525253257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22.292</x:v>
      </x:c>
      <x:c r="R153" s="8">
        <x:v>150920.009175543</x:v>
      </x:c>
      <x:c r="S153" s="12">
        <x:v>224999.044232606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732782</x:v>
      </x:c>
      <x:c r="B154" s="1">
        <x:v>43211.4803997338</x:v>
      </x:c>
      <x:c r="C154" s="6">
        <x:v>2.53157809166667</x:v>
      </x:c>
      <x:c r="D154" s="14" t="s">
        <x:v>77</x:v>
      </x:c>
      <x:c r="E154" s="15">
        <x:v>43194.5291999653</x:v>
      </x:c>
      <x:c r="F154" t="s">
        <x:v>82</x:v>
      </x:c>
      <x:c r="G154" s="6">
        <x:v>148.730575634716</x:v>
      </x:c>
      <x:c r="H154" t="s">
        <x:v>83</x:v>
      </x:c>
      <x:c r="I154" s="6">
        <x:v>32.5467760809461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22.293</x:v>
      </x:c>
      <x:c r="R154" s="8">
        <x:v>150925.998466861</x:v>
      </x:c>
      <x:c r="S154" s="12">
        <x:v>224998.097743533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732795</x:v>
      </x:c>
      <x:c r="B155" s="1">
        <x:v>43211.4804110301</x:v>
      </x:c>
      <x:c r="C155" s="6">
        <x:v>2.54786234833333</x:v>
      </x:c>
      <x:c r="D155" s="14" t="s">
        <x:v>77</x:v>
      </x:c>
      <x:c r="E155" s="15">
        <x:v>43194.5291999653</x:v>
      </x:c>
      <x:c r="F155" t="s">
        <x:v>82</x:v>
      </x:c>
      <x:c r="G155" s="6">
        <x:v>148.737647284257</x:v>
      </x:c>
      <x:c r="H155" t="s">
        <x:v>83</x:v>
      </x:c>
      <x:c r="I155" s="6">
        <x:v>32.5505736930872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22.291</x:v>
      </x:c>
      <x:c r="R155" s="8">
        <x:v>150913.382026497</x:v>
      </x:c>
      <x:c r="S155" s="12">
        <x:v>224997.583444673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732798</x:v>
      </x:c>
      <x:c r="B156" s="1">
        <x:v>43211.4804227662</x:v>
      </x:c>
      <x:c r="C156" s="6">
        <x:v>2.56472997</x:v>
      </x:c>
      <x:c r="D156" s="14" t="s">
        <x:v>77</x:v>
      </x:c>
      <x:c r="E156" s="15">
        <x:v>43194.5291999653</x:v>
      </x:c>
      <x:c r="F156" t="s">
        <x:v>82</x:v>
      </x:c>
      <x:c r="G156" s="6">
        <x:v>148.77179602302</x:v>
      </x:c>
      <x:c r="H156" t="s">
        <x:v>83</x:v>
      </x:c>
      <x:c r="I156" s="6">
        <x:v>32.5435812677165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22.291</x:v>
      </x:c>
      <x:c r="R156" s="8">
        <x:v>150925.618382134</x:v>
      </x:c>
      <x:c r="S156" s="12">
        <x:v>224987.47054526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732810</x:v>
      </x:c>
      <x:c r="B157" s="1">
        <x:v>43211.4804344907</x:v>
      </x:c>
      <x:c r="C157" s="6">
        <x:v>2.58163095666667</x:v>
      </x:c>
      <x:c r="D157" s="14" t="s">
        <x:v>77</x:v>
      </x:c>
      <x:c r="E157" s="15">
        <x:v>43194.5291999653</x:v>
      </x:c>
      <x:c r="F157" t="s">
        <x:v>82</x:v>
      </x:c>
      <x:c r="G157" s="6">
        <x:v>148.671856731591</x:v>
      </x:c>
      <x:c r="H157" t="s">
        <x:v>83</x:v>
      </x:c>
      <x:c r="I157" s="6">
        <x:v>32.5535575342174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22.295</x:v>
      </x:c>
      <x:c r="R157" s="8">
        <x:v>150932.779641136</x:v>
      </x:c>
      <x:c r="S157" s="12">
        <x:v>224991.650894592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732826</x:v>
      </x:c>
      <x:c r="B158" s="1">
        <x:v>43211.4804457176</x:v>
      </x:c>
      <x:c r="C158" s="6">
        <x:v>2.59779853166667</x:v>
      </x:c>
      <x:c r="D158" s="14" t="s">
        <x:v>77</x:v>
      </x:c>
      <x:c r="E158" s="15">
        <x:v>43194.5291999653</x:v>
      </x:c>
      <x:c r="F158" t="s">
        <x:v>82</x:v>
      </x:c>
      <x:c r="G158" s="6">
        <x:v>148.728952664114</x:v>
      </x:c>
      <x:c r="H158" t="s">
        <x:v>83</x:v>
      </x:c>
      <x:c r="I158" s="6">
        <x:v>32.5444854598318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22.294</x:v>
      </x:c>
      <x:c r="R158" s="8">
        <x:v>150934.662615346</x:v>
      </x:c>
      <x:c r="S158" s="12">
        <x:v>224992.648817581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732831</x:v>
      </x:c>
      <x:c r="B159" s="1">
        <x:v>43211.4804577546</x:v>
      </x:c>
      <x:c r="C159" s="6">
        <x:v>2.61514953333333</x:v>
      </x:c>
      <x:c r="D159" s="14" t="s">
        <x:v>77</x:v>
      </x:c>
      <x:c r="E159" s="15">
        <x:v>43194.5291999653</x:v>
      </x:c>
      <x:c r="F159" t="s">
        <x:v>82</x:v>
      </x:c>
      <x:c r="G159" s="6">
        <x:v>148.772673146703</x:v>
      </x:c>
      <x:c r="H159" t="s">
        <x:v>83</x:v>
      </x:c>
      <x:c r="I159" s="6">
        <x:v>32.5407782737125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22.292</x:v>
      </x:c>
      <x:c r="R159" s="8">
        <x:v>150940.829961063</x:v>
      </x:c>
      <x:c r="S159" s="12">
        <x:v>224994.460386688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732842</x:v>
      </x:c>
      <x:c r="B160" s="1">
        <x:v>43211.4804693287</x:v>
      </x:c>
      <x:c r="C160" s="6">
        <x:v>2.63178383</x:v>
      </x:c>
      <x:c r="D160" s="14" t="s">
        <x:v>77</x:v>
      </x:c>
      <x:c r="E160" s="15">
        <x:v>43194.5291999653</x:v>
      </x:c>
      <x:c r="F160" t="s">
        <x:v>82</x:v>
      </x:c>
      <x:c r="G160" s="6">
        <x:v>148.654492783405</x:v>
      </x:c>
      <x:c r="H160" t="s">
        <x:v>83</x:v>
      </x:c>
      <x:c r="I160" s="6">
        <x:v>32.5492475423271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22.298</x:v>
      </x:c>
      <x:c r="R160" s="8">
        <x:v>150958.580970981</x:v>
      </x:c>
      <x:c r="S160" s="12">
        <x:v>224999.076013429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732848</x:v>
      </x:c>
      <x:c r="B161" s="1">
        <x:v>43211.4804815162</x:v>
      </x:c>
      <x:c r="C161" s="6">
        <x:v>2.649351535</x:v>
      </x:c>
      <x:c r="D161" s="14" t="s">
        <x:v>77</x:v>
      </x:c>
      <x:c r="E161" s="15">
        <x:v>43194.5291999653</x:v>
      </x:c>
      <x:c r="F161" t="s">
        <x:v>82</x:v>
      </x:c>
      <x:c r="G161" s="6">
        <x:v>148.593154966641</x:v>
      </x:c>
      <x:c r="H161" t="s">
        <x:v>83</x:v>
      </x:c>
      <x:c r="I161" s="6">
        <x:v>32.5591936858214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22.299</x:v>
      </x:c>
      <x:c r="R161" s="8">
        <x:v>150958.193611524</x:v>
      </x:c>
      <x:c r="S161" s="12">
        <x:v>224988.400951325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732864</x:v>
      </x:c>
      <x:c r="B162" s="1">
        <x:v>43211.4804922106</x:v>
      </x:c>
      <x:c r="C162" s="6">
        <x:v>2.66471900666667</x:v>
      </x:c>
      <x:c r="D162" s="14" t="s">
        <x:v>77</x:v>
      </x:c>
      <x:c r="E162" s="15">
        <x:v>43194.5291999653</x:v>
      </x:c>
      <x:c r="F162" t="s">
        <x:v>82</x:v>
      </x:c>
      <x:c r="G162" s="6">
        <x:v>148.700390005524</x:v>
      </x:c>
      <x:c r="H162" t="s">
        <x:v>83</x:v>
      </x:c>
      <x:c r="I162" s="6">
        <x:v>32.5398439428982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22.298</x:v>
      </x:c>
      <x:c r="R162" s="8">
        <x:v>150969.177342928</x:v>
      </x:c>
      <x:c r="S162" s="12">
        <x:v>224983.948324732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732869</x:v>
      </x:c>
      <x:c r="B163" s="1">
        <x:v>43211.4805035532</x:v>
      </x:c>
      <x:c r="C163" s="6">
        <x:v>2.68108666</x:v>
      </x:c>
      <x:c r="D163" s="14" t="s">
        <x:v>77</x:v>
      </x:c>
      <x:c r="E163" s="15">
        <x:v>43194.5291999653</x:v>
      </x:c>
      <x:c r="F163" t="s">
        <x:v>82</x:v>
      </x:c>
      <x:c r="G163" s="6">
        <x:v>148.67109917194</x:v>
      </x:c>
      <x:c r="H163" t="s">
        <x:v>83</x:v>
      </x:c>
      <x:c r="I163" s="6">
        <x:v>32.535353130686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22.302</x:v>
      </x:c>
      <x:c r="R163" s="8">
        <x:v>150964.351521058</x:v>
      </x:c>
      <x:c r="S163" s="12">
        <x:v>224982.929255211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732886</x:v>
      </x:c>
      <x:c r="B164" s="1">
        <x:v>43211.4805151273</x:v>
      </x:c>
      <x:c r="C164" s="6">
        <x:v>2.69772091</x:v>
      </x:c>
      <x:c r="D164" s="14" t="s">
        <x:v>77</x:v>
      </x:c>
      <x:c r="E164" s="15">
        <x:v>43194.5291999653</x:v>
      </x:c>
      <x:c r="F164" t="s">
        <x:v>82</x:v>
      </x:c>
      <x:c r="G164" s="6">
        <x:v>148.648451829813</x:v>
      </x:c>
      <x:c r="H164" t="s">
        <x:v>83</x:v>
      </x:c>
      <x:c r="I164" s="6">
        <x:v>32.5399946413986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22.302</x:v>
      </x:c>
      <x:c r="R164" s="8">
        <x:v>150973.301717253</x:v>
      </x:c>
      <x:c r="S164" s="12">
        <x:v>224988.882289926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732893</x:v>
      </x:c>
      <x:c r="B165" s="1">
        <x:v>43211.4805267014</x:v>
      </x:c>
      <x:c r="C165" s="6">
        <x:v>2.71443852333333</x:v>
      </x:c>
      <x:c r="D165" s="14" t="s">
        <x:v>77</x:v>
      </x:c>
      <x:c r="E165" s="15">
        <x:v>43194.5291999653</x:v>
      </x:c>
      <x:c r="F165" t="s">
        <x:v>82</x:v>
      </x:c>
      <x:c r="G165" s="6">
        <x:v>148.636389866145</x:v>
      </x:c>
      <x:c r="H165" t="s">
        <x:v>83</x:v>
      </x:c>
      <x:c r="I165" s="6">
        <x:v>32.5398439428982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22.303</x:v>
      </x:c>
      <x:c r="R165" s="8">
        <x:v>150984.637431914</x:v>
      </x:c>
      <x:c r="S165" s="12">
        <x:v>224995.608681196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732898</x:v>
      </x:c>
      <x:c r="B166" s="1">
        <x:v>43211.4805384606</x:v>
      </x:c>
      <x:c r="C166" s="6">
        <x:v>2.731339555</x:v>
      </x:c>
      <x:c r="D166" s="14" t="s">
        <x:v>77</x:v>
      </x:c>
      <x:c r="E166" s="15">
        <x:v>43194.5291999653</x:v>
      </x:c>
      <x:c r="F166" t="s">
        <x:v>82</x:v>
      </x:c>
      <x:c r="G166" s="6">
        <x:v>148.597418352068</x:v>
      </x:c>
      <x:c r="H166" t="s">
        <x:v>83</x:v>
      </x:c>
      <x:c r="I166" s="6">
        <x:v>32.5399645016983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22.306</x:v>
      </x:c>
      <x:c r="R166" s="8">
        <x:v>150984.19536637</x:v>
      </x:c>
      <x:c r="S166" s="12">
        <x:v>224990.046435192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732910</x:v>
      </x:c>
      <x:c r="B167" s="1">
        <x:v>43211.4805499653</x:v>
      </x:c>
      <x:c r="C167" s="6">
        <x:v>2.74794045333333</x:v>
      </x:c>
      <x:c r="D167" s="14" t="s">
        <x:v>77</x:v>
      </x:c>
      <x:c r="E167" s="15">
        <x:v>43194.5291999653</x:v>
      </x:c>
      <x:c r="F167" t="s">
        <x:v>82</x:v>
      </x:c>
      <x:c r="G167" s="6">
        <x:v>148.655641987579</x:v>
      </x:c>
      <x:c r="H167" t="s">
        <x:v>83</x:v>
      </x:c>
      <x:c r="I167" s="6">
        <x:v>32.5306513471664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22.305</x:v>
      </x:c>
      <x:c r="R167" s="8">
        <x:v>150981.713322553</x:v>
      </x:c>
      <x:c r="S167" s="12">
        <x:v>224997.599208389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732926</x:v>
      </x:c>
      <x:c r="B168" s="1">
        <x:v>43211.4805627662</x:v>
      </x:c>
      <x:c r="C168" s="6">
        <x:v>2.76634148666667</x:v>
      </x:c>
      <x:c r="D168" s="14" t="s">
        <x:v>77</x:v>
      </x:c>
      <x:c r="E168" s="15">
        <x:v>43194.5291999653</x:v>
      </x:c>
      <x:c r="F168" t="s">
        <x:v>82</x:v>
      </x:c>
      <x:c r="G168" s="6">
        <x:v>148.630337496954</x:v>
      </x:c>
      <x:c r="H168" t="s">
        <x:v>83</x:v>
      </x:c>
      <x:c r="I168" s="6">
        <x:v>32.5279689223444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22.308</x:v>
      </x:c>
      <x:c r="R168" s="8">
        <x:v>150999.043202146</x:v>
      </x:c>
      <x:c r="S168" s="12">
        <x:v>224991.771111573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732930</x:v>
      </x:c>
      <x:c r="B169" s="1">
        <x:v>43211.4805733796</x:v>
      </x:c>
      <x:c r="C169" s="6">
        <x:v>2.78165904</x:v>
      </x:c>
      <x:c r="D169" s="14" t="s">
        <x:v>77</x:v>
      </x:c>
      <x:c r="E169" s="15">
        <x:v>43194.5291999653</x:v>
      </x:c>
      <x:c r="F169" t="s">
        <x:v>82</x:v>
      </x:c>
      <x:c r="G169" s="6">
        <x:v>148.569928246708</x:v>
      </x:c>
      <x:c r="H169" t="s">
        <x:v>83</x:v>
      </x:c>
      <x:c r="I169" s="6">
        <x:v>32.548222789826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22.305</x:v>
      </x:c>
      <x:c r="R169" s="8">
        <x:v>151005.826428945</x:v>
      </x:c>
      <x:c r="S169" s="12">
        <x:v>224986.915599264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732938</x:v>
      </x:c>
      <x:c r="B170" s="1">
        <x:v>43211.4805849884</x:v>
      </x:c>
      <x:c r="C170" s="6">
        <x:v>2.798343325</x:v>
      </x:c>
      <x:c r="D170" s="14" t="s">
        <x:v>77</x:v>
      </x:c>
      <x:c r="E170" s="15">
        <x:v>43194.5291999653</x:v>
      </x:c>
      <x:c r="F170" t="s">
        <x:v>82</x:v>
      </x:c>
      <x:c r="G170" s="6">
        <x:v>148.567279892634</x:v>
      </x:c>
      <x:c r="H170" t="s">
        <x:v>83</x:v>
      </x:c>
      <x:c r="I170" s="6">
        <x:v>32.5408988325462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22.308</x:v>
      </x:c>
      <x:c r="R170" s="8">
        <x:v>151009.431249089</x:v>
      </x:c>
      <x:c r="S170" s="12">
        <x:v>224985.009475357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732951</x:v>
      </x:c>
      <x:c r="B171" s="1">
        <x:v>43211.480596412</x:v>
      </x:c>
      <x:c r="C171" s="6">
        <x:v>2.81482761166667</x:v>
      </x:c>
      <x:c r="D171" s="14" t="s">
        <x:v>77</x:v>
      </x:c>
      <x:c r="E171" s="15">
        <x:v>43194.5291999653</x:v>
      </x:c>
      <x:c r="F171" t="s">
        <x:v>82</x:v>
      </x:c>
      <x:c r="G171" s="6">
        <x:v>148.469844017202</x:v>
      </x:c>
      <x:c r="H171" t="s">
        <x:v>83</x:v>
      </x:c>
      <x:c r="I171" s="6">
        <x:v>32.555637182636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22.31</x:v>
      </x:c>
      <x:c r="R171" s="8">
        <x:v>151015.343661075</x:v>
      </x:c>
      <x:c r="S171" s="12">
        <x:v>224984.869280917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732961</x:v>
      </x:c>
      <x:c r="B172" s="1">
        <x:v>43211.4806079514</x:v>
      </x:c>
      <x:c r="C172" s="6">
        <x:v>2.83139520333333</x:v>
      </x:c>
      <x:c r="D172" s="14" t="s">
        <x:v>77</x:v>
      </x:c>
      <x:c r="E172" s="15">
        <x:v>43194.5291999653</x:v>
      </x:c>
      <x:c r="F172" t="s">
        <x:v>82</x:v>
      </x:c>
      <x:c r="G172" s="6">
        <x:v>148.567720842459</x:v>
      </x:c>
      <x:c r="H172" t="s">
        <x:v>83</x:v>
      </x:c>
      <x:c r="I172" s="6">
        <x:v>32.5408084134201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22.308</x:v>
      </x:c>
      <x:c r="R172" s="8">
        <x:v>151017.588683935</x:v>
      </x:c>
      <x:c r="S172" s="12">
        <x:v>224991.671036058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732975</x:v>
      </x:c>
      <x:c r="B173" s="1">
        <x:v>43211.4806194444</x:v>
      </x:c>
      <x:c r="C173" s="6">
        <x:v>2.84797951333333</x:v>
      </x:c>
      <x:c r="D173" s="14" t="s">
        <x:v>77</x:v>
      </x:c>
      <x:c r="E173" s="15">
        <x:v>43194.5291999653</x:v>
      </x:c>
      <x:c r="F173" t="s">
        <x:v>82</x:v>
      </x:c>
      <x:c r="G173" s="6">
        <x:v>148.574038645298</x:v>
      </x:c>
      <x:c r="H173" t="s">
        <x:v>83</x:v>
      </x:c>
      <x:c r="I173" s="6">
        <x:v>32.5368902536516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22.309</x:v>
      </x:c>
      <x:c r="R173" s="8">
        <x:v>151035.248369854</x:v>
      </x:c>
      <x:c r="S173" s="12">
        <x:v>224985.315352766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732979</x:v>
      </x:c>
      <x:c r="B174" s="1">
        <x:v>43211.480631331</x:v>
      </x:c>
      <x:c r="C174" s="6">
        <x:v>2.86509719</x:v>
      </x:c>
      <x:c r="D174" s="14" t="s">
        <x:v>77</x:v>
      </x:c>
      <x:c r="E174" s="15">
        <x:v>43194.5291999653</x:v>
      </x:c>
      <x:c r="F174" t="s">
        <x:v>82</x:v>
      </x:c>
      <x:c r="G174" s="6">
        <x:v>148.493213637393</x:v>
      </x:c>
      <x:c r="H174" t="s">
        <x:v>83</x:v>
      </x:c>
      <x:c r="I174" s="6">
        <x:v>32.5429784731095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22.313</x:v>
      </x:c>
      <x:c r="R174" s="8">
        <x:v>151035.026747674</x:v>
      </x:c>
      <x:c r="S174" s="12">
        <x:v>224986.616399386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732991</x:v>
      </x:c>
      <x:c r="B175" s="1">
        <x:v>43211.4806426736</x:v>
      </x:c>
      <x:c r="C175" s="6">
        <x:v>2.88141474</x:v>
      </x:c>
      <x:c r="D175" s="14" t="s">
        <x:v>77</x:v>
      </x:c>
      <x:c r="E175" s="15">
        <x:v>43194.5291999653</x:v>
      </x:c>
      <x:c r="F175" t="s">
        <x:v>82</x:v>
      </x:c>
      <x:c r="G175" s="6">
        <x:v>148.469410370804</x:v>
      </x:c>
      <x:c r="H175" t="s">
        <x:v>83</x:v>
      </x:c>
      <x:c r="I175" s="6">
        <x:v>32.5504832737006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22.312</x:v>
      </x:c>
      <x:c r="R175" s="8">
        <x:v>151039.726194255</x:v>
      </x:c>
      <x:c r="S175" s="12">
        <x:v>224984.238388194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733006</x:v>
      </x:c>
      <x:c r="B176" s="1">
        <x:v>43211.4806540509</x:v>
      </x:c>
      <x:c r="C176" s="6">
        <x:v>2.89779901666667</x:v>
      </x:c>
      <x:c r="D176" s="14" t="s">
        <x:v>77</x:v>
      </x:c>
      <x:c r="E176" s="15">
        <x:v>43194.5291999653</x:v>
      </x:c>
      <x:c r="F176" t="s">
        <x:v>82</x:v>
      </x:c>
      <x:c r="G176" s="6">
        <x:v>148.420496602824</x:v>
      </x:c>
      <x:c r="H176" t="s">
        <x:v>83</x:v>
      </x:c>
      <x:c r="I176" s="6">
        <x:v>32.5552755045574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22.314</x:v>
      </x:c>
      <x:c r="R176" s="8">
        <x:v>151050.649503171</x:v>
      </x:c>
      <x:c r="S176" s="12">
        <x:v>224975.529717767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733013</x:v>
      </x:c>
      <x:c r="B177" s="1">
        <x:v>43211.4806659722</x:v>
      </x:c>
      <x:c r="C177" s="6">
        <x:v>2.91494999833333</x:v>
      </x:c>
      <x:c r="D177" s="14" t="s">
        <x:v>77</x:v>
      </x:c>
      <x:c r="E177" s="15">
        <x:v>43194.5291999653</x:v>
      </x:c>
      <x:c r="F177" t="s">
        <x:v>82</x:v>
      </x:c>
      <x:c r="G177" s="6">
        <x:v>148.521851669816</x:v>
      </x:c>
      <x:c r="H177" t="s">
        <x:v>83</x:v>
      </x:c>
      <x:c r="I177" s="6">
        <x:v>32.5266126409488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22.317</x:v>
      </x:c>
      <x:c r="R177" s="8">
        <x:v>151048.07781589</x:v>
      </x:c>
      <x:c r="S177" s="12">
        <x:v>224983.247527416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733019</x:v>
      </x:c>
      <x:c r="B178" s="1">
        <x:v>43211.4806771991</x:v>
      </x:c>
      <x:c r="C178" s="6">
        <x:v>2.93111760833333</x:v>
      </x:c>
      <x:c r="D178" s="14" t="s">
        <x:v>77</x:v>
      </x:c>
      <x:c r="E178" s="15">
        <x:v>43194.5291999653</x:v>
      </x:c>
      <x:c r="F178" t="s">
        <x:v>82</x:v>
      </x:c>
      <x:c r="G178" s="6">
        <x:v>148.523183539906</x:v>
      </x:c>
      <x:c r="H178" t="s">
        <x:v>83</x:v>
      </x:c>
      <x:c r="I178" s="6">
        <x:v>32.5342078238359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22.314</x:v>
      </x:c>
      <x:c r="R178" s="8">
        <x:v>151053.124419253</x:v>
      </x:c>
      <x:c r="S178" s="12">
        <x:v>224977.191933215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733033</x:v>
      </x:c>
      <x:c r="B179" s="1">
        <x:v>43211.4806892708</x:v>
      </x:c>
      <x:c r="C179" s="6">
        <x:v>2.94853526833333</x:v>
      </x:c>
      <x:c r="D179" s="14" t="s">
        <x:v>77</x:v>
      </x:c>
      <x:c r="E179" s="15">
        <x:v>43194.5291999653</x:v>
      </x:c>
      <x:c r="F179" t="s">
        <x:v>82</x:v>
      </x:c>
      <x:c r="G179" s="6">
        <x:v>148.426682149586</x:v>
      </x:c>
      <x:c r="H179" t="s">
        <x:v>83</x:v>
      </x:c>
      <x:c r="I179" s="6">
        <x:v>32.5408988325462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22.319</x:v>
      </x:c>
      <x:c r="R179" s="8">
        <x:v>151063.572475231</x:v>
      </x:c>
      <x:c r="S179" s="12">
        <x:v>224976.358703959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733046</x:v>
      </x:c>
      <x:c r="B180" s="1">
        <x:v>43211.4807005787</x:v>
      </x:c>
      <x:c r="C180" s="6">
        <x:v>2.96480284333333</x:v>
      </x:c>
      <x:c r="D180" s="14" t="s">
        <x:v>77</x:v>
      </x:c>
      <x:c r="E180" s="15">
        <x:v>43194.5291999653</x:v>
      </x:c>
      <x:c r="F180" t="s">
        <x:v>82</x:v>
      </x:c>
      <x:c r="G180" s="6">
        <x:v>148.395261223373</x:v>
      </x:c>
      <x:c r="H180" t="s">
        <x:v>83</x:v>
      </x:c>
      <x:c r="I180" s="6">
        <x:v>32.5447265777698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22.32</x:v>
      </x:c>
      <x:c r="R180" s="8">
        <x:v>151061.524916993</x:v>
      </x:c>
      <x:c r="S180" s="12">
        <x:v>224977.747079875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733056</x:v>
      </x:c>
      <x:c r="B181" s="1">
        <x:v>43211.4807120023</x:v>
      </x:c>
      <x:c r="C181" s="6">
        <x:v>2.98125377833333</x:v>
      </x:c>
      <x:c r="D181" s="14" t="s">
        <x:v>77</x:v>
      </x:c>
      <x:c r="E181" s="15">
        <x:v>43194.5291999653</x:v>
      </x:c>
      <x:c r="F181" t="s">
        <x:v>82</x:v>
      </x:c>
      <x:c r="G181" s="6">
        <x:v>148.406569235361</x:v>
      </x:c>
      <x:c r="H181" t="s">
        <x:v>83</x:v>
      </x:c>
      <x:c r="I181" s="6">
        <x:v>32.5397836634997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22.321</x:v>
      </x:c>
      <x:c r="R181" s="8">
        <x:v>151066.876760145</x:v>
      </x:c>
      <x:c r="S181" s="12">
        <x:v>224978.387229379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733060</x:v>
      </x:c>
      <x:c r="B182" s="1">
        <x:v>43211.4807237616</x:v>
      </x:c>
      <x:c r="C182" s="6">
        <x:v>2.998204775</x:v>
      </x:c>
      <x:c r="D182" s="14" t="s">
        <x:v>77</x:v>
      </x:c>
      <x:c r="E182" s="15">
        <x:v>43194.5291999653</x:v>
      </x:c>
      <x:c r="F182" t="s">
        <x:v>82</x:v>
      </x:c>
      <x:c r="G182" s="6">
        <x:v>148.389684959778</x:v>
      </x:c>
      <x:c r="H182" t="s">
        <x:v>83</x:v>
      </x:c>
      <x:c r="I182" s="6">
        <x:v>32.5432497306697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22.321</x:v>
      </x:c>
      <x:c r="R182" s="8">
        <x:v>151073.111338374</x:v>
      </x:c>
      <x:c r="S182" s="12">
        <x:v>224987.919594099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733073</x:v>
      </x:c>
      <x:c r="B183" s="1">
        <x:v>43211.4807353356</x:v>
      </x:c>
      <x:c r="C183" s="6">
        <x:v>3.014839095</x:v>
      </x:c>
      <x:c r="D183" s="14" t="s">
        <x:v>77</x:v>
      </x:c>
      <x:c r="E183" s="15">
        <x:v>43194.5291999653</x:v>
      </x:c>
      <x:c r="F183" t="s">
        <x:v>82</x:v>
      </x:c>
      <x:c r="G183" s="6">
        <x:v>148.40657060608</x:v>
      </x:c>
      <x:c r="H183" t="s">
        <x:v>83</x:v>
      </x:c>
      <x:c r="I183" s="6">
        <x:v>32.5371615107188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22.322</x:v>
      </x:c>
      <x:c r="R183" s="8">
        <x:v>151083.275565512</x:v>
      </x:c>
      <x:c r="S183" s="12">
        <x:v>224981.112270132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733083</x:v>
      </x:c>
      <x:c r="B184" s="1">
        <x:v>43211.4807467593</x:v>
      </x:c>
      <x:c r="C184" s="6">
        <x:v>3.03130664333333</x:v>
      </x:c>
      <x:c r="D184" s="14" t="s">
        <x:v>77</x:v>
      </x:c>
      <x:c r="E184" s="15">
        <x:v>43194.5291999653</x:v>
      </x:c>
      <x:c r="F184" t="s">
        <x:v>82</x:v>
      </x:c>
      <x:c r="G184" s="6">
        <x:v>148.327313756827</x:v>
      </x:c>
      <x:c r="H184" t="s">
        <x:v>83</x:v>
      </x:c>
      <x:c r="I184" s="6">
        <x:v>32.5455704906904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22.325</x:v>
      </x:c>
      <x:c r="R184" s="8">
        <x:v>151093.070623301</x:v>
      </x:c>
      <x:c r="S184" s="12">
        <x:v>224972.988444962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733095</x:v>
      </x:c>
      <x:c r="B185" s="1">
        <x:v>43211.4807583333</x:v>
      </x:c>
      <x:c r="C185" s="6">
        <x:v>3.04797429166667</x:v>
      </x:c>
      <x:c r="D185" s="14" t="s">
        <x:v>77</x:v>
      </x:c>
      <x:c r="E185" s="15">
        <x:v>43194.5291999653</x:v>
      </x:c>
      <x:c r="F185" t="s">
        <x:v>82</x:v>
      </x:c>
      <x:c r="G185" s="6">
        <x:v>148.44972424205</x:v>
      </x:c>
      <x:c r="H185" t="s">
        <x:v>83</x:v>
      </x:c>
      <x:c r="I185" s="6">
        <x:v>32.5204340326459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22.325</x:v>
      </x:c>
      <x:c r="R185" s="8">
        <x:v>151116.595156854</x:v>
      </x:c>
      <x:c r="S185" s="12">
        <x:v>224982.2238718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733104</x:v>
      </x:c>
      <x:c r="B186" s="1">
        <x:v>43211.4807697917</x:v>
      </x:c>
      <x:c r="C186" s="6">
        <x:v>3.06449187333333</x:v>
      </x:c>
      <x:c r="D186" s="14" t="s">
        <x:v>77</x:v>
      </x:c>
      <x:c r="E186" s="15">
        <x:v>43194.5291999653</x:v>
      </x:c>
      <x:c r="F186" t="s">
        <x:v>82</x:v>
      </x:c>
      <x:c r="G186" s="6">
        <x:v>148.375749078298</x:v>
      </x:c>
      <x:c r="H186" t="s">
        <x:v>83</x:v>
      </x:c>
      <x:c r="I186" s="6">
        <x:v>32.5277579452027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22.328</x:v>
      </x:c>
      <x:c r="R186" s="8">
        <x:v>151118.284673895</x:v>
      </x:c>
      <x:c r="S186" s="12">
        <x:v>224969.851206647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733108</x:v>
      </x:c>
      <x:c r="B187" s="1">
        <x:v>43211.4807816782</x:v>
      </x:c>
      <x:c r="C187" s="6">
        <x:v>3.08159287833333</x:v>
      </x:c>
      <x:c r="D187" s="14" t="s">
        <x:v>77</x:v>
      </x:c>
      <x:c r="E187" s="15">
        <x:v>43194.5291999653</x:v>
      </x:c>
      <x:c r="F187" t="s">
        <x:v>82</x:v>
      </x:c>
      <x:c r="G187" s="6">
        <x:v>148.394093478914</x:v>
      </x:c>
      <x:c r="H187" t="s">
        <x:v>83</x:v>
      </x:c>
      <x:c r="I187" s="6">
        <x:v>32.5266126409488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22.327</x:v>
      </x:c>
      <x:c r="R187" s="8">
        <x:v>151120.187746407</x:v>
      </x:c>
      <x:c r="S187" s="12">
        <x:v>224976.13018556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733124</x:v>
      </x:c>
      <x:c r="B188" s="1">
        <x:v>43211.4807933218</x:v>
      </x:c>
      <x:c r="C188" s="6">
        <x:v>3.098343855</x:v>
      </x:c>
      <x:c r="D188" s="14" t="s">
        <x:v>77</x:v>
      </x:c>
      <x:c r="E188" s="15">
        <x:v>43194.5291999653</x:v>
      </x:c>
      <x:c r="F188" t="s">
        <x:v>82</x:v>
      </x:c>
      <x:c r="G188" s="6">
        <x:v>148.295204320498</x:v>
      </x:c>
      <x:c r="H188" t="s">
        <x:v>83</x:v>
      </x:c>
      <x:c r="I188" s="6">
        <x:v>32.5364381585882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22.331</x:v>
      </x:c>
      <x:c r="R188" s="8">
        <x:v>151136.323710392</x:v>
      </x:c>
      <x:c r="S188" s="12">
        <x:v>224982.196332693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733131</x:v>
      </x:c>
      <x:c r="B189" s="1">
        <x:v>43211.4808049421</x:v>
      </x:c>
      <x:c r="C189" s="6">
        <x:v>3.115061435</x:v>
      </x:c>
      <x:c r="D189" s="14" t="s">
        <x:v>77</x:v>
      </x:c>
      <x:c r="E189" s="15">
        <x:v>43194.5291999653</x:v>
      </x:c>
      <x:c r="F189" t="s">
        <x:v>82</x:v>
      </x:c>
      <x:c r="G189" s="6">
        <x:v>148.199110618212</x:v>
      </x:c>
      <x:c r="H189" t="s">
        <x:v>83</x:v>
      </x:c>
      <x:c r="I189" s="6">
        <x:v>32.5588018674889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22.33</x:v>
      </x:c>
      <x:c r="R189" s="8">
        <x:v>151145.304602214</x:v>
      </x:c>
      <x:c r="S189" s="12">
        <x:v>224976.263347353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733141</x:v>
      </x:c>
      <x:c r="B190" s="1">
        <x:v>43211.4808160069</x:v>
      </x:c>
      <x:c r="C190" s="6">
        <x:v>3.13104567166667</x:v>
      </x:c>
      <x:c r="D190" s="14" t="s">
        <x:v>77</x:v>
      </x:c>
      <x:c r="E190" s="15">
        <x:v>43194.5291999653</x:v>
      </x:c>
      <x:c r="F190" t="s">
        <x:v>82</x:v>
      </x:c>
      <x:c r="G190" s="6">
        <x:v>148.312802716612</x:v>
      </x:c>
      <x:c r="H190" t="s">
        <x:v>83</x:v>
      </x:c>
      <x:c r="I190" s="6">
        <x:v>32.5380657011015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22.329</x:v>
      </x:c>
      <x:c r="R190" s="8">
        <x:v>151146.599081057</x:v>
      </x:c>
      <x:c r="S190" s="12">
        <x:v>224966.115545008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733151</x:v>
      </x:c>
      <x:c r="B191" s="1">
        <x:v>43211.480827581</x:v>
      </x:c>
      <x:c r="C191" s="6">
        <x:v>3.14769663833333</x:v>
      </x:c>
      <x:c r="D191" s="14" t="s">
        <x:v>77</x:v>
      </x:c>
      <x:c r="E191" s="15">
        <x:v>43194.5291999653</x:v>
      </x:c>
      <x:c r="F191" t="s">
        <x:v>82</x:v>
      </x:c>
      <x:c r="G191" s="6">
        <x:v>148.269537459253</x:v>
      </x:c>
      <x:c r="H191" t="s">
        <x:v>83</x:v>
      </x:c>
      <x:c r="I191" s="6">
        <x:v>32.5390904504957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22.332</x:v>
      </x:c>
      <x:c r="R191" s="8">
        <x:v>151162.854774805</x:v>
      </x:c>
      <x:c r="S191" s="12">
        <x:v>224969.632999859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733163</x:v>
      </x:c>
      <x:c r="B192" s="1">
        <x:v>43211.4808394329</x:v>
      </x:c>
      <x:c r="C192" s="6">
        <x:v>3.164714305</x:v>
      </x:c>
      <x:c r="D192" s="14" t="s">
        <x:v>77</x:v>
      </x:c>
      <x:c r="E192" s="15">
        <x:v>43194.5291999653</x:v>
      </x:c>
      <x:c r="F192" t="s">
        <x:v>82</x:v>
      </x:c>
      <x:c r="G192" s="6">
        <x:v>148.238587661005</x:v>
      </x:c>
      <x:c r="H192" t="s">
        <x:v>83</x:v>
      </x:c>
      <x:c r="I192" s="6">
        <x:v>32.5454499316888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22.332</x:v>
      </x:c>
      <x:c r="R192" s="8">
        <x:v>151167.167084417</x:v>
      </x:c>
      <x:c r="S192" s="12">
        <x:v>224978.162279465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733169</x:v>
      </x:c>
      <x:c r="B193" s="1">
        <x:v>43211.4808513079</x:v>
      </x:c>
      <x:c r="C193" s="6">
        <x:v>3.1818319</x:v>
      </x:c>
      <x:c r="D193" s="14" t="s">
        <x:v>77</x:v>
      </x:c>
      <x:c r="E193" s="15">
        <x:v>43194.5291999653</x:v>
      </x:c>
      <x:c r="F193" t="s">
        <x:v>82</x:v>
      </x:c>
      <x:c r="G193" s="6">
        <x:v>148.263095769989</x:v>
      </x:c>
      <x:c r="H193" t="s">
        <x:v>83</x:v>
      </x:c>
      <x:c r="I193" s="6">
        <x:v>32.5325501435627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22.335</x:v>
      </x:c>
      <x:c r="R193" s="8">
        <x:v>151186.223114729</x:v>
      </x:c>
      <x:c r="S193" s="12">
        <x:v>224983.892181585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733181</x:v>
      </x:c>
      <x:c r="B194" s="1">
        <x:v>43211.4808626157</x:v>
      </x:c>
      <x:c r="C194" s="6">
        <x:v>3.19813285</x:v>
      </x:c>
      <x:c r="D194" s="14" t="s">
        <x:v>77</x:v>
      </x:c>
      <x:c r="E194" s="15">
        <x:v>43194.5291999653</x:v>
      </x:c>
      <x:c r="F194" t="s">
        <x:v>82</x:v>
      </x:c>
      <x:c r="G194" s="6">
        <x:v>148.273798608731</x:v>
      </x:c>
      <x:c r="H194" t="s">
        <x:v>83</x:v>
      </x:c>
      <x:c r="I194" s="6">
        <x:v>32.5329720984637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22.334</x:v>
      </x:c>
      <x:c r="R194" s="8">
        <x:v>151182.102805908</x:v>
      </x:c>
      <x:c r="S194" s="12">
        <x:v>224957.427417686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733188</x:v>
      </x:c>
      <x:c r="B195" s="1">
        <x:v>43211.4808741088</x:v>
      </x:c>
      <x:c r="C195" s="6">
        <x:v>3.21468383</x:v>
      </x:c>
      <x:c r="D195" s="14" t="s">
        <x:v>77</x:v>
      </x:c>
      <x:c r="E195" s="15">
        <x:v>43194.5291999653</x:v>
      </x:c>
      <x:c r="F195" t="s">
        <x:v>82</x:v>
      </x:c>
      <x:c r="G195" s="6">
        <x:v>148.253563546731</x:v>
      </x:c>
      <x:c r="H195" t="s">
        <x:v>83</x:v>
      </x:c>
      <x:c r="I195" s="6">
        <x:v>32.5345092203379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22.335</x:v>
      </x:c>
      <x:c r="R195" s="8">
        <x:v>151192.977452749</x:v>
      </x:c>
      <x:c r="S195" s="12">
        <x:v>224978.506461594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733202</x:v>
      </x:c>
      <x:c r="B196" s="1">
        <x:v>43211.4808860764</x:v>
      </x:c>
      <x:c r="C196" s="6">
        <x:v>3.23188482166667</x:v>
      </x:c>
      <x:c r="D196" s="14" t="s">
        <x:v>77</x:v>
      </x:c>
      <x:c r="E196" s="15">
        <x:v>43194.5291999653</x:v>
      </x:c>
      <x:c r="F196" t="s">
        <x:v>82</x:v>
      </x:c>
      <x:c r="G196" s="6">
        <x:v>148.34947903887</x:v>
      </x:c>
      <x:c r="H196" t="s">
        <x:v>83</x:v>
      </x:c>
      <x:c r="I196" s="6">
        <x:v>32.5174200815109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22.334</x:v>
      </x:c>
      <x:c r="R196" s="8">
        <x:v>151200.118822443</x:v>
      </x:c>
      <x:c r="S196" s="12">
        <x:v>224974.864280771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733209</x:v>
      </x:c>
      <x:c r="B197" s="1">
        <x:v>43211.4808971875</x:v>
      </x:c>
      <x:c r="C197" s="6">
        <x:v>3.24793570666667</x:v>
      </x:c>
      <x:c r="D197" s="14" t="s">
        <x:v>77</x:v>
      </x:c>
      <x:c r="E197" s="15">
        <x:v>43194.5291999653</x:v>
      </x:c>
      <x:c r="F197" t="s">
        <x:v>82</x:v>
      </x:c>
      <x:c r="G197" s="6">
        <x:v>148.173660934243</x:v>
      </x:c>
      <x:c r="H197" t="s">
        <x:v>83</x:v>
      </x:c>
      <x:c r="I197" s="6">
        <x:v>32.5456910496969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22.337</x:v>
      </x:c>
      <x:c r="R197" s="8">
        <x:v>151197.273317691</x:v>
      </x:c>
      <x:c r="S197" s="12">
        <x:v>224966.887501341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733221</x:v>
      </x:c>
      <x:c r="B198" s="1">
        <x:v>43211.4809096412</x:v>
      </x:c>
      <x:c r="C198" s="6">
        <x:v>3.26583675666667</x:v>
      </x:c>
      <x:c r="D198" s="14" t="s">
        <x:v>77</x:v>
      </x:c>
      <x:c r="E198" s="15">
        <x:v>43194.5291999653</x:v>
      </x:c>
      <x:c r="F198" t="s">
        <x:v>82</x:v>
      </x:c>
      <x:c r="G198" s="6">
        <x:v>148.196692169937</x:v>
      </x:c>
      <x:c r="H198" t="s">
        <x:v>83</x:v>
      </x:c>
      <x:c r="I198" s="6">
        <x:v>32.5357148066141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22.339</x:v>
      </x:c>
      <x:c r="R198" s="8">
        <x:v>151218.913656955</x:v>
      </x:c>
      <x:c r="S198" s="12">
        <x:v>224975.093251057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733229</x:v>
      </x:c>
      <x:c r="B199" s="1">
        <x:v>43211.4809202894</x:v>
      </x:c>
      <x:c r="C199" s="6">
        <x:v>3.28118761666667</x:v>
      </x:c>
      <x:c r="D199" s="14" t="s">
        <x:v>77</x:v>
      </x:c>
      <x:c r="E199" s="15">
        <x:v>43194.5291999653</x:v>
      </x:c>
      <x:c r="F199" t="s">
        <x:v>82</x:v>
      </x:c>
      <x:c r="G199" s="6">
        <x:v>148.179833513856</x:v>
      </x:c>
      <x:c r="H199" t="s">
        <x:v>83</x:v>
      </x:c>
      <x:c r="I199" s="6">
        <x:v>32.5391808695754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22.339</x:v>
      </x:c>
      <x:c r="R199" s="8">
        <x:v>151211.267416164</x:v>
      </x:c>
      <x:c r="S199" s="12">
        <x:v>224977.399812185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733241</x:v>
      </x:c>
      <x:c r="B200" s="1">
        <x:v>43211.4809325579</x:v>
      </x:c>
      <x:c r="C200" s="6">
        <x:v>3.29883868333333</x:v>
      </x:c>
      <x:c r="D200" s="14" t="s">
        <x:v>77</x:v>
      </x:c>
      <x:c r="E200" s="15">
        <x:v>43194.5291999653</x:v>
      </x:c>
      <x:c r="F200" t="s">
        <x:v>82</x:v>
      </x:c>
      <x:c r="G200" s="6">
        <x:v>148.136598110851</x:v>
      </x:c>
      <x:c r="H200" t="s">
        <x:v>83</x:v>
      </x:c>
      <x:c r="I200" s="6">
        <x:v>32.5454499316888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22.34</x:v>
      </x:c>
      <x:c r="R200" s="8">
        <x:v>151223.873454469</x:v>
      </x:c>
      <x:c r="S200" s="12">
        <x:v>224962.364983417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733251</x:v>
      </x:c>
      <x:c r="B201" s="1">
        <x:v>43211.4809439468</x:v>
      </x:c>
      <x:c r="C201" s="6">
        <x:v>3.31527290333333</x:v>
      </x:c>
      <x:c r="D201" s="14" t="s">
        <x:v>77</x:v>
      </x:c>
      <x:c r="E201" s="15">
        <x:v>43194.5291999653</x:v>
      </x:c>
      <x:c r="F201" t="s">
        <x:v>82</x:v>
      </x:c>
      <x:c r="G201" s="6">
        <x:v>148.175022859651</x:v>
      </x:c>
      <x:c r="H201" t="s">
        <x:v>83</x:v>
      </x:c>
      <x:c r="I201" s="6">
        <x:v>32.5270647346865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22.344</x:v>
      </x:c>
      <x:c r="R201" s="8">
        <x:v>151227.185868015</x:v>
      </x:c>
      <x:c r="S201" s="12">
        <x:v>224962.067905161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733261</x:v>
      </x:c>
      <x:c r="B202" s="1">
        <x:v>43211.4809551736</x:v>
      </x:c>
      <x:c r="C202" s="6">
        <x:v>3.33140715</x:v>
      </x:c>
      <x:c r="D202" s="14" t="s">
        <x:v>77</x:v>
      </x:c>
      <x:c r="E202" s="15">
        <x:v>43194.5291999653</x:v>
      </x:c>
      <x:c r="F202" t="s">
        <x:v>82</x:v>
      </x:c>
      <x:c r="G202" s="6">
        <x:v>148.16386908062</x:v>
      </x:c>
      <x:c r="H202" t="s">
        <x:v>83</x:v>
      </x:c>
      <x:c r="I202" s="6">
        <x:v>32.5372217900699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22.341</x:v>
      </x:c>
      <x:c r="R202" s="8">
        <x:v>151229.371763399</x:v>
      </x:c>
      <x:c r="S202" s="12">
        <x:v>224963.572535941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733273</x:v>
      </x:c>
      <x:c r="B203" s="1">
        <x:v>43211.4809670949</x:v>
      </x:c>
      <x:c r="C203" s="6">
        <x:v>3.34855812</x:v>
      </x:c>
      <x:c r="D203" s="14" t="s">
        <x:v>77</x:v>
      </x:c>
      <x:c r="E203" s="15">
        <x:v>43194.5291999653</x:v>
      </x:c>
      <x:c r="F203" t="s">
        <x:v>82</x:v>
      </x:c>
      <x:c r="G203" s="6">
        <x:v>148.125778395796</x:v>
      </x:c>
      <x:c r="H203" t="s">
        <x:v>83</x:v>
      </x:c>
      <x:c r="I203" s="6">
        <x:v>32.5398138031992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22.343</x:v>
      </x:c>
      <x:c r="R203" s="8">
        <x:v>151246.49420001</x:v>
      </x:c>
      <x:c r="S203" s="12">
        <x:v>224968.033276421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733280</x:v>
      </x:c>
      <x:c r="B204" s="1">
        <x:v>43211.480978669</x:v>
      </x:c>
      <x:c r="C204" s="6">
        <x:v>3.36525906333333</x:v>
      </x:c>
      <x:c r="D204" s="14" t="s">
        <x:v>77</x:v>
      </x:c>
      <x:c r="E204" s="15">
        <x:v>43194.5291999653</x:v>
      </x:c>
      <x:c r="F204" t="s">
        <x:v>82</x:v>
      </x:c>
      <x:c r="G204" s="6">
        <x:v>148.080507844483</x:v>
      </x:c>
      <x:c r="H204" t="s">
        <x:v>83</x:v>
      </x:c>
      <x:c r="I204" s="6">
        <x:v>32.5465048231013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22.344</x:v>
      </x:c>
      <x:c r="R204" s="8">
        <x:v>151258.05979174</x:v>
      </x:c>
      <x:c r="S204" s="12">
        <x:v>224968.780192729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733292</x:v>
      </x:c>
      <x:c r="B205" s="1">
        <x:v>43211.4809901273</x:v>
      </x:c>
      <x:c r="C205" s="6">
        <x:v>3.38177668</x:v>
      </x:c>
      <x:c r="D205" s="14" t="s">
        <x:v>77</x:v>
      </x:c>
      <x:c r="E205" s="15">
        <x:v>43194.5291999653</x:v>
      </x:c>
      <x:c r="F205" t="s">
        <x:v>82</x:v>
      </x:c>
      <x:c r="G205" s="6">
        <x:v>148.202572946476</x:v>
      </x:c>
      <x:c r="H205" t="s">
        <x:v>83</x:v>
      </x:c>
      <x:c r="I205" s="6">
        <x:v>32.5213984975826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22.344</x:v>
      </x:c>
      <x:c r="R205" s="8">
        <x:v>151249.727336185</x:v>
      </x:c>
      <x:c r="S205" s="12">
        <x:v>224962.498297834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733298</x:v>
      </x:c>
      <x:c r="B206" s="1">
        <x:v>43211.4810027778</x:v>
      </x:c>
      <x:c r="C206" s="6">
        <x:v>3.399961045</x:v>
      </x:c>
      <x:c r="D206" s="14" t="s">
        <x:v>77</x:v>
      </x:c>
      <x:c r="E206" s="15">
        <x:v>43194.5291999653</x:v>
      </x:c>
      <x:c r="F206" t="s">
        <x:v>82</x:v>
      </x:c>
      <x:c r="G206" s="6">
        <x:v>148.126977402728</x:v>
      </x:c>
      <x:c r="H206" t="s">
        <x:v>83</x:v>
      </x:c>
      <x:c r="I206" s="6">
        <x:v>32.5290840874591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22.347</x:v>
      </x:c>
      <x:c r="R206" s="8">
        <x:v>151267.1423249</x:v>
      </x:c>
      <x:c r="S206" s="12">
        <x:v>224967.903234313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733308</x:v>
      </x:c>
      <x:c r="B207" s="1">
        <x:v>43211.4810129977</x:v>
      </x:c>
      <x:c r="C207" s="6">
        <x:v>3.414695255</x:v>
      </x:c>
      <x:c r="D207" s="14" t="s">
        <x:v>77</x:v>
      </x:c>
      <x:c r="E207" s="15">
        <x:v>43194.5291999653</x:v>
      </x:c>
      <x:c r="F207" t="s">
        <x:v>82</x:v>
      </x:c>
      <x:c r="G207" s="6">
        <x:v>148.136361616868</x:v>
      </x:c>
      <x:c r="H207" t="s">
        <x:v>83</x:v>
      </x:c>
      <x:c r="I207" s="6">
        <x:v>32.5219108696929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22.349</x:v>
      </x:c>
      <x:c r="R207" s="8">
        <x:v>151260.52141596</x:v>
      </x:c>
      <x:c r="S207" s="12">
        <x:v>224973.865407487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733325</x:v>
      </x:c>
      <x:c r="B208" s="1">
        <x:v>43211.4810247685</x:v>
      </x:c>
      <x:c r="C208" s="6">
        <x:v>3.43164624</x:v>
      </x:c>
      <x:c r="D208" s="14" t="s">
        <x:v>77</x:v>
      </x:c>
      <x:c r="E208" s="15">
        <x:v>43194.5291999653</x:v>
      </x:c>
      <x:c r="F208" t="s">
        <x:v>82</x:v>
      </x:c>
      <x:c r="G208" s="6">
        <x:v>148.001485252174</x:v>
      </x:c>
      <x:c r="H208" t="s">
        <x:v>83</x:v>
      </x:c>
      <x:c r="I208" s="6">
        <x:v>32.5444251803497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22.351</x:v>
      </x:c>
      <x:c r="R208" s="8">
        <x:v>151271.799468159</x:v>
      </x:c>
      <x:c r="S208" s="12">
        <x:v>224967.260465797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733334</x:v>
      </x:c>
      <x:c r="B209" s="1">
        <x:v>43211.4810360764</x:v>
      </x:c>
      <x:c r="C209" s="6">
        <x:v>3.44793051833333</x:v>
      </x:c>
      <x:c r="D209" s="14" t="s">
        <x:v>77</x:v>
      </x:c>
      <x:c r="E209" s="15">
        <x:v>43194.5291999653</x:v>
      </x:c>
      <x:c r="F209" t="s">
        <x:v>82</x:v>
      </x:c>
      <x:c r="G209" s="6">
        <x:v>148.008929631151</x:v>
      </x:c>
      <x:c r="H209" t="s">
        <x:v>83</x:v>
      </x:c>
      <x:c r="I209" s="6">
        <x:v>32.548132370503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22.349</x:v>
      </x:c>
      <x:c r="R209" s="8">
        <x:v>151275.845897713</x:v>
      </x:c>
      <x:c r="S209" s="12">
        <x:v>224969.579367936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733338</x:v>
      </x:c>
      <x:c r="B210" s="1">
        <x:v>43211.4810480324</x:v>
      </x:c>
      <x:c r="C210" s="6">
        <x:v>3.465148125</x:v>
      </x:c>
      <x:c r="D210" s="14" t="s">
        <x:v>77</x:v>
      </x:c>
      <x:c r="E210" s="15">
        <x:v>43194.5291999653</x:v>
      </x:c>
      <x:c r="F210" t="s">
        <x:v>82</x:v>
      </x:c>
      <x:c r="G210" s="6">
        <x:v>148.051551797623</x:v>
      </x:c>
      <x:c r="H210" t="s">
        <x:v>83</x:v>
      </x:c>
      <x:c r="I210" s="6">
        <x:v>32.5393617077416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22.349</x:v>
      </x:c>
      <x:c r="R210" s="8">
        <x:v>151280.650611133</x:v>
      </x:c>
      <x:c r="S210" s="12">
        <x:v>224972.052124516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733355</x:v>
      </x:c>
      <x:c r="B211" s="1">
        <x:v>43211.4810599537</x:v>
      </x:c>
      <x:c r="C211" s="6">
        <x:v>3.48231581166667</x:v>
      </x:c>
      <x:c r="D211" s="14" t="s">
        <x:v>77</x:v>
      </x:c>
      <x:c r="E211" s="15">
        <x:v>43194.5291999653</x:v>
      </x:c>
      <x:c r="F211" t="s">
        <x:v>82</x:v>
      </x:c>
      <x:c r="G211" s="6">
        <x:v>148.141195534028</x:v>
      </x:c>
      <x:c r="H211" t="s">
        <x:v>83</x:v>
      </x:c>
      <x:c r="I211" s="6">
        <x:v>32.5209162650795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22.349</x:v>
      </x:c>
      <x:c r="R211" s="8">
        <x:v>151282.18832699</x:v>
      </x:c>
      <x:c r="S211" s="12">
        <x:v>224963.772902937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733361</x:v>
      </x:c>
      <x:c r="B212" s="1">
        <x:v>43211.4810711806</x:v>
      </x:c>
      <x:c r="C212" s="6">
        <x:v>3.49845008166667</x:v>
      </x:c>
      <x:c r="D212" s="14" t="s">
        <x:v>77</x:v>
      </x:c>
      <x:c r="E212" s="15">
        <x:v>43194.5291999653</x:v>
      </x:c>
      <x:c r="F212" t="s">
        <x:v>82</x:v>
      </x:c>
      <x:c r="G212" s="6">
        <x:v>147.987620195262</x:v>
      </x:c>
      <x:c r="H212" t="s">
        <x:v>83</x:v>
      </x:c>
      <x:c r="I212" s="6">
        <x:v>32.5367998346337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22.355</x:v>
      </x:c>
      <x:c r="R212" s="8">
        <x:v>151294.487776682</x:v>
      </x:c>
      <x:c r="S212" s="12">
        <x:v>224981.360331748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733371</x:v>
      </x:c>
      <x:c r="B213" s="1">
        <x:v>43211.4810826736</x:v>
      </x:c>
      <x:c r="C213" s="6">
        <x:v>3.51500096833333</x:v>
      </x:c>
      <x:c r="D213" s="14" t="s">
        <x:v>77</x:v>
      </x:c>
      <x:c r="E213" s="15">
        <x:v>43194.5291999653</x:v>
      </x:c>
      <x:c r="F213" t="s">
        <x:v>82</x:v>
      </x:c>
      <x:c r="G213" s="6">
        <x:v>148.00443637422</x:v>
      </x:c>
      <x:c r="H213" t="s">
        <x:v>83</x:v>
      </x:c>
      <x:c r="I213" s="6">
        <x:v>32.5385780757597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22.353</x:v>
      </x:c>
      <x:c r="R213" s="8">
        <x:v>151301.557365519</x:v>
      </x:c>
      <x:c r="S213" s="12">
        <x:v>224972.432868018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733384</x:v>
      </x:c>
      <x:c r="B214" s="1">
        <x:v>43211.4810947106</x:v>
      </x:c>
      <x:c r="C214" s="6">
        <x:v>3.53233531166667</x:v>
      </x:c>
      <x:c r="D214" s="14" t="s">
        <x:v>77</x:v>
      </x:c>
      <x:c r="E214" s="15">
        <x:v>43194.5291999653</x:v>
      </x:c>
      <x:c r="F214" t="s">
        <x:v>82</x:v>
      </x:c>
      <x:c r="G214" s="6">
        <x:v>147.922823609552</x:v>
      </x:c>
      <x:c r="H214" t="s">
        <x:v>83</x:v>
      </x:c>
      <x:c r="I214" s="6">
        <x:v>32.5396631047061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22.359</x:v>
      </x:c>
      <x:c r="R214" s="8">
        <x:v>151301.577628511</x:v>
      </x:c>
      <x:c r="S214" s="12">
        <x:v>224977.198349442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733397</x:v>
      </x:c>
      <x:c r="B215" s="1">
        <x:v>43211.4811057523</x:v>
      </x:c>
      <x:c r="C215" s="6">
        <x:v>3.54823622166667</x:v>
      </x:c>
      <x:c r="D215" s="14" t="s">
        <x:v>77</x:v>
      </x:c>
      <x:c r="E215" s="15">
        <x:v>43194.5291999653</x:v>
      </x:c>
      <x:c r="F215" t="s">
        <x:v>82</x:v>
      </x:c>
      <x:c r="G215" s="6">
        <x:v>147.962744837053</x:v>
      </x:c>
      <x:c r="H215" t="s">
        <x:v>83</x:v>
      </x:c>
      <x:c r="I215" s="6">
        <x:v>32.5393014283513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22.356</x:v>
      </x:c>
      <x:c r="R215" s="8">
        <x:v>151319.375583938</x:v>
      </x:c>
      <x:c r="S215" s="12">
        <x:v>224967.480804966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733401</x:v>
      </x:c>
      <x:c r="B216" s="1">
        <x:v>43211.4811175116</x:v>
      </x:c>
      <x:c r="C216" s="6">
        <x:v>3.56517053666667</x:v>
      </x:c>
      <x:c r="D216" s="14" t="s">
        <x:v>77</x:v>
      </x:c>
      <x:c r="E216" s="15">
        <x:v>43194.5291999653</x:v>
      </x:c>
      <x:c r="F216" t="s">
        <x:v>82</x:v>
      </x:c>
      <x:c r="G216" s="6">
        <x:v>147.975793000732</x:v>
      </x:c>
      <x:c r="H216" t="s">
        <x:v>83</x:v>
      </x:c>
      <x:c r="I216" s="6">
        <x:v>32.5313746980478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22.358</x:v>
      </x:c>
      <x:c r="R216" s="8">
        <x:v>151334.016830885</x:v>
      </x:c>
      <x:c r="S216" s="12">
        <x:v>224964.087609921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733408</x:v>
      </x:c>
      <x:c r="B217" s="1">
        <x:v>43211.4811288194</x:v>
      </x:c>
      <x:c r="C217" s="6">
        <x:v>3.58145476833333</x:v>
      </x:c>
      <x:c r="D217" s="14" t="s">
        <x:v>77</x:v>
      </x:c>
      <x:c r="E217" s="15">
        <x:v>43194.5291999653</x:v>
      </x:c>
      <x:c r="F217" t="s">
        <x:v>82</x:v>
      </x:c>
      <x:c r="G217" s="6">
        <x:v>147.944054627866</x:v>
      </x:c>
      <x:c r="H217" t="s">
        <x:v>83</x:v>
      </x:c>
      <x:c r="I217" s="6">
        <x:v>32.5326707021004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22.36</x:v>
      </x:c>
      <x:c r="R217" s="8">
        <x:v>151338.297517563</x:v>
      </x:c>
      <x:c r="S217" s="12">
        <x:v>224965.95696303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733420</x:v>
      </x:c>
      <x:c r="B218" s="1">
        <x:v>43211.4811403588</x:v>
      </x:c>
      <x:c r="C218" s="6">
        <x:v>3.59805576</x:v>
      </x:c>
      <x:c r="D218" s="14" t="s">
        <x:v>77</x:v>
      </x:c>
      <x:c r="E218" s="15">
        <x:v>43194.5291999653</x:v>
      </x:c>
      <x:c r="F218" t="s">
        <x:v>82</x:v>
      </x:c>
      <x:c r="G218" s="6">
        <x:v>147.906166660235</x:v>
      </x:c>
      <x:c r="H218" t="s">
        <x:v>83</x:v>
      </x:c>
      <x:c r="I218" s="6">
        <x:v>32.5378547233236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22.361</x:v>
      </x:c>
      <x:c r="R218" s="8">
        <x:v>151348.65803846</x:v>
      </x:c>
      <x:c r="S218" s="12">
        <x:v>224976.250818347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733436</x:v>
      </x:c>
      <x:c r="B219" s="1">
        <x:v>43211.4811517708</x:v>
      </x:c>
      <x:c r="C219" s="6">
        <x:v>3.614506695</x:v>
      </x:c>
      <x:c r="D219" s="14" t="s">
        <x:v>77</x:v>
      </x:c>
      <x:c r="E219" s="15">
        <x:v>43194.5291999653</x:v>
      </x:c>
      <x:c r="F219" t="s">
        <x:v>82</x:v>
      </x:c>
      <x:c r="G219" s="6">
        <x:v>147.883221473706</x:v>
      </x:c>
      <x:c r="H219" t="s">
        <x:v>83</x:v>
      </x:c>
      <x:c r="I219" s="6">
        <x:v>32.5373423487758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22.363</x:v>
      </x:c>
      <x:c r="R219" s="8">
        <x:v>151350.952151825</x:v>
      </x:c>
      <x:c r="S219" s="12">
        <x:v>224969.066851695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733445</x:v>
      </x:c>
      <x:c r="B220" s="1">
        <x:v>43211.4811635764</x:v>
      </x:c>
      <x:c r="C220" s="6">
        <x:v>3.63152429166667</x:v>
      </x:c>
      <x:c r="D220" s="14" t="s">
        <x:v>77</x:v>
      </x:c>
      <x:c r="E220" s="15">
        <x:v>43194.5291999653</x:v>
      </x:c>
      <x:c r="F220" t="s">
        <x:v>82</x:v>
      </x:c>
      <x:c r="G220" s="6">
        <x:v>147.950381567487</x:v>
      </x:c>
      <x:c r="H220" t="s">
        <x:v>83</x:v>
      </x:c>
      <x:c r="I220" s="6">
        <x:v>32.520886125551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22.364</x:v>
      </x:c>
      <x:c r="R220" s="8">
        <x:v>151362.59426422</x:v>
      </x:c>
      <x:c r="S220" s="12">
        <x:v>224971.66250428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733455</x:v>
      </x:c>
      <x:c r="B221" s="1">
        <x:v>43211.481174919</x:v>
      </x:c>
      <x:c r="C221" s="6">
        <x:v>3.64787524</x:v>
      </x:c>
      <x:c r="D221" s="14" t="s">
        <x:v>77</x:v>
      </x:c>
      <x:c r="E221" s="15">
        <x:v>43194.5291999653</x:v>
      </x:c>
      <x:c r="F221" t="s">
        <x:v>82</x:v>
      </x:c>
      <x:c r="G221" s="6">
        <x:v>147.969101291747</x:v>
      </x:c>
      <x:c r="H221" t="s">
        <x:v>83</x:v>
      </x:c>
      <x:c r="I221" s="6">
        <x:v>32.5196504050909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22.363</x:v>
      </x:c>
      <x:c r="R221" s="8">
        <x:v>151378.730539817</x:v>
      </x:c>
      <x:c r="S221" s="12">
        <x:v>224968.648016006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733465</x:v>
      </x:c>
      <x:c r="B222" s="1">
        <x:v>43211.4811869213</x:v>
      </x:c>
      <x:c r="C222" s="6">
        <x:v>3.66514289166667</x:v>
      </x:c>
      <x:c r="D222" s="14" t="s">
        <x:v>77</x:v>
      </x:c>
      <x:c r="E222" s="15">
        <x:v>43194.5291999653</x:v>
      </x:c>
      <x:c r="F222" t="s">
        <x:v>82</x:v>
      </x:c>
      <x:c r="G222" s="6">
        <x:v>147.943944590157</x:v>
      </x:c>
      <x:c r="H222" t="s">
        <x:v>83</x:v>
      </x:c>
      <x:c r="I222" s="6">
        <x:v>32.522212265088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22.364</x:v>
      </x:c>
      <x:c r="R222" s="8">
        <x:v>151378.781444585</x:v>
      </x:c>
      <x:c r="S222" s="12">
        <x:v>224964.238877445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733469</x:v>
      </x:c>
      <x:c r="B223" s="1">
        <x:v>43211.4811982292</x:v>
      </x:c>
      <x:c r="C223" s="6">
        <x:v>3.68142717</x:v>
      </x:c>
      <x:c r="D223" s="14" t="s">
        <x:v>77</x:v>
      </x:c>
      <x:c r="E223" s="15">
        <x:v>43194.5291999653</x:v>
      </x:c>
      <x:c r="F223" t="s">
        <x:v>82</x:v>
      </x:c>
      <x:c r="G223" s="6">
        <x:v>147.910599852092</x:v>
      </x:c>
      <x:c r="H223" t="s">
        <x:v>83</x:v>
      </x:c>
      <x:c r="I223" s="6">
        <x:v>32.5264619430495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22.365</x:v>
      </x:c>
      <x:c r="R223" s="8">
        <x:v>151387.043363309</x:v>
      </x:c>
      <x:c r="S223" s="12">
        <x:v>224962.054893949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733484</x:v>
      </x:c>
      <x:c r="B224" s="1">
        <x:v>43211.4812183681</x:v>
      </x:c>
      <x:c r="C224" s="6">
        <x:v>3.71044549333333</x:v>
      </x:c>
      <x:c r="D224" s="14" t="s">
        <x:v>77</x:v>
      </x:c>
      <x:c r="E224" s="15">
        <x:v>43194.5291999653</x:v>
      </x:c>
      <x:c r="F224" t="s">
        <x:v>82</x:v>
      </x:c>
      <x:c r="G224" s="6">
        <x:v>147.829060859202</x:v>
      </x:c>
      <x:c r="H224" t="s">
        <x:v>83</x:v>
      </x:c>
      <x:c r="I224" s="6">
        <x:v>32.5275469680737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22.371</x:v>
      </x:c>
      <x:c r="R224" s="8">
        <x:v>151430.70953554</x:v>
      </x:c>
      <x:c r="S224" s="12">
        <x:v>224981.727298903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733495</x:v>
      </x:c>
      <x:c r="B225" s="1">
        <x:v>43211.4812211806</x:v>
      </x:c>
      <x:c r="C225" s="6">
        <x:v>3.71446236833333</x:v>
      </x:c>
      <x:c r="D225" s="14" t="s">
        <x:v>77</x:v>
      </x:c>
      <x:c r="E225" s="15">
        <x:v>43194.5291999653</x:v>
      </x:c>
      <x:c r="F225" t="s">
        <x:v>82</x:v>
      </x:c>
      <x:c r="G225" s="6">
        <x:v>147.825352757039</x:v>
      </x:c>
      <x:c r="H225" t="s">
        <x:v>83</x:v>
      </x:c>
      <x:c r="I225" s="6">
        <x:v>32.5387890535826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22.367</x:v>
      </x:c>
      <x:c r="R225" s="8">
        <x:v>151391.834434471</x:v>
      </x:c>
      <x:c r="S225" s="12">
        <x:v>224954.07096258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733506</x:v>
      </x:c>
      <x:c r="B226" s="1">
        <x:v>43211.4812332523</x:v>
      </x:c>
      <x:c r="C226" s="6">
        <x:v>3.73186336833333</x:v>
      </x:c>
      <x:c r="D226" s="14" t="s">
        <x:v>77</x:v>
      </x:c>
      <x:c r="E226" s="15">
        <x:v>43194.5291999653</x:v>
      </x:c>
      <x:c r="F226" t="s">
        <x:v>82</x:v>
      </x:c>
      <x:c r="G226" s="6">
        <x:v>147.842927687959</x:v>
      </x:c>
      <x:c r="H226" t="s">
        <x:v>83</x:v>
      </x:c>
      <x:c r="I226" s="6">
        <x:v>32.5299279964411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22.369</x:v>
      </x:c>
      <x:c r="R226" s="8">
        <x:v>151399.060497514</x:v>
      </x:c>
      <x:c r="S226" s="12">
        <x:v>224953.704023371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733514</x:v>
      </x:c>
      <x:c r="B227" s="1">
        <x:v>43211.4812445949</x:v>
      </x:c>
      <x:c r="C227" s="6">
        <x:v>3.74819765833333</x:v>
      </x:c>
      <x:c r="D227" s="14" t="s">
        <x:v>77</x:v>
      </x:c>
      <x:c r="E227" s="15">
        <x:v>43194.5291999653</x:v>
      </x:c>
      <x:c r="F227" t="s">
        <x:v>82</x:v>
      </x:c>
      <x:c r="G227" s="6">
        <x:v>147.814413762436</x:v>
      </x:c>
      <x:c r="H227" t="s">
        <x:v>83</x:v>
      </x:c>
      <x:c r="I227" s="6">
        <x:v>32.5358052256024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22.369</x:v>
      </x:c>
      <x:c r="R227" s="8">
        <x:v>151407.981301229</x:v>
      </x:c>
      <x:c r="S227" s="12">
        <x:v>224963.884168924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733527</x:v>
      </x:c>
      <x:c r="B228" s="1">
        <x:v>43211.4812572917</x:v>
      </x:c>
      <x:c r="C228" s="6">
        <x:v>3.76648199833333</x:v>
      </x:c>
      <x:c r="D228" s="14" t="s">
        <x:v>77</x:v>
      </x:c>
      <x:c r="E228" s="15">
        <x:v>43194.5291999653</x:v>
      </x:c>
      <x:c r="F228" t="s">
        <x:v>82</x:v>
      </x:c>
      <x:c r="G228" s="6">
        <x:v>147.707338901982</x:v>
      </x:c>
      <x:c r="H228" t="s">
        <x:v>83</x:v>
      </x:c>
      <x:c r="I228" s="6">
        <x:v>32.5447868572574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22.374</x:v>
      </x:c>
      <x:c r="R228" s="8">
        <x:v>151428.133483201</x:v>
      </x:c>
      <x:c r="S228" s="12">
        <x:v>224957.283129309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733530</x:v>
      </x:c>
      <x:c r="B229" s="1">
        <x:v>43211.4812679051</x:v>
      </x:c>
      <x:c r="C229" s="6">
        <x:v>3.78171620166667</x:v>
      </x:c>
      <x:c r="D229" s="14" t="s">
        <x:v>77</x:v>
      </x:c>
      <x:c r="E229" s="15">
        <x:v>43194.5291999653</x:v>
      </x:c>
      <x:c r="F229" t="s">
        <x:v>82</x:v>
      </x:c>
      <x:c r="G229" s="6">
        <x:v>147.843681331803</x:v>
      </x:c>
      <x:c r="H229" t="s">
        <x:v>83</x:v>
      </x:c>
      <x:c r="I229" s="6">
        <x:v>32.5245330105408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22.371</x:v>
      </x:c>
      <x:c r="R229" s="8">
        <x:v>151425.749589753</x:v>
      </x:c>
      <x:c r="S229" s="12">
        <x:v>224949.836622844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733547</x:v>
      </x:c>
      <x:c r="B230" s="1">
        <x:v>43211.4812794329</x:v>
      </x:c>
      <x:c r="C230" s="6">
        <x:v>3.79836716833333</x:v>
      </x:c>
      <x:c r="D230" s="14" t="s">
        <x:v>77</x:v>
      </x:c>
      <x:c r="E230" s="15">
        <x:v>43194.5291999653</x:v>
      </x:c>
      <x:c r="F230" t="s">
        <x:v>82</x:v>
      </x:c>
      <x:c r="G230" s="6">
        <x:v>147.769427095732</x:v>
      </x:c>
      <x:c r="H230" t="s">
        <x:v>83</x:v>
      </x:c>
      <x:c r="I230" s="6">
        <x:v>32.5372217900699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22.372</x:v>
      </x:c>
      <x:c r="R230" s="8">
        <x:v>151433.685437543</x:v>
      </x:c>
      <x:c r="S230" s="12">
        <x:v>224952.460600838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733556</x:v>
      </x:c>
      <x:c r="B231" s="1">
        <x:v>43211.4812918634</x:v>
      </x:c>
      <x:c r="C231" s="6">
        <x:v>3.81626826666667</x:v>
      </x:c>
      <x:c r="D231" s="14" t="s">
        <x:v>77</x:v>
      </x:c>
      <x:c r="E231" s="15">
        <x:v>43194.5291999653</x:v>
      </x:c>
      <x:c r="F231" t="s">
        <x:v>82</x:v>
      </x:c>
      <x:c r="G231" s="6">
        <x:v>147.778782978755</x:v>
      </x:c>
      <x:c r="H231" t="s">
        <x:v>83</x:v>
      </x:c>
      <x:c r="I231" s="6">
        <x:v>32.535292851368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22.372</x:v>
      </x:c>
      <x:c r="R231" s="8">
        <x:v>151441.807714825</x:v>
      </x:c>
      <x:c r="S231" s="12">
        <x:v>224956.894756232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733561</x:v>
      </x:c>
      <x:c r="B232" s="1">
        <x:v>43211.481302662</x:v>
      </x:c>
      <x:c r="C232" s="6">
        <x:v>3.83180245333333</x:v>
      </x:c>
      <x:c r="D232" s="14" t="s">
        <x:v>77</x:v>
      </x:c>
      <x:c r="E232" s="15">
        <x:v>43194.5291999653</x:v>
      </x:c>
      <x:c r="F232" t="s">
        <x:v>82</x:v>
      </x:c>
      <x:c r="G232" s="6">
        <x:v>147.684469103427</x:v>
      </x:c>
      <x:c r="H232" t="s">
        <x:v>83</x:v>
      </x:c>
      <x:c r="I232" s="6">
        <x:v>32.5390301711113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22.378</x:v>
      </x:c>
      <x:c r="R232" s="8">
        <x:v>151450.304145887</x:v>
      </x:c>
      <x:c r="S232" s="12">
        <x:v>224946.135486785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733571</x:v>
      </x:c>
      <x:c r="B233" s="1">
        <x:v>43211.4813137384</x:v>
      </x:c>
      <x:c r="C233" s="6">
        <x:v>3.84772002</x:v>
      </x:c>
      <x:c r="D233" s="14" t="s">
        <x:v>77</x:v>
      </x:c>
      <x:c r="E233" s="15">
        <x:v>43194.5291999653</x:v>
      </x:c>
      <x:c r="F233" t="s">
        <x:v>82</x:v>
      </x:c>
      <x:c r="G233" s="6">
        <x:v>147.735417372964</x:v>
      </x:c>
      <x:c r="H233" t="s">
        <x:v>83</x:v>
      </x:c>
      <x:c r="I233" s="6">
        <x:v>32.5363778792507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22.375</x:v>
      </x:c>
      <x:c r="R233" s="8">
        <x:v>151448.172644912</x:v>
      </x:c>
      <x:c r="S233" s="12">
        <x:v>224956.904151628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733585</x:v>
      </x:c>
      <x:c r="B234" s="1">
        <x:v>43211.4813253125</x:v>
      </x:c>
      <x:c r="C234" s="6">
        <x:v>3.86443768</x:v>
      </x:c>
      <x:c r="D234" s="14" t="s">
        <x:v>77</x:v>
      </x:c>
      <x:c r="E234" s="15">
        <x:v>43194.5291999653</x:v>
      </x:c>
      <x:c r="F234" t="s">
        <x:v>82</x:v>
      </x:c>
      <x:c r="G234" s="6">
        <x:v>147.785435139808</x:v>
      </x:c>
      <x:c r="H234" t="s">
        <x:v>83</x:v>
      </x:c>
      <x:c r="I234" s="6">
        <x:v>32.5182037085451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22.378</x:v>
      </x:c>
      <x:c r="R234" s="8">
        <x:v>151460.64887711</x:v>
      </x:c>
      <x:c r="S234" s="12">
        <x:v>224946.739118828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733596</x:v>
      </x:c>
      <x:c r="B235" s="1">
        <x:v>43211.481337037</x:v>
      </x:c>
      <x:c r="C235" s="6">
        <x:v>3.88130525666667</x:v>
      </x:c>
      <x:c r="D235" s="14" t="s">
        <x:v>77</x:v>
      </x:c>
      <x:c r="E235" s="15">
        <x:v>43194.5291999653</x:v>
      </x:c>
      <x:c r="F235" t="s">
        <x:v>82</x:v>
      </x:c>
      <x:c r="G235" s="6">
        <x:v>147.730318225152</x:v>
      </x:c>
      <x:c r="H235" t="s">
        <x:v>83</x:v>
      </x:c>
      <x:c r="I235" s="6">
        <x:v>32.5348106168653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22.376</x:v>
      </x:c>
      <x:c r="R235" s="8">
        <x:v>151467.431496278</x:v>
      </x:c>
      <x:c r="S235" s="12">
        <x:v>224950.080177173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733598</x:v>
      </x:c>
      <x:c r="B236" s="1">
        <x:v>43211.4813484606</x:v>
      </x:c>
      <x:c r="C236" s="6">
        <x:v>3.897722885</x:v>
      </x:c>
      <x:c r="D236" s="14" t="s">
        <x:v>77</x:v>
      </x:c>
      <x:c r="E236" s="15">
        <x:v>43194.5291999653</x:v>
      </x:c>
      <x:c r="F236" t="s">
        <x:v>82</x:v>
      </x:c>
      <x:c r="G236" s="6">
        <x:v>147.69166166908</x:v>
      </x:c>
      <x:c r="H236" t="s">
        <x:v>83</x:v>
      </x:c>
      <x:c r="I236" s="6">
        <x:v>32.5323090265001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22.38</x:v>
      </x:c>
      <x:c r="R236" s="8">
        <x:v>151464.663930279</x:v>
      </x:c>
      <x:c r="S236" s="12">
        <x:v>224942.677009489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733613</x:v>
      </x:c>
      <x:c r="B237" s="1">
        <x:v>43211.4813604514</x:v>
      </x:c>
      <x:c r="C237" s="6">
        <x:v>3.91500723</x:v>
      </x:c>
      <x:c r="D237" s="14" t="s">
        <x:v>77</x:v>
      </x:c>
      <x:c r="E237" s="15">
        <x:v>43194.5291999653</x:v>
      </x:c>
      <x:c r="F237" t="s">
        <x:v>82</x:v>
      </x:c>
      <x:c r="G237" s="6">
        <x:v>147.659574668337</x:v>
      </x:c>
      <x:c r="H237" t="s">
        <x:v>83</x:v>
      </x:c>
      <x:c r="I237" s="6">
        <x:v>32.5310733018277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22.383</x:v>
      </x:c>
      <x:c r="R237" s="8">
        <x:v>151484.623004921</x:v>
      </x:c>
      <x:c r="S237" s="12">
        <x:v>224950.925085949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733619</x:v>
      </x:c>
      <x:c r="B238" s="1">
        <x:v>43211.481371794</x:v>
      </x:c>
      <x:c r="C238" s="6">
        <x:v>3.93137481333333</x:v>
      </x:c>
      <x:c r="D238" s="14" t="s">
        <x:v>77</x:v>
      </x:c>
      <x:c r="E238" s="15">
        <x:v>43194.5291999653</x:v>
      </x:c>
      <x:c r="F238" t="s">
        <x:v>82</x:v>
      </x:c>
      <x:c r="G238" s="6">
        <x:v>147.675478938035</x:v>
      </x:c>
      <x:c r="H238" t="s">
        <x:v>83</x:v>
      </x:c>
      <x:c r="I238" s="6">
        <x:v>32.5304102302407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22.382</x:v>
      </x:c>
      <x:c r="R238" s="8">
        <x:v>151476.190057609</x:v>
      </x:c>
      <x:c r="S238" s="12">
        <x:v>224950.688906543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733629</x:v>
      </x:c>
      <x:c r="B239" s="1">
        <x:v>43211.4813834144</x:v>
      </x:c>
      <x:c r="C239" s="6">
        <x:v>3.94805905166667</x:v>
      </x:c>
      <x:c r="D239" s="14" t="s">
        <x:v>77</x:v>
      </x:c>
      <x:c r="E239" s="15">
        <x:v>43194.5291999653</x:v>
      </x:c>
      <x:c r="F239" t="s">
        <x:v>82</x:v>
      </x:c>
      <x:c r="G239" s="6">
        <x:v>147.61123253008</x:v>
      </x:c>
      <x:c r="H239" t="s">
        <x:v>83</x:v>
      </x:c>
      <x:c r="I239" s="6">
        <x:v>32.5410495310939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22.383</x:v>
      </x:c>
      <x:c r="R239" s="8">
        <x:v>151487.583023769</x:v>
      </x:c>
      <x:c r="S239" s="12">
        <x:v>224943.297533774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733643</x:v>
      </x:c>
      <x:c r="B240" s="1">
        <x:v>43211.4813949884</x:v>
      </x:c>
      <x:c r="C240" s="6">
        <x:v>3.964743405</x:v>
      </x:c>
      <x:c r="D240" s="14" t="s">
        <x:v>77</x:v>
      </x:c>
      <x:c r="E240" s="15">
        <x:v>43194.5291999653</x:v>
      </x:c>
      <x:c r="F240" t="s">
        <x:v>82</x:v>
      </x:c>
      <x:c r="G240" s="6">
        <x:v>147.582921739352</x:v>
      </x:c>
      <x:c r="H240" t="s">
        <x:v>83</x:v>
      </x:c>
      <x:c r="I240" s="6">
        <x:v>32.5442744816492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22.384</x:v>
      </x:c>
      <x:c r="R240" s="8">
        <x:v>151495.104698269</x:v>
      </x:c>
      <x:c r="S240" s="12">
        <x:v>224960.832044492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733652</x:v>
      </x:c>
      <x:c r="B241" s="1">
        <x:v>43211.4814064815</x:v>
      </x:c>
      <x:c r="C241" s="6">
        <x:v>3.98132768</x:v>
      </x:c>
      <x:c r="D241" s="14" t="s">
        <x:v>77</x:v>
      </x:c>
      <x:c r="E241" s="15">
        <x:v>43194.5291999653</x:v>
      </x:c>
      <x:c r="F241" t="s">
        <x:v>82</x:v>
      </x:c>
      <x:c r="G241" s="6">
        <x:v>147.658583865392</x:v>
      </x:c>
      <x:c r="H241" t="s">
        <x:v>83</x:v>
      </x:c>
      <x:c r="I241" s="6">
        <x:v>32.5260399889685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22.385</x:v>
      </x:c>
      <x:c r="R241" s="8">
        <x:v>151506.579259553</x:v>
      </x:c>
      <x:c r="S241" s="12">
        <x:v>224949.746851388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733663</x:v>
      </x:c>
      <x:c r="B242" s="1">
        <x:v>43211.4814180208</x:v>
      </x:c>
      <x:c r="C242" s="6">
        <x:v>3.99794526</x:v>
      </x:c>
      <x:c r="D242" s="14" t="s">
        <x:v>77</x:v>
      </x:c>
      <x:c r="E242" s="15">
        <x:v>43194.5291999653</x:v>
      </x:c>
      <x:c r="F242" t="s">
        <x:v>82</x:v>
      </x:c>
      <x:c r="G242" s="6">
        <x:v>147.628519052634</x:v>
      </x:c>
      <x:c r="H242" t="s">
        <x:v>83</x:v>
      </x:c>
      <x:c r="I242" s="6">
        <x:v>32.5296266003515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22.386</x:v>
      </x:c>
      <x:c r="R242" s="8">
        <x:v>151505.122530285</x:v>
      </x:c>
      <x:c r="S242" s="12">
        <x:v>224936.972000653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733675</x:v>
      </x:c>
      <x:c r="B243" s="1">
        <x:v>43211.4814295949</x:v>
      </x:c>
      <x:c r="C243" s="6">
        <x:v>4.01456290833333</x:v>
      </x:c>
      <x:c r="D243" s="14" t="s">
        <x:v>77</x:v>
      </x:c>
      <x:c r="E243" s="15">
        <x:v>43194.5291999653</x:v>
      </x:c>
      <x:c r="F243" t="s">
        <x:v>82</x:v>
      </x:c>
      <x:c r="G243" s="6">
        <x:v>147.60856667002</x:v>
      </x:c>
      <x:c r="H243" t="s">
        <x:v>83</x:v>
      </x:c>
      <x:c r="I243" s="6">
        <x:v>32.5258892910956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22.389</x:v>
      </x:c>
      <x:c r="R243" s="8">
        <x:v>151515.053259805</x:v>
      </x:c>
      <x:c r="S243" s="12">
        <x:v>224942.024609308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733686</x:v>
      </x:c>
      <x:c r="B244" s="1">
        <x:v>43211.4814416319</x:v>
      </x:c>
      <x:c r="C244" s="6">
        <x:v>4.03193059333333</x:v>
      </x:c>
      <x:c r="D244" s="14" t="s">
        <x:v>77</x:v>
      </x:c>
      <x:c r="E244" s="15">
        <x:v>43194.5291999653</x:v>
      </x:c>
      <x:c r="F244" t="s">
        <x:v>82</x:v>
      </x:c>
      <x:c r="G244" s="6">
        <x:v>147.657312338045</x:v>
      </x:c>
      <x:c r="H244" t="s">
        <x:v>83</x:v>
      </x:c>
      <x:c r="I244" s="6">
        <x:v>32.5184448245927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22.388</x:v>
      </x:c>
      <x:c r="R244" s="8">
        <x:v>151524.063012267</x:v>
      </x:c>
      <x:c r="S244" s="12">
        <x:v>224949.197785425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733694</x:v>
      </x:c>
      <x:c r="B245" s="1">
        <x:v>43211.4814529282</x:v>
      </x:c>
      <x:c r="C245" s="6">
        <x:v>4.04819819</x:v>
      </x:c>
      <x:c r="D245" s="14" t="s">
        <x:v>77</x:v>
      </x:c>
      <x:c r="E245" s="15">
        <x:v>43194.5291999653</x:v>
      </x:c>
      <x:c r="F245" t="s">
        <x:v>82</x:v>
      </x:c>
      <x:c r="G245" s="6">
        <x:v>147.669709544798</x:v>
      </x:c>
      <x:c r="H245" t="s">
        <x:v>83</x:v>
      </x:c>
      <x:c r="I245" s="6">
        <x:v>32.5185051036074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22.387</x:v>
      </x:c>
      <x:c r="R245" s="8">
        <x:v>151535.416673388</x:v>
      </x:c>
      <x:c r="S245" s="12">
        <x:v>224948.602685169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733707</x:v>
      </x:c>
      <x:c r="B246" s="1">
        <x:v>43211.4814643171</x:v>
      </x:c>
      <x:c r="C246" s="6">
        <x:v>4.06458239833333</x:v>
      </x:c>
      <x:c r="D246" s="14" t="s">
        <x:v>77</x:v>
      </x:c>
      <x:c r="E246" s="15">
        <x:v>43194.5291999653</x:v>
      </x:c>
      <x:c r="F246" t="s">
        <x:v>82</x:v>
      </x:c>
      <x:c r="G246" s="6">
        <x:v>147.582874381617</x:v>
      </x:c>
      <x:c r="H246" t="s">
        <x:v>83</x:v>
      </x:c>
      <x:c r="I246" s="6">
        <x:v>32.5311938603127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22.389</x:v>
      </x:c>
      <x:c r="R246" s="8">
        <x:v>151536.7075883</x:v>
      </x:c>
      <x:c r="S246" s="12">
        <x:v>224951.602279856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733709</x:v>
      </x:c>
      <x:c r="B247" s="1">
        <x:v>43211.4814758449</x:v>
      </x:c>
      <x:c r="C247" s="6">
        <x:v>4.081183355</x:v>
      </x:c>
      <x:c r="D247" s="14" t="s">
        <x:v>77</x:v>
      </x:c>
      <x:c r="E247" s="15">
        <x:v>43194.5291999653</x:v>
      </x:c>
      <x:c r="F247" t="s">
        <x:v>82</x:v>
      </x:c>
      <x:c r="G247" s="6">
        <x:v>147.479747528434</x:v>
      </x:c>
      <x:c r="H247" t="s">
        <x:v>83</x:v>
      </x:c>
      <x:c r="I247" s="6">
        <x:v>32.5446361585405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22.392</x:v>
      </x:c>
      <x:c r="R247" s="8">
        <x:v>151537.158117531</x:v>
      </x:c>
      <x:c r="S247" s="12">
        <x:v>224952.159743189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733720</x:v>
      </x:c>
      <x:c r="B248" s="1">
        <x:v>43211.4814878472</x:v>
      </x:c>
      <x:c r="C248" s="6">
        <x:v>4.09848433333333</x:v>
      </x:c>
      <x:c r="D248" s="14" t="s">
        <x:v>77</x:v>
      </x:c>
      <x:c r="E248" s="15">
        <x:v>43194.5291999653</x:v>
      </x:c>
      <x:c r="F248" t="s">
        <x:v>82</x:v>
      </x:c>
      <x:c r="G248" s="6">
        <x:v>147.470699827778</x:v>
      </x:c>
      <x:c r="H248" t="s">
        <x:v>83</x:v>
      </x:c>
      <x:c r="I248" s="6">
        <x:v>32.5465048231013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22.392</x:v>
      </x:c>
      <x:c r="R248" s="8">
        <x:v>151542.38870915</x:v>
      </x:c>
      <x:c r="S248" s="12">
        <x:v>224940.202462538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733731</x:v>
      </x:c>
      <x:c r="B249" s="1">
        <x:v>43211.4814990741</x:v>
      </x:c>
      <x:c r="C249" s="6">
        <x:v>4.114651945</x:v>
      </x:c>
      <x:c r="D249" s="14" t="s">
        <x:v>77</x:v>
      </x:c>
      <x:c r="E249" s="15">
        <x:v>43194.5291999653</x:v>
      </x:c>
      <x:c r="F249" t="s">
        <x:v>82</x:v>
      </x:c>
      <x:c r="G249" s="6">
        <x:v>147.51351902487</x:v>
      </x:c>
      <x:c r="H249" t="s">
        <x:v>83</x:v>
      </x:c>
      <x:c r="I249" s="6">
        <x:v>32.5298074380025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22.395</x:v>
      </x:c>
      <x:c r="R249" s="8">
        <x:v>151543.688579363</x:v>
      </x:c>
      <x:c r="S249" s="12">
        <x:v>224943.38699886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733738</x:v>
      </x:c>
      <x:c r="B250" s="1">
        <x:v>43211.4815107639</x:v>
      </x:c>
      <x:c r="C250" s="6">
        <x:v>4.13145290833333</x:v>
      </x:c>
      <x:c r="D250" s="14" t="s">
        <x:v>77</x:v>
      </x:c>
      <x:c r="E250" s="15">
        <x:v>43194.5291999653</x:v>
      </x:c>
      <x:c r="F250" t="s">
        <x:v>82</x:v>
      </x:c>
      <x:c r="G250" s="6">
        <x:v>147.474271695716</x:v>
      </x:c>
      <x:c r="H250" t="s">
        <x:v>83</x:v>
      </x:c>
      <x:c r="I250" s="6">
        <x:v>32.537915002687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22.395</x:v>
      </x:c>
      <x:c r="R250" s="8">
        <x:v>151548.465767209</x:v>
      </x:c>
      <x:c r="S250" s="12">
        <x:v>224946.124236289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733756</x:v>
      </x:c>
      <x:c r="B251" s="1">
        <x:v>43211.4815224884</x:v>
      </x:c>
      <x:c r="C251" s="6">
        <x:v>4.14833721333333</x:v>
      </x:c>
      <x:c r="D251" s="14" t="s">
        <x:v>77</x:v>
      </x:c>
      <x:c r="E251" s="15">
        <x:v>43194.5291999653</x:v>
      </x:c>
      <x:c r="F251" t="s">
        <x:v>82</x:v>
      </x:c>
      <x:c r="G251" s="6">
        <x:v>147.503344649645</x:v>
      </x:c>
      <x:c r="H251" t="s">
        <x:v>83</x:v>
      </x:c>
      <x:c r="I251" s="6">
        <x:v>32.5266729201103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22.397</x:v>
      </x:c>
      <x:c r="R251" s="8">
        <x:v>151567.915097555</x:v>
      </x:c>
      <x:c r="S251" s="12">
        <x:v>224954.260683808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733759</x:v>
      </x:c>
      <x:c r="B252" s="1">
        <x:v>43211.4815338773</x:v>
      </x:c>
      <x:c r="C252" s="6">
        <x:v>4.16475477333333</x:v>
      </x:c>
      <x:c r="D252" s="14" t="s">
        <x:v>77</x:v>
      </x:c>
      <x:c r="E252" s="15">
        <x:v>43194.5291999653</x:v>
      </x:c>
      <x:c r="F252" t="s">
        <x:v>82</x:v>
      </x:c>
      <x:c r="G252" s="6">
        <x:v>147.400821355257</x:v>
      </x:c>
      <x:c r="H252" t="s">
        <x:v>83</x:v>
      </x:c>
      <x:c r="I252" s="6">
        <x:v>32.5452389534466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22.398</x:v>
      </x:c>
      <x:c r="R252" s="8">
        <x:v>151572.006521331</x:v>
      </x:c>
      <x:c r="S252" s="12">
        <x:v>224935.808655182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733769</x:v>
      </x:c>
      <x:c r="B253" s="1">
        <x:v>43211.4815454861</x:v>
      </x:c>
      <x:c r="C253" s="6">
        <x:v>4.18145573833333</x:v>
      </x:c>
      <x:c r="D253" s="14" t="s">
        <x:v>77</x:v>
      </x:c>
      <x:c r="E253" s="15">
        <x:v>43194.5291999653</x:v>
      </x:c>
      <x:c r="F253" t="s">
        <x:v>82</x:v>
      </x:c>
      <x:c r="G253" s="6">
        <x:v>147.457456714108</x:v>
      </x:c>
      <x:c r="H253" t="s">
        <x:v>83</x:v>
      </x:c>
      <x:c r="I253" s="6">
        <x:v>32.5283004578801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</x:v>
      </x:c>
      <x:c r="R253" s="8">
        <x:v>151582.610524297</x:v>
      </x:c>
      <x:c r="S253" s="12">
        <x:v>224938.233621122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733782</x:v>
      </x:c>
      <x:c r="B254" s="1">
        <x:v>43211.4815572917</x:v>
      </x:c>
      <x:c r="C254" s="6">
        <x:v>4.19849008666667</x:v>
      </x:c>
      <x:c r="D254" s="14" t="s">
        <x:v>77</x:v>
      </x:c>
      <x:c r="E254" s="15">
        <x:v>43194.5291999653</x:v>
      </x:c>
      <x:c r="F254" t="s">
        <x:v>82</x:v>
      </x:c>
      <x:c r="G254" s="6">
        <x:v>147.484747411669</x:v>
      </x:c>
      <x:c r="H254" t="s">
        <x:v>83</x:v>
      </x:c>
      <x:c r="I254" s="6">
        <x:v>32.5200422188459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22.401</x:v>
      </x:c>
      <x:c r="R254" s="8">
        <x:v>151592.630107938</x:v>
      </x:c>
      <x:c r="S254" s="12">
        <x:v>224956.956761812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733791</x:v>
      </x:c>
      <x:c r="B255" s="1">
        <x:v>43211.4815685532</x:v>
      </x:c>
      <x:c r="C255" s="6">
        <x:v>4.21469098</x:v>
      </x:c>
      <x:c r="D255" s="14" t="s">
        <x:v>77</x:v>
      </x:c>
      <x:c r="E255" s="15">
        <x:v>43194.5291999653</x:v>
      </x:c>
      <x:c r="F255" t="s">
        <x:v>82</x:v>
      </x:c>
      <x:c r="G255" s="6">
        <x:v>147.462374415667</x:v>
      </x:c>
      <x:c r="H255" t="s">
        <x:v>83</x:v>
      </x:c>
      <x:c r="I255" s="6">
        <x:v>32.5325200039292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22.398</x:v>
      </x:c>
      <x:c r="R255" s="8">
        <x:v>151599.437996368</x:v>
      </x:c>
      <x:c r="S255" s="12">
        <x:v>224940.092346517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733803</x:v>
      </x:c>
      <x:c r="B256" s="1">
        <x:v>43211.4815804398</x:v>
      </x:c>
      <x:c r="C256" s="6">
        <x:v>4.23179198666667</x:v>
      </x:c>
      <x:c r="D256" s="14" t="s">
        <x:v>77</x:v>
      </x:c>
      <x:c r="E256" s="15">
        <x:v>43194.5291999653</x:v>
      </x:c>
      <x:c r="F256" t="s">
        <x:v>82</x:v>
      </x:c>
      <x:c r="G256" s="6">
        <x:v>147.369740205443</x:v>
      </x:c>
      <x:c r="H256" t="s">
        <x:v>83</x:v>
      </x:c>
      <x:c r="I256" s="6">
        <x:v>32.5385780757597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22.403</x:v>
      </x:c>
      <x:c r="R256" s="8">
        <x:v>151606.672287032</x:v>
      </x:c>
      <x:c r="S256" s="12">
        <x:v>224944.817361306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733815</x:v>
      </x:c>
      <x:c r="B257" s="1">
        <x:v>43211.4815918634</x:v>
      </x:c>
      <x:c r="C257" s="6">
        <x:v>4.24825958</x:v>
      </x:c>
      <x:c r="D257" s="14" t="s">
        <x:v>77</x:v>
      </x:c>
      <x:c r="E257" s="15">
        <x:v>43194.5291999653</x:v>
      </x:c>
      <x:c r="F257" t="s">
        <x:v>82</x:v>
      </x:c>
      <x:c r="G257" s="6">
        <x:v>147.390780370041</x:v>
      </x:c>
      <x:c r="H257" t="s">
        <x:v>83</x:v>
      </x:c>
      <x:c r="I257" s="6">
        <x:v>32.5289936686522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22.405</x:v>
      </x:c>
      <x:c r="R257" s="8">
        <x:v>151620.049680666</x:v>
      </x:c>
      <x:c r="S257" s="12">
        <x:v>224945.535130302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733822</x:v>
      </x:c>
      <x:c r="B258" s="1">
        <x:v>43211.481603669</x:v>
      </x:c>
      <x:c r="C258" s="6">
        <x:v>4.26526057666667</x:v>
      </x:c>
      <x:c r="D258" s="14" t="s">
        <x:v>77</x:v>
      </x:c>
      <x:c r="E258" s="15">
        <x:v>43194.5291999653</x:v>
      </x:c>
      <x:c r="F258" t="s">
        <x:v>82</x:v>
      </x:c>
      <x:c r="G258" s="6">
        <x:v>147.392529727784</x:v>
      </x:c>
      <x:c r="H258" t="s">
        <x:v>83</x:v>
      </x:c>
      <x:c r="I258" s="6">
        <x:v>32.5286319934494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22.405</x:v>
      </x:c>
      <x:c r="R258" s="8">
        <x:v>151620.052467378</x:v>
      </x:c>
      <x:c r="S258" s="12">
        <x:v>224941.294193659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733835</x:v>
      </x:c>
      <x:c r="B259" s="1">
        <x:v>43211.4816151968</x:v>
      </x:c>
      <x:c r="C259" s="6">
        <x:v>4.281844815</x:v>
      </x:c>
      <x:c r="D259" s="14" t="s">
        <x:v>77</x:v>
      </x:c>
      <x:c r="E259" s="15">
        <x:v>43194.5291999653</x:v>
      </x:c>
      <x:c r="F259" t="s">
        <x:v>82</x:v>
      </x:c>
      <x:c r="G259" s="6">
        <x:v>147.482464223793</x:v>
      </x:c>
      <x:c r="H259" t="s">
        <x:v>83</x:v>
      </x:c>
      <x:c r="I259" s="6">
        <x:v>32.5126580442407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22.404</x:v>
      </x:c>
      <x:c r="R259" s="8">
        <x:v>151632.488981687</x:v>
      </x:c>
      <x:c r="S259" s="12">
        <x:v>224946.119105542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733838</x:v>
      </x:c>
      <x:c r="B260" s="1">
        <x:v>43211.4816262384</x:v>
      </x:c>
      <x:c r="C260" s="6">
        <x:v>4.29777911166667</x:v>
      </x:c>
      <x:c r="D260" s="14" t="s">
        <x:v>77</x:v>
      </x:c>
      <x:c r="E260" s="15">
        <x:v>43194.5291999653</x:v>
      </x:c>
      <x:c r="F260" t="s">
        <x:v>82</x:v>
      </x:c>
      <x:c r="G260" s="6">
        <x:v>147.409371275545</x:v>
      </x:c>
      <x:c r="H260" t="s">
        <x:v>83</x:v>
      </x:c>
      <x:c r="I260" s="6">
        <x:v>32.5146773883325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22.409</x:v>
      </x:c>
      <x:c r="R260" s="8">
        <x:v>151630.657070739</x:v>
      </x:c>
      <x:c r="S260" s="12">
        <x:v>224930.471008535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733855</x:v>
      </x:c>
      <x:c r="B261" s="1">
        <x:v>43211.481638044</x:v>
      </x:c>
      <x:c r="C261" s="6">
        <x:v>4.31473002833333</x:v>
      </x:c>
      <x:c r="D261" s="14" t="s">
        <x:v>77</x:v>
      </x:c>
      <x:c r="E261" s="15">
        <x:v>43194.5291999653</x:v>
      </x:c>
      <x:c r="F261" t="s">
        <x:v>82</x:v>
      </x:c>
      <x:c r="G261" s="6">
        <x:v>147.432182587044</x:v>
      </x:c>
      <x:c r="H261" t="s">
        <x:v>83</x:v>
      </x:c>
      <x:c r="I261" s="6">
        <x:v>32.5204340326459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22.405</x:v>
      </x:c>
      <x:c r="R261" s="8">
        <x:v>151647.934356722</x:v>
      </x:c>
      <x:c r="S261" s="12">
        <x:v>224948.676976254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733859</x:v>
      </x:c>
      <x:c r="B262" s="1">
        <x:v>43211.481649456</x:v>
      </x:c>
      <x:c r="C262" s="6">
        <x:v>4.33116430333333</x:v>
      </x:c>
      <x:c r="D262" s="14" t="s">
        <x:v>77</x:v>
      </x:c>
      <x:c r="E262" s="15">
        <x:v>43194.5291999653</x:v>
      </x:c>
      <x:c r="F262" t="s">
        <x:v>82</x:v>
      </x:c>
      <x:c r="G262" s="6">
        <x:v>147.38359518532</x:v>
      </x:c>
      <x:c r="H262" t="s">
        <x:v>83</x:v>
      </x:c>
      <x:c r="I262" s="6">
        <x:v>32.5173899420129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22.41</x:v>
      </x:c>
      <x:c r="R262" s="8">
        <x:v>151644.188146961</x:v>
      </x:c>
      <x:c r="S262" s="12">
        <x:v>224929.088820581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733872</x:v>
      </x:c>
      <x:c r="B263" s="1">
        <x:v>43211.4816614236</x:v>
      </x:c>
      <x:c r="C263" s="6">
        <x:v>4.34841532</x:v>
      </x:c>
      <x:c r="D263" s="14" t="s">
        <x:v>77</x:v>
      </x:c>
      <x:c r="E263" s="15">
        <x:v>43194.5291999653</x:v>
      </x:c>
      <x:c r="F263" t="s">
        <x:v>82</x:v>
      </x:c>
      <x:c r="G263" s="6">
        <x:v>147.392211170325</x:v>
      </x:c>
      <x:c r="H263" t="s">
        <x:v>83</x:v>
      </x:c>
      <x:c r="I263" s="6">
        <x:v>32.5129895782616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22.411</x:v>
      </x:c>
      <x:c r="R263" s="8">
        <x:v>151660.301864026</x:v>
      </x:c>
      <x:c r="S263" s="12">
        <x:v>224941.605323254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733882</x:v>
      </x:c>
      <x:c r="B264" s="1">
        <x:v>43211.4816728356</x:v>
      </x:c>
      <x:c r="C264" s="6">
        <x:v>4.364849585</x:v>
      </x:c>
      <x:c r="D264" s="14" t="s">
        <x:v>77</x:v>
      </x:c>
      <x:c r="E264" s="15">
        <x:v>43194.5291999653</x:v>
      </x:c>
      <x:c r="F264" t="s">
        <x:v>82</x:v>
      </x:c>
      <x:c r="G264" s="6">
        <x:v>147.292886726937</x:v>
      </x:c>
      <x:c r="H264" t="s">
        <x:v>83</x:v>
      </x:c>
      <x:c r="I264" s="6">
        <x:v>32.5283004578801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22.413</x:v>
      </x:c>
      <x:c r="R264" s="8">
        <x:v>151671.357726024</x:v>
      </x:c>
      <x:c r="S264" s="12">
        <x:v>224935.653620999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733889</x:v>
      </x:c>
      <x:c r="B265" s="1">
        <x:v>43211.481684456</x:v>
      </x:c>
      <x:c r="C265" s="6">
        <x:v>4.38158388</x:v>
      </x:c>
      <x:c r="D265" s="14" t="s">
        <x:v>77</x:v>
      </x:c>
      <x:c r="E265" s="15">
        <x:v>43194.5291999653</x:v>
      </x:c>
      <x:c r="F265" t="s">
        <x:v>82</x:v>
      </x:c>
      <x:c r="G265" s="6">
        <x:v>147.345370702786</x:v>
      </x:c>
      <x:c r="H265" t="s">
        <x:v>83</x:v>
      </x:c>
      <x:c r="I265" s="6">
        <x:v>32.5305307887015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22.408</x:v>
      </x:c>
      <x:c r="R265" s="8">
        <x:v>151673.649013457</x:v>
      </x:c>
      <x:c r="S265" s="12">
        <x:v>224937.236405141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733900</x:v>
      </x:c>
      <x:c r="B266" s="1">
        <x:v>43211.4816960301</x:v>
      </x:c>
      <x:c r="C266" s="6">
        <x:v>4.398251505</x:v>
      </x:c>
      <x:c r="D266" s="14" t="s">
        <x:v>77</x:v>
      </x:c>
      <x:c r="E266" s="15">
        <x:v>43194.5291999653</x:v>
      </x:c>
      <x:c r="F266" t="s">
        <x:v>82</x:v>
      </x:c>
      <x:c r="G266" s="6">
        <x:v>147.361048309608</x:v>
      </x:c>
      <x:c r="H266" t="s">
        <x:v>83</x:v>
      </x:c>
      <x:c r="I266" s="6">
        <x:v>32.5168172916087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22.412</x:v>
      </x:c>
      <x:c r="R266" s="8">
        <x:v>151680.043717886</x:v>
      </x:c>
      <x:c r="S266" s="12">
        <x:v>224934.776912876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733913</x:v>
      </x:c>
      <x:c r="B267" s="1">
        <x:v>43211.4817076042</x:v>
      </x:c>
      <x:c r="C267" s="6">
        <x:v>4.41488580166667</x:v>
      </x:c>
      <x:c r="D267" s="14" t="s">
        <x:v>77</x:v>
      </x:c>
      <x:c r="E267" s="15">
        <x:v>43194.5291999653</x:v>
      </x:c>
      <x:c r="F267" t="s">
        <x:v>82</x:v>
      </x:c>
      <x:c r="G267" s="6">
        <x:v>147.251103740894</x:v>
      </x:c>
      <x:c r="H267" t="s">
        <x:v>83</x:v>
      </x:c>
      <x:c r="I267" s="6">
        <x:v>32.5343283824332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22.414</x:v>
      </x:c>
      <x:c r="R267" s="8">
        <x:v>151693.806864451</x:v>
      </x:c>
      <x:c r="S267" s="12">
        <x:v>224934.865383998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733927</x:v>
      </x:c>
      <x:c r="B268" s="1">
        <x:v>43211.4817187847</x:v>
      </x:c>
      <x:c r="C268" s="6">
        <x:v>4.43103673</x:v>
      </x:c>
      <x:c r="D268" s="14" t="s">
        <x:v>77</x:v>
      </x:c>
      <x:c r="E268" s="15">
        <x:v>43194.5291999653</x:v>
      </x:c>
      <x:c r="F268" t="s">
        <x:v>82</x:v>
      </x:c>
      <x:c r="G268" s="6">
        <x:v>147.208745260431</x:v>
      </x:c>
      <x:c r="H268" t="s">
        <x:v>83</x:v>
      </x:c>
      <x:c r="I268" s="6">
        <x:v>32.5404768766471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22.415</x:v>
      </x:c>
      <x:c r="R268" s="8">
        <x:v>151702.625923222</x:v>
      </x:c>
      <x:c r="S268" s="12">
        <x:v>224923.285209818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733928</x:v>
      </x:c>
      <x:c r="B269" s="1">
        <x:v>43211.4817308681</x:v>
      </x:c>
      <x:c r="C269" s="6">
        <x:v>4.44838770833333</x:v>
      </x:c>
      <x:c r="D269" s="14" t="s">
        <x:v>77</x:v>
      </x:c>
      <x:c r="E269" s="15">
        <x:v>43194.5291999653</x:v>
      </x:c>
      <x:c r="F269" t="s">
        <x:v>82</x:v>
      </x:c>
      <x:c r="G269" s="6">
        <x:v>147.313741277653</x:v>
      </x:c>
      <x:c r="H269" t="s">
        <x:v>83</x:v>
      </x:c>
      <x:c r="I269" s="6">
        <x:v>32.5213683580491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22.414</x:v>
      </x:c>
      <x:c r="R269" s="8">
        <x:v>151712.303783339</x:v>
      </x:c>
      <x:c r="S269" s="12">
        <x:v>224937.390630826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733942</x:v>
      </x:c>
      <x:c r="B270" s="1">
        <x:v>43211.4817423958</x:v>
      </x:c>
      <x:c r="C270" s="6">
        <x:v>4.46502196</x:v>
      </x:c>
      <x:c r="D270" s="14" t="s">
        <x:v>77</x:v>
      </x:c>
      <x:c r="E270" s="15">
        <x:v>43194.5291999653</x:v>
      </x:c>
      <x:c r="F270" t="s">
        <x:v>82</x:v>
      </x:c>
      <x:c r="G270" s="6">
        <x:v>147.183309979977</x:v>
      </x:c>
      <x:c r="H270" t="s">
        <x:v>83</x:v>
      </x:c>
      <x:c r="I270" s="6">
        <x:v>32.5274264097206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22.422</x:v>
      </x:c>
      <x:c r="R270" s="8">
        <x:v>151712.386734427</x:v>
      </x:c>
      <x:c r="S270" s="12">
        <x:v>224926.550664495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733948</x:v>
      </x:c>
      <x:c r="B271" s="1">
        <x:v>43211.4817536227</x:v>
      </x:c>
      <x:c r="C271" s="6">
        <x:v>4.48120626333333</x:v>
      </x:c>
      <x:c r="D271" s="14" t="s">
        <x:v>77</x:v>
      </x:c>
      <x:c r="E271" s="15">
        <x:v>43194.5291999653</x:v>
      </x:c>
      <x:c r="F271" t="s">
        <x:v>82</x:v>
      </x:c>
      <x:c r="G271" s="6">
        <x:v>147.249407285952</x:v>
      </x:c>
      <x:c r="H271" t="s">
        <x:v>83</x:v>
      </x:c>
      <x:c r="I271" s="6">
        <x:v>32.5294457627115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22.416</x:v>
      </x:c>
      <x:c r="R271" s="8">
        <x:v>151719.727517881</x:v>
      </x:c>
      <x:c r="S271" s="12">
        <x:v>224937.369019332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733965</x:v>
      </x:c>
      <x:c r="B272" s="1">
        <x:v>43211.4817653125</x:v>
      </x:c>
      <x:c r="C272" s="6">
        <x:v>4.49802386333333</x:v>
      </x:c>
      <x:c r="D272" s="14" t="s">
        <x:v>77</x:v>
      </x:c>
      <x:c r="E272" s="15">
        <x:v>43194.5291999653</x:v>
      </x:c>
      <x:c r="F272" t="s">
        <x:v>82</x:v>
      </x:c>
      <x:c r="G272" s="6">
        <x:v>147.295161512221</x:v>
      </x:c>
      <x:c r="H272" t="s">
        <x:v>83</x:v>
      </x:c>
      <x:c r="I272" s="6">
        <x:v>32.5173598025153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22.417</x:v>
      </x:c>
      <x:c r="R272" s="8">
        <x:v>151727.178164098</x:v>
      </x:c>
      <x:c r="S272" s="12">
        <x:v>224937.415756679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733975</x:v>
      </x:c>
      <x:c r="B273" s="1">
        <x:v>43211.4817771991</x:v>
      </x:c>
      <x:c r="C273" s="6">
        <x:v>4.515141505</x:v>
      </x:c>
      <x:c r="D273" s="14" t="s">
        <x:v>77</x:v>
      </x:c>
      <x:c r="E273" s="15">
        <x:v>43194.5291999653</x:v>
      </x:c>
      <x:c r="F273" t="s">
        <x:v>82</x:v>
      </x:c>
      <x:c r="G273" s="6">
        <x:v>147.224652563771</x:v>
      </x:c>
      <x:c r="H273" t="s">
        <x:v>83</x:v>
      </x:c>
      <x:c r="I273" s="6">
        <x:v>32.5188667777174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22.422</x:v>
      </x:c>
      <x:c r="R273" s="8">
        <x:v>151733.31394416</x:v>
      </x:c>
      <x:c r="S273" s="12">
        <x:v>224937.295869205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733978</x:v>
      </x:c>
      <x:c r="B274" s="1">
        <x:v>43211.4817886574</x:v>
      </x:c>
      <x:c r="C274" s="6">
        <x:v>4.53164243833333</x:v>
      </x:c>
      <x:c r="D274" s="14" t="s">
        <x:v>77</x:v>
      </x:c>
      <x:c r="E274" s="15">
        <x:v>43194.5291999653</x:v>
      </x:c>
      <x:c r="F274" t="s">
        <x:v>82</x:v>
      </x:c>
      <x:c r="G274" s="6">
        <x:v>147.12831580882</x:v>
      </x:c>
      <x:c r="H274" t="s">
        <x:v>83</x:v>
      </x:c>
      <x:c r="I274" s="6">
        <x:v>32.5361970412464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22.423</x:v>
      </x:c>
      <x:c r="R274" s="8">
        <x:v>151729.928089136</x:v>
      </x:c>
      <x:c r="S274" s="12">
        <x:v>224943.537226196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733990</x:v>
      </x:c>
      <x:c r="B275" s="1">
        <x:v>43211.4818008102</x:v>
      </x:c>
      <x:c r="C275" s="6">
        <x:v>4.54916009833333</x:v>
      </x:c>
      <x:c r="D275" s="14" t="s">
        <x:v>77</x:v>
      </x:c>
      <x:c r="E275" s="15">
        <x:v>43194.5291999653</x:v>
      </x:c>
      <x:c r="F275" t="s">
        <x:v>82</x:v>
      </x:c>
      <x:c r="G275" s="6">
        <x:v>147.199417262866</x:v>
      </x:c>
      <x:c r="H275" t="s">
        <x:v>83</x:v>
      </x:c>
      <x:c r="I275" s="6">
        <x:v>32.5293252042898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22.42</x:v>
      </x:c>
      <x:c r="R275" s="8">
        <x:v>151755.275928877</x:v>
      </x:c>
      <x:c r="S275" s="12">
        <x:v>224941.256817363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734001</x:v>
      </x:c>
      <x:c r="B276" s="1">
        <x:v>43211.4818118866</x:v>
      </x:c>
      <x:c r="C276" s="6">
        <x:v>4.56506101833333</x:v>
      </x:c>
      <x:c r="D276" s="14" t="s">
        <x:v>77</x:v>
      </x:c>
      <x:c r="E276" s="15">
        <x:v>43194.5291999653</x:v>
      </x:c>
      <x:c r="F276" t="s">
        <x:v>82</x:v>
      </x:c>
      <x:c r="G276" s="6">
        <x:v>147.171571480968</x:v>
      </x:c>
      <x:c r="H276" t="s">
        <x:v>83</x:v>
      </x:c>
      <x:c r="I276" s="6">
        <x:v>32.5246234292276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22.424</x:v>
      </x:c>
      <x:c r="R276" s="8">
        <x:v>151745.815579246</x:v>
      </x:c>
      <x:c r="S276" s="12">
        <x:v>224931.052661342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734008</x:v>
      </x:c>
      <x:c r="B277" s="1">
        <x:v>43211.4818231134</x:v>
      </x:c>
      <x:c r="C277" s="6">
        <x:v>4.58124528666667</x:v>
      </x:c>
      <x:c r="D277" s="14" t="s">
        <x:v>77</x:v>
      </x:c>
      <x:c r="E277" s="15">
        <x:v>43194.5291999653</x:v>
      </x:c>
      <x:c r="F277" t="s">
        <x:v>82</x:v>
      </x:c>
      <x:c r="G277" s="6">
        <x:v>147.092517588017</x:v>
      </x:c>
      <x:c r="H277" t="s">
        <x:v>83</x:v>
      </x:c>
      <x:c r="I277" s="6">
        <x:v>32.5305307887015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22.428</x:v>
      </x:c>
      <x:c r="R277" s="8">
        <x:v>151751.838153342</x:v>
      </x:c>
      <x:c r="S277" s="12">
        <x:v>224933.543221207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734024</x:v>
      </x:c>
      <x:c r="B278" s="1">
        <x:v>43211.4818346065</x:v>
      </x:c>
      <x:c r="C278" s="6">
        <x:v>4.59779626666667</x:v>
      </x:c>
      <x:c r="D278" s="14" t="s">
        <x:v>77</x:v>
      </x:c>
      <x:c r="E278" s="15">
        <x:v>43194.5291999653</x:v>
      </x:c>
      <x:c r="F278" t="s">
        <x:v>82</x:v>
      </x:c>
      <x:c r="G278" s="6">
        <x:v>147.139221953028</x:v>
      </x:c>
      <x:c r="H278" t="s">
        <x:v>83</x:v>
      </x:c>
      <x:c r="I278" s="6">
        <x:v>32.5208559860216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22.428</x:v>
      </x:c>
      <x:c r="R278" s="8">
        <x:v>151765.976036611</x:v>
      </x:c>
      <x:c r="S278" s="12">
        <x:v>224929.714416432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734034</x:v>
      </x:c>
      <x:c r="B279" s="1">
        <x:v>43211.4818468403</x:v>
      </x:c>
      <x:c r="C279" s="6">
        <x:v>4.61539722</x:v>
      </x:c>
      <x:c r="D279" s="14" t="s">
        <x:v>77</x:v>
      </x:c>
      <x:c r="E279" s="15">
        <x:v>43194.5291999653</x:v>
      </x:c>
      <x:c r="F279" t="s">
        <x:v>82</x:v>
      </x:c>
      <x:c r="G279" s="6">
        <x:v>147.161554857715</x:v>
      </x:c>
      <x:c r="H279" t="s">
        <x:v>83</x:v>
      </x:c>
      <x:c r="I279" s="6">
        <x:v>32.5240809171451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22.425</x:v>
      </x:c>
      <x:c r="R279" s="8">
        <x:v>151776.884961556</x:v>
      </x:c>
      <x:c r="S279" s="12">
        <x:v>224934.379369496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734042</x:v>
      </x:c>
      <x:c r="B280" s="1">
        <x:v>43211.4818581018</x:v>
      </x:c>
      <x:c r="C280" s="6">
        <x:v>4.63163151</x:v>
      </x:c>
      <x:c r="D280" s="14" t="s">
        <x:v>77</x:v>
      </x:c>
      <x:c r="E280" s="15">
        <x:v>43194.5291999653</x:v>
      </x:c>
      <x:c r="F280" t="s">
        <x:v>82</x:v>
      </x:c>
      <x:c r="G280" s="6">
        <x:v>147.150205422904</x:v>
      </x:c>
      <x:c r="H280" t="s">
        <x:v>83</x:v>
      </x:c>
      <x:c r="I280" s="6">
        <x:v>32.5107291196773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22.431</x:v>
      </x:c>
      <x:c r="R280" s="8">
        <x:v>151779.562988952</x:v>
      </x:c>
      <x:c r="S280" s="12">
        <x:v>224927.009197714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734054</x:v>
      </x:c>
      <x:c r="B281" s="1">
        <x:v>43211.4818693287</x:v>
      </x:c>
      <x:c r="C281" s="6">
        <x:v>4.647799075</x:v>
      </x:c>
      <x:c r="D281" s="14" t="s">
        <x:v>77</x:v>
      </x:c>
      <x:c r="E281" s="15">
        <x:v>43194.5291999653</x:v>
      </x:c>
      <x:c r="F281" t="s">
        <x:v>82</x:v>
      </x:c>
      <x:c r="G281" s="6">
        <x:v>147.164707906413</x:v>
      </x:c>
      <x:c r="H281" t="s">
        <x:v>83</x:v>
      </x:c>
      <x:c r="I281" s="6">
        <x:v>32.5129594388036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22.429</x:v>
      </x:c>
      <x:c r="R281" s="8">
        <x:v>151786.549799928</x:v>
      </x:c>
      <x:c r="S281" s="12">
        <x:v>224930.73744572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734060</x:v>
      </x:c>
      <x:c r="B282" s="1">
        <x:v>43211.481881169</x:v>
      </x:c>
      <x:c r="C282" s="6">
        <x:v>4.66483341166667</x:v>
      </x:c>
      <x:c r="D282" s="14" t="s">
        <x:v>77</x:v>
      </x:c>
      <x:c r="E282" s="15">
        <x:v>43194.5291999653</x:v>
      </x:c>
      <x:c r="F282" t="s">
        <x:v>82</x:v>
      </x:c>
      <x:c r="G282" s="6">
        <x:v>147.125134724117</x:v>
      </x:c>
      <x:c r="H282" t="s">
        <x:v>83</x:v>
      </x:c>
      <x:c r="I282" s="6">
        <x:v>32.5211573813226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22.429</x:v>
      </x:c>
      <x:c r="R282" s="8">
        <x:v>151791.029139009</x:v>
      </x:c>
      <x:c r="S282" s="12">
        <x:v>224926.926327499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734074</x:v>
      </x:c>
      <x:c r="B283" s="1">
        <x:v>43211.4818924421</x:v>
      </x:c>
      <x:c r="C283" s="6">
        <x:v>4.68106765666667</x:v>
      </x:c>
      <x:c r="D283" s="14" t="s">
        <x:v>77</x:v>
      </x:c>
      <x:c r="E283" s="15">
        <x:v>43194.5291999653</x:v>
      </x:c>
      <x:c r="F283" t="s">
        <x:v>82</x:v>
      </x:c>
      <x:c r="G283" s="6">
        <x:v>147.08002678321</x:v>
      </x:c>
      <x:c r="H283" t="s">
        <x:v>83</x:v>
      </x:c>
      <x:c r="I283" s="6">
        <x:v>32.5174200815109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22.434</x:v>
      </x:c>
      <x:c r="R283" s="8">
        <x:v>151795.002329179</x:v>
      </x:c>
      <x:c r="S283" s="12">
        <x:v>224919.905690991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734083</x:v>
      </x:c>
      <x:c r="B284" s="1">
        <x:v>43211.4819041319</x:v>
      </x:c>
      <x:c r="C284" s="6">
        <x:v>4.69790198333333</x:v>
      </x:c>
      <x:c r="D284" s="14" t="s">
        <x:v>77</x:v>
      </x:c>
      <x:c r="E284" s="15">
        <x:v>43194.5291999653</x:v>
      </x:c>
      <x:c r="F284" t="s">
        <x:v>82</x:v>
      </x:c>
      <x:c r="G284" s="6">
        <x:v>146.998912809555</x:v>
      </x:c>
      <x:c r="H284" t="s">
        <x:v>83</x:v>
      </x:c>
      <x:c r="I284" s="6">
        <x:v>32.5316158150426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22.435</x:v>
      </x:c>
      <x:c r="R284" s="8">
        <x:v>151802.787049064</x:v>
      </x:c>
      <x:c r="S284" s="12">
        <x:v>224922.668703831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734094</x:v>
      </x:c>
      <x:c r="B285" s="1">
        <x:v>43211.4819155903</x:v>
      </x:c>
      <x:c r="C285" s="6">
        <x:v>4.71443621333333</x:v>
      </x:c>
      <x:c r="D285" s="14" t="s">
        <x:v>77</x:v>
      </x:c>
      <x:c r="E285" s="15">
        <x:v>43194.5291999653</x:v>
      </x:c>
      <x:c r="F285" t="s">
        <x:v>82</x:v>
      </x:c>
      <x:c r="G285" s="6">
        <x:v>147.017900242597</x:v>
      </x:c>
      <x:c r="H285" t="s">
        <x:v>83</x:v>
      </x:c>
      <x:c r="I285" s="6">
        <x:v>32.5329118191889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22.433</x:v>
      </x:c>
      <x:c r="R285" s="8">
        <x:v>151801.906652598</x:v>
      </x:c>
      <x:c r="S285" s="12">
        <x:v>224926.633890516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734103</x:v>
      </x:c>
      <x:c r="B286" s="1">
        <x:v>43211.4819276273</x:v>
      </x:c>
      <x:c r="C286" s="6">
        <x:v>4.73175393166667</x:v>
      </x:c>
      <x:c r="D286" s="14" t="s">
        <x:v>77</x:v>
      </x:c>
      <x:c r="E286" s="15">
        <x:v>43194.5291999653</x:v>
      </x:c>
      <x:c r="F286" t="s">
        <x:v>82</x:v>
      </x:c>
      <x:c r="G286" s="6">
        <x:v>147.097546938161</x:v>
      </x:c>
      <x:c r="H286" t="s">
        <x:v>83</x:v>
      </x:c>
      <x:c r="I286" s="6">
        <x:v>32.5216396138594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22.431</x:v>
      </x:c>
      <x:c r="R286" s="8">
        <x:v>151798.531623081</x:v>
      </x:c>
      <x:c r="S286" s="12">
        <x:v>224917.044052445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734114</x:v>
      </x:c>
      <x:c r="B287" s="1">
        <x:v>43211.4819389236</x:v>
      </x:c>
      <x:c r="C287" s="6">
        <x:v>4.74802151833333</x:v>
      </x:c>
      <x:c r="D287" s="14" t="s">
        <x:v>77</x:v>
      </x:c>
      <x:c r="E287" s="15">
        <x:v>43194.5291999653</x:v>
      </x:c>
      <x:c r="F287" t="s">
        <x:v>82</x:v>
      </x:c>
      <x:c r="G287" s="6">
        <x:v>147.010488095332</x:v>
      </x:c>
      <x:c r="H287" t="s">
        <x:v>83</x:v>
      </x:c>
      <x:c r="I287" s="6">
        <x:v>32.5213683580491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22.438</x:v>
      </x:c>
      <x:c r="R287" s="8">
        <x:v>151806.892725021</x:v>
      </x:c>
      <x:c r="S287" s="12">
        <x:v>224928.154162262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734126</x:v>
      </x:c>
      <x:c r="B288" s="1">
        <x:v>43211.4819511227</x:v>
      </x:c>
      <x:c r="C288" s="6">
        <x:v>4.76555582333333</x:v>
      </x:c>
      <x:c r="D288" s="14" t="s">
        <x:v>77</x:v>
      </x:c>
      <x:c r="E288" s="15">
        <x:v>43194.5291999653</x:v>
      </x:c>
      <x:c r="F288" t="s">
        <x:v>82</x:v>
      </x:c>
      <x:c r="G288" s="6">
        <x:v>147.019706058253</x:v>
      </x:c>
      <x:c r="H288" t="s">
        <x:v>83</x:v>
      </x:c>
      <x:c r="I288" s="6">
        <x:v>32.5273058513717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22.435</x:v>
      </x:c>
      <x:c r="R288" s="8">
        <x:v>151818.301596795</x:v>
      </x:c>
      <x:c r="S288" s="12">
        <x:v>224929.341750116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734131</x:v>
      </x:c>
      <x:c r="B289" s="1">
        <x:v>43211.4819623843</x:v>
      </x:c>
      <x:c r="C289" s="6">
        <x:v>4.78179010333333</x:v>
      </x:c>
      <x:c r="D289" s="14" t="s">
        <x:v>77</x:v>
      </x:c>
      <x:c r="E289" s="15">
        <x:v>43194.5291999653</x:v>
      </x:c>
      <x:c r="F289" t="s">
        <x:v>82</x:v>
      </x:c>
      <x:c r="G289" s="6">
        <x:v>146.980946384275</x:v>
      </x:c>
      <x:c r="H289" t="s">
        <x:v>83</x:v>
      </x:c>
      <x:c r="I289" s="6">
        <x:v>32.5301088341075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22.437</x:v>
      </x:c>
      <x:c r="R289" s="8">
        <x:v>151824.646169192</x:v>
      </x:c>
      <x:c r="S289" s="12">
        <x:v>224921.474313022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734146</x:v>
      </x:c>
      <x:c r="B290" s="1">
        <x:v>43211.4819739583</x:v>
      </x:c>
      <x:c r="C290" s="6">
        <x:v>4.79849102333333</x:v>
      </x:c>
      <x:c r="D290" s="14" t="s">
        <x:v>77</x:v>
      </x:c>
      <x:c r="E290" s="15">
        <x:v>43194.5291999653</x:v>
      </x:c>
      <x:c r="F290" t="s">
        <x:v>82</x:v>
      </x:c>
      <x:c r="G290" s="6">
        <x:v>147.009789356257</x:v>
      </x:c>
      <x:c r="H290" t="s">
        <x:v>83</x:v>
      </x:c>
      <x:c r="I290" s="6">
        <x:v>32.5188969172286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22.439</x:v>
      </x:c>
      <x:c r="R290" s="8">
        <x:v>151832.709992227</x:v>
      </x:c>
      <x:c r="S290" s="12">
        <x:v>224918.277160503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734148</x:v>
      </x:c>
      <x:c r="B291" s="1">
        <x:v>43211.4819853356</x:v>
      </x:c>
      <x:c r="C291" s="6">
        <x:v>4.81485864166667</x:v>
      </x:c>
      <x:c r="D291" s="14" t="s">
        <x:v>77</x:v>
      </x:c>
      <x:c r="E291" s="15">
        <x:v>43194.5291999653</x:v>
      </x:c>
      <x:c r="F291" t="s">
        <x:v>82</x:v>
      </x:c>
      <x:c r="G291" s="6">
        <x:v>146.988245886634</x:v>
      </x:c>
      <x:c r="H291" t="s">
        <x:v>83</x:v>
      </x:c>
      <x:c r="I291" s="6">
        <x:v>32.5259797098183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22.438</x:v>
      </x:c>
      <x:c r="R291" s="8">
        <x:v>151844.230611714</x:v>
      </x:c>
      <x:c r="S291" s="12">
        <x:v>224927.73846279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734166</x:v>
      </x:c>
      <x:c r="B292" s="1">
        <x:v>43211.481996956</x:v>
      </x:c>
      <x:c r="C292" s="6">
        <x:v>4.83157629</x:v>
      </x:c>
      <x:c r="D292" s="14" t="s">
        <x:v>77</x:v>
      </x:c>
      <x:c r="E292" s="15">
        <x:v>43194.5291999653</x:v>
      </x:c>
      <x:c r="F292" t="s">
        <x:v>82</x:v>
      </x:c>
      <x:c r="G292" s="6">
        <x:v>146.995944598118</x:v>
      </x:c>
      <x:c r="H292" t="s">
        <x:v>83</x:v>
      </x:c>
      <x:c r="I292" s="6">
        <x:v>32.511301769041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22.443</x:v>
      </x:c>
      <x:c r="R292" s="8">
        <x:v>151854.546919897</x:v>
      </x:c>
      <x:c r="S292" s="12">
        <x:v>224912.549724362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734171</x:v>
      </x:c>
      <x:c r="B293" s="1">
        <x:v>43211.4820086458</x:v>
      </x:c>
      <x:c r="C293" s="6">
        <x:v>4.84839390166667</x:v>
      </x:c>
      <x:c r="D293" s="14" t="s">
        <x:v>77</x:v>
      </x:c>
      <x:c r="E293" s="15">
        <x:v>43194.5291999653</x:v>
      </x:c>
      <x:c r="F293" t="s">
        <x:v>82</x:v>
      </x:c>
      <x:c r="G293" s="6">
        <x:v>147.005996904817</x:v>
      </x:c>
      <x:c r="H293" t="s">
        <x:v>83</x:v>
      </x:c>
      <x:c r="I293" s="6">
        <x:v>32.5066000192655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22.444</x:v>
      </x:c>
      <x:c r="R293" s="8">
        <x:v>151857.612082258</x:v>
      </x:c>
      <x:c r="S293" s="12">
        <x:v>224914.315342733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734185</x:v>
      </x:c>
      <x:c r="B294" s="1">
        <x:v>43211.4820204861</x:v>
      </x:c>
      <x:c r="C294" s="6">
        <x:v>4.86549486166667</x:v>
      </x:c>
      <x:c r="D294" s="14" t="s">
        <x:v>77</x:v>
      </x:c>
      <x:c r="E294" s="15">
        <x:v>43194.5291999653</x:v>
      </x:c>
      <x:c r="F294" t="s">
        <x:v>82</x:v>
      </x:c>
      <x:c r="G294" s="6">
        <x:v>146.853211697737</x:v>
      </x:c>
      <x:c r="H294" t="s">
        <x:v>83</x:v>
      </x:c>
      <x:c r="I294" s="6">
        <x:v>32.5330625173783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22.446</x:v>
      </x:c>
      <x:c r="R294" s="8">
        <x:v>151872.373801269</x:v>
      </x:c>
      <x:c r="S294" s="12">
        <x:v>224922.73560714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734188</x:v>
      </x:c>
      <x:c r="B295" s="1">
        <x:v>43211.482031331</x:v>
      </x:c>
      <x:c r="C295" s="6">
        <x:v>4.88111243333333</x:v>
      </x:c>
      <x:c r="D295" s="14" t="s">
        <x:v>77</x:v>
      </x:c>
      <x:c r="E295" s="15">
        <x:v>43194.5291999653</x:v>
      </x:c>
      <x:c r="F295" t="s">
        <x:v>82</x:v>
      </x:c>
      <x:c r="G295" s="6">
        <x:v>146.890368790768</x:v>
      </x:c>
      <x:c r="H295" t="s">
        <x:v>83</x:v>
      </x:c>
      <x:c r="I295" s="6">
        <x:v>32.5279689223444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22.445</x:v>
      </x:c>
      <x:c r="R295" s="8">
        <x:v>151873.640867055</x:v>
      </x:c>
      <x:c r="S295" s="12">
        <x:v>224912.321320362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734198</x:v>
      </x:c>
      <x:c r="B296" s="1">
        <x:v>43211.4820430903</x:v>
      </x:c>
      <x:c r="C296" s="6">
        <x:v>4.89801339666667</x:v>
      </x:c>
      <x:c r="D296" s="14" t="s">
        <x:v>77</x:v>
      </x:c>
      <x:c r="E296" s="15">
        <x:v>43194.5291999653</x:v>
      </x:c>
      <x:c r="F296" t="s">
        <x:v>82</x:v>
      </x:c>
      <x:c r="G296" s="6">
        <x:v>146.859782800592</x:v>
      </x:c>
      <x:c r="H296" t="s">
        <x:v>83</x:v>
      </x:c>
      <x:c r="I296" s="6">
        <x:v>32.5290840874591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22.447</x:v>
      </x:c>
      <x:c r="R296" s="8">
        <x:v>151881.374990748</x:v>
      </x:c>
      <x:c r="S296" s="12">
        <x:v>224911.792026558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734210</x:v>
      </x:c>
      <x:c r="B297" s="1">
        <x:v>43211.4820547801</x:v>
      </x:c>
      <x:c r="C297" s="6">
        <x:v>4.91484769</x:v>
      </x:c>
      <x:c r="D297" s="14" t="s">
        <x:v>77</x:v>
      </x:c>
      <x:c r="E297" s="15">
        <x:v>43194.5291999653</x:v>
      </x:c>
      <x:c r="F297" t="s">
        <x:v>82</x:v>
      </x:c>
      <x:c r="G297" s="6">
        <x:v>146.823139021599</x:v>
      </x:c>
      <x:c r="H297" t="s">
        <x:v>83</x:v>
      </x:c>
      <x:c r="I297" s="6">
        <x:v>32.5288429706461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22.45</x:v>
      </x:c>
      <x:c r="R297" s="8">
        <x:v>151890.019217673</x:v>
      </x:c>
      <x:c r="S297" s="12">
        <x:v>224919.684595399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734226</x:v>
      </x:c>
      <x:c r="B298" s="1">
        <x:v>43211.482066169</x:v>
      </x:c>
      <x:c r="C298" s="6">
        <x:v>4.931265285</x:v>
      </x:c>
      <x:c r="D298" s="14" t="s">
        <x:v>77</x:v>
      </x:c>
      <x:c r="E298" s="15">
        <x:v>43194.5291999653</x:v>
      </x:c>
      <x:c r="F298" t="s">
        <x:v>82</x:v>
      </x:c>
      <x:c r="G298" s="6">
        <x:v>146.849905227479</x:v>
      </x:c>
      <x:c r="H298" t="s">
        <x:v>83</x:v>
      </x:c>
      <x:c r="I298" s="6">
        <x:v>32.5311335810698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22.447</x:v>
      </x:c>
      <x:c r="R298" s="8">
        <x:v>151898.234660683</x:v>
      </x:c>
      <x:c r="S298" s="12">
        <x:v>224911.784334587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734236</x:v>
      </x:c>
      <x:c r="B299" s="1">
        <x:v>43211.4820778588</x:v>
      </x:c>
      <x:c r="C299" s="6">
        <x:v>4.94804960166667</x:v>
      </x:c>
      <x:c r="D299" s="14" t="s">
        <x:v>77</x:v>
      </x:c>
      <x:c r="E299" s="15">
        <x:v>43194.5291999653</x:v>
      </x:c>
      <x:c r="F299" t="s">
        <x:v>82</x:v>
      </x:c>
      <x:c r="G299" s="6">
        <x:v>146.823685220468</x:v>
      </x:c>
      <x:c r="H299" t="s">
        <x:v>83</x:v>
      </x:c>
      <x:c r="I299" s="6">
        <x:v>32.5313445584247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22.449</x:v>
      </x:c>
      <x:c r="R299" s="8">
        <x:v>151905.165765365</x:v>
      </x:c>
      <x:c r="S299" s="12">
        <x:v>224908.211640665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734246</x:v>
      </x:c>
      <x:c r="B300" s="1">
        <x:v>43211.4820894676</x:v>
      </x:c>
      <x:c r="C300" s="6">
        <x:v>4.96478387333333</x:v>
      </x:c>
      <x:c r="D300" s="14" t="s">
        <x:v>77</x:v>
      </x:c>
      <x:c r="E300" s="15">
        <x:v>43194.5291999653</x:v>
      </x:c>
      <x:c r="F300" t="s">
        <x:v>82</x:v>
      </x:c>
      <x:c r="G300" s="6">
        <x:v>146.840371885046</x:v>
      </x:c>
      <x:c r="H300" t="s">
        <x:v>83</x:v>
      </x:c>
      <x:c r="I300" s="6">
        <x:v>32.5174200815109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22.453</x:v>
      </x:c>
      <x:c r="R300" s="8">
        <x:v>151922.65796943</x:v>
      </x:c>
      <x:c r="S300" s="12">
        <x:v>224908.552490636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734253</x:v>
      </x:c>
      <x:c r="B301" s="1">
        <x:v>43211.4821010069</x:v>
      </x:c>
      <x:c r="C301" s="6">
        <x:v>4.98141818166667</x:v>
      </x:c>
      <x:c r="D301" s="14" t="s">
        <x:v>77</x:v>
      </x:c>
      <x:c r="E301" s="15">
        <x:v>43194.5291999653</x:v>
      </x:c>
      <x:c r="F301" t="s">
        <x:v>82</x:v>
      </x:c>
      <x:c r="G301" s="6">
        <x:v>146.895228517692</x:v>
      </x:c>
      <x:c r="H301" t="s">
        <x:v>83</x:v>
      </x:c>
      <x:c r="I301" s="6">
        <x:v>32.508649499126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22.452</x:v>
      </x:c>
      <x:c r="R301" s="8">
        <x:v>151929.861250979</x:v>
      </x:c>
      <x:c r="S301" s="12">
        <x:v>224924.645249772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734265</x:v>
      </x:c>
      <x:c r="B302" s="1">
        <x:v>43211.4821125</x:v>
      </x:c>
      <x:c r="C302" s="6">
        <x:v>4.99798579666667</x:v>
      </x:c>
      <x:c r="D302" s="14" t="s">
        <x:v>77</x:v>
      </x:c>
      <x:c r="E302" s="15">
        <x:v>43194.5291999653</x:v>
      </x:c>
      <x:c r="F302" t="s">
        <x:v>82</x:v>
      </x:c>
      <x:c r="G302" s="6">
        <x:v>146.920904819699</x:v>
      </x:c>
      <x:c r="H302" t="s">
        <x:v>83</x:v>
      </x:c>
      <x:c r="I302" s="6">
        <x:v>32.5059369525202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22.451</x:v>
      </x:c>
      <x:c r="R302" s="8">
        <x:v>151935.051774559</x:v>
      </x:c>
      <x:c r="S302" s="12">
        <x:v>224912.736127507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734272</x:v>
      </x:c>
      <x:c r="B303" s="1">
        <x:v>43211.4821239931</x:v>
      </x:c>
      <x:c r="C303" s="6">
        <x:v>5.014536765</x:v>
      </x:c>
      <x:c r="D303" s="14" t="s">
        <x:v>77</x:v>
      </x:c>
      <x:c r="E303" s="15">
        <x:v>43194.5291999653</x:v>
      </x:c>
      <x:c r="F303" t="s">
        <x:v>82</x:v>
      </x:c>
      <x:c r="G303" s="6">
        <x:v>146.755506656078</x:v>
      </x:c>
      <x:c r="H303" t="s">
        <x:v>83</x:v>
      </x:c>
      <x:c r="I303" s="6">
        <x:v>32.5402658987173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22.451</x:v>
      </x:c>
      <x:c r="R303" s="8">
        <x:v>151943.667676523</x:v>
      </x:c>
      <x:c r="S303" s="12">
        <x:v>224917.984730569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734283</x:v>
      </x:c>
      <x:c r="B304" s="1">
        <x:v>43211.4821356481</x:v>
      </x:c>
      <x:c r="C304" s="6">
        <x:v>5.031321025</x:v>
      </x:c>
      <x:c r="D304" s="14" t="s">
        <x:v>77</x:v>
      </x:c>
      <x:c r="E304" s="15">
        <x:v>43194.5291999653</x:v>
      </x:c>
      <x:c r="F304" t="s">
        <x:v>82</x:v>
      </x:c>
      <x:c r="G304" s="6">
        <x:v>146.684426311038</x:v>
      </x:c>
      <x:c r="H304" t="s">
        <x:v>83</x:v>
      </x:c>
      <x:c r="I304" s="6">
        <x:v>32.5419537225257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22.456</x:v>
      </x:c>
      <x:c r="R304" s="8">
        <x:v>151949.63539804</x:v>
      </x:c>
      <x:c r="S304" s="12">
        <x:v>224911.25417749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734290</x:v>
      </x:c>
      <x:c r="B305" s="1">
        <x:v>43211.4821476042</x:v>
      </x:c>
      <x:c r="C305" s="6">
        <x:v>5.04850534833333</x:v>
      </x:c>
      <x:c r="D305" s="14" t="s">
        <x:v>77</x:v>
      </x:c>
      <x:c r="E305" s="15">
        <x:v>43194.5291999653</x:v>
      </x:c>
      <x:c r="F305" t="s">
        <x:v>82</x:v>
      </x:c>
      <x:c r="G305" s="6">
        <x:v>146.754095544767</x:v>
      </x:c>
      <x:c r="H305" t="s">
        <x:v>83</x:v>
      </x:c>
      <x:c r="I305" s="6">
        <x:v>32.5274866888963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22.456</x:v>
      </x:c>
      <x:c r="R305" s="8">
        <x:v>151948.004731804</x:v>
      </x:c>
      <x:c r="S305" s="12">
        <x:v>224913.898270004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734300</x:v>
      </x:c>
      <x:c r="B306" s="1">
        <x:v>43211.4821591088</x:v>
      </x:c>
      <x:c r="C306" s="6">
        <x:v>5.06507294</x:v>
      </x:c>
      <x:c r="D306" s="14" t="s">
        <x:v>77</x:v>
      </x:c>
      <x:c r="E306" s="15">
        <x:v>43194.5291999653</x:v>
      </x:c>
      <x:c r="F306" t="s">
        <x:v>82</x:v>
      </x:c>
      <x:c r="G306" s="6">
        <x:v>146.762035743298</x:v>
      </x:c>
      <x:c r="H306" t="s">
        <x:v>83</x:v>
      </x:c>
      <x:c r="I306" s="6">
        <x:v>32.5179927320178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22.459</x:v>
      </x:c>
      <x:c r="R306" s="8">
        <x:v>151961.756348931</x:v>
      </x:c>
      <x:c r="S306" s="12">
        <x:v>224908.809200546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734314</x:v>
      </x:c>
      <x:c r="B307" s="1">
        <x:v>43211.4821708681</x:v>
      </x:c>
      <x:c r="C307" s="6">
        <x:v>5.08202390333333</x:v>
      </x:c>
      <x:c r="D307" s="14" t="s">
        <x:v>77</x:v>
      </x:c>
      <x:c r="E307" s="15">
        <x:v>43194.5291999653</x:v>
      </x:c>
      <x:c r="F307" t="s">
        <x:v>82</x:v>
      </x:c>
      <x:c r="G307" s="6">
        <x:v>146.794915413738</x:v>
      </x:c>
      <x:c r="H307" t="s">
        <x:v>83</x:v>
      </x:c>
      <x:c r="I307" s="6">
        <x:v>32.5163953387419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22.457</x:v>
      </x:c>
      <x:c r="R307" s="8">
        <x:v>151961.998879504</x:v>
      </x:c>
      <x:c r="S307" s="12">
        <x:v>224902.497034038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734321</x:v>
      </x:c>
      <x:c r="B308" s="1">
        <x:v>43211.4821820255</x:v>
      </x:c>
      <x:c r="C308" s="6">
        <x:v>5.09807482166667</x:v>
      </x:c>
      <x:c r="D308" s="14" t="s">
        <x:v>77</x:v>
      </x:c>
      <x:c r="E308" s="15">
        <x:v>43194.5291999653</x:v>
      </x:c>
      <x:c r="F308" t="s">
        <x:v>82</x:v>
      </x:c>
      <x:c r="G308" s="6">
        <x:v>146.734863644277</x:v>
      </x:c>
      <x:c r="H308" t="s">
        <x:v>83</x:v>
      </x:c>
      <x:c r="I308" s="6">
        <x:v>32.5262509660024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22.458</x:v>
      </x:c>
      <x:c r="R308" s="8">
        <x:v>151968.460331933</x:v>
      </x:c>
      <x:c r="S308" s="12">
        <x:v>224905.565373213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734328</x:v>
      </x:c>
      <x:c r="B309" s="1">
        <x:v>43211.4821935532</x:v>
      </x:c>
      <x:c r="C309" s="6">
        <x:v>5.11470910666667</x:v>
      </x:c>
      <x:c r="D309" s="14" t="s">
        <x:v>77</x:v>
      </x:c>
      <x:c r="E309" s="15">
        <x:v>43194.5291999653</x:v>
      </x:c>
      <x:c r="F309" t="s">
        <x:v>82</x:v>
      </x:c>
      <x:c r="G309" s="6">
        <x:v>146.695249474269</x:v>
      </x:c>
      <x:c r="H309" t="s">
        <x:v>83</x:v>
      </x:c>
      <x:c r="I309" s="6">
        <x:v>32.5240206380299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22.462</x:v>
      </x:c>
      <x:c r="R309" s="8">
        <x:v>151974.67516847</x:v>
      </x:c>
      <x:c r="S309" s="12">
        <x:v>224907.173971398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734338</x:v>
      </x:c>
      <x:c r="B310" s="1">
        <x:v>43211.4822048958</x:v>
      </x:c>
      <x:c r="C310" s="6">
        <x:v>5.13104337333333</x:v>
      </x:c>
      <x:c r="D310" s="14" t="s">
        <x:v>77</x:v>
      </x:c>
      <x:c r="E310" s="15">
        <x:v>43194.5291999653</x:v>
      </x:c>
      <x:c r="F310" t="s">
        <x:v>82</x:v>
      </x:c>
      <x:c r="G310" s="6">
        <x:v>146.695068026972</x:v>
      </x:c>
      <x:c r="H310" t="s">
        <x:v>83</x:v>
      </x:c>
      <x:c r="I310" s="6">
        <x:v>32.5266729201103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22.461</x:v>
      </x:c>
      <x:c r="R310" s="8">
        <x:v>151966.822316625</x:v>
      </x:c>
      <x:c r="S310" s="12">
        <x:v>224891.676648551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734355</x:v>
      </x:c>
      <x:c r="B311" s="1">
        <x:v>43211.4822167477</x:v>
      </x:c>
      <x:c r="C311" s="6">
        <x:v>5.14807769833333</x:v>
      </x:c>
      <x:c r="D311" s="14" t="s">
        <x:v>77</x:v>
      </x:c>
      <x:c r="E311" s="15">
        <x:v>43194.5291999653</x:v>
      </x:c>
      <x:c r="F311" t="s">
        <x:v>82</x:v>
      </x:c>
      <x:c r="G311" s="6">
        <x:v>146.749654709457</x:v>
      </x:c>
      <x:c r="H311" t="s">
        <x:v>83</x:v>
      </x:c>
      <x:c r="I311" s="6">
        <x:v>32.5127183231511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22.462</x:v>
      </x:c>
      <x:c r="R311" s="8">
        <x:v>151988.238785965</x:v>
      </x:c>
      <x:c r="S311" s="12">
        <x:v>224902.03904793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734366</x:v>
      </x:c>
      <x:c r="B312" s="1">
        <x:v>43211.4822284722</x:v>
      </x:c>
      <x:c r="C312" s="6">
        <x:v>5.16497868333333</x:v>
      </x:c>
      <x:c r="D312" s="14" t="s">
        <x:v>77</x:v>
      </x:c>
      <x:c r="E312" s="15">
        <x:v>43194.5291999653</x:v>
      </x:c>
      <x:c r="F312" t="s">
        <x:v>82</x:v>
      </x:c>
      <x:c r="G312" s="6">
        <x:v>146.643574818024</x:v>
      </x:c>
      <x:c r="H312" t="s">
        <x:v>83</x:v>
      </x:c>
      <x:c r="I312" s="6">
        <x:v>32.5269140367673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22.465</x:v>
      </x:c>
      <x:c r="R312" s="8">
        <x:v>151994.836924207</x:v>
      </x:c>
      <x:c r="S312" s="12">
        <x:v>224901.21025877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734372</x:v>
      </x:c>
      <x:c r="B313" s="1">
        <x:v>43211.4822398495</x:v>
      </x:c>
      <x:c r="C313" s="6">
        <x:v>5.181346245</x:v>
      </x:c>
      <x:c r="D313" s="14" t="s">
        <x:v>77</x:v>
      </x:c>
      <x:c r="E313" s="15">
        <x:v>43194.5291999653</x:v>
      </x:c>
      <x:c r="F313" t="s">
        <x:v>82</x:v>
      </x:c>
      <x:c r="G313" s="6">
        <x:v>146.65927097534</x:v>
      </x:c>
      <x:c r="H313" t="s">
        <x:v>83</x:v>
      </x:c>
      <x:c r="I313" s="6">
        <x:v>32.5314952565436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22.462</x:v>
      </x:c>
      <x:c r="R313" s="8">
        <x:v>152001.373915965</x:v>
      </x:c>
      <x:c r="S313" s="12">
        <x:v>224900.608390197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734385</x:v>
      </x:c>
      <x:c r="B314" s="1">
        <x:v>43211.4822516204</x:v>
      </x:c>
      <x:c r="C314" s="6">
        <x:v>5.19829724166667</x:v>
      </x:c>
      <x:c r="D314" s="14" t="s">
        <x:v>77</x:v>
      </x:c>
      <x:c r="E314" s="15">
        <x:v>43194.5291999653</x:v>
      </x:c>
      <x:c r="F314" t="s">
        <x:v>82</x:v>
      </x:c>
      <x:c r="G314" s="6">
        <x:v>146.638573721746</x:v>
      </x:c>
      <x:c r="H314" t="s">
        <x:v>83</x:v>
      </x:c>
      <x:c r="I314" s="6">
        <x:v>32.5227246373229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22.467</x:v>
      </x:c>
      <x:c r="R314" s="8">
        <x:v>152014.313421919</x:v>
      </x:c>
      <x:c r="S314" s="12">
        <x:v>224908.672705817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734392</x:v>
      </x:c>
      <x:c r="B315" s="1">
        <x:v>43211.4822628472</x:v>
      </x:c>
      <x:c r="C315" s="6">
        <x:v>5.214464805</x:v>
      </x:c>
      <x:c r="D315" s="14" t="s">
        <x:v>77</x:v>
      </x:c>
      <x:c r="E315" s="15">
        <x:v>43194.5291999653</x:v>
      </x:c>
      <x:c r="F315" t="s">
        <x:v>82</x:v>
      </x:c>
      <x:c r="G315" s="6">
        <x:v>146.65209595042</x:v>
      </x:c>
      <x:c r="H315" t="s">
        <x:v>83</x:v>
      </x:c>
      <x:c r="I315" s="6">
        <x:v>32.5172995235216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22.468</x:v>
      </x:c>
      <x:c r="R315" s="8">
        <x:v>152014.427622081</x:v>
      </x:c>
      <x:c r="S315" s="12">
        <x:v>224897.645570198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734399</x:v>
      </x:c>
      <x:c r="B316" s="1">
        <x:v>43211.4822748843</x:v>
      </x:c>
      <x:c r="C316" s="6">
        <x:v>5.23179914833333</x:v>
      </x:c>
      <x:c r="D316" s="14" t="s">
        <x:v>77</x:v>
      </x:c>
      <x:c r="E316" s="15">
        <x:v>43194.5291999653</x:v>
      </x:c>
      <x:c r="F316" t="s">
        <x:v>82</x:v>
      </x:c>
      <x:c r="G316" s="6">
        <x:v>146.645930918162</x:v>
      </x:c>
      <x:c r="H316" t="s">
        <x:v>83</x:v>
      </x:c>
      <x:c r="I316" s="6">
        <x:v>32.5133512517764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22.47</x:v>
      </x:c>
      <x:c r="R316" s="8">
        <x:v>152025.307344437</x:v>
      </x:c>
      <x:c r="S316" s="12">
        <x:v>224901.733363466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734413</x:v>
      </x:c>
      <x:c r="B317" s="1">
        <x:v>43211.4822861921</x:v>
      </x:c>
      <x:c r="C317" s="6">
        <x:v>5.24810008666667</x:v>
      </x:c>
      <x:c r="D317" s="14" t="s">
        <x:v>77</x:v>
      </x:c>
      <x:c r="E317" s="15">
        <x:v>43194.5291999653</x:v>
      </x:c>
      <x:c r="F317" t="s">
        <x:v>82</x:v>
      </x:c>
      <x:c r="G317" s="6">
        <x:v>146.632846570854</x:v>
      </x:c>
      <x:c r="H317" t="s">
        <x:v>83</x:v>
      </x:c>
      <x:c r="I317" s="6">
        <x:v>32.5186859406576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22.469</x:v>
      </x:c>
      <x:c r="R317" s="8">
        <x:v>152023.178861718</x:v>
      </x:c>
      <x:c r="S317" s="12">
        <x:v>224895.031897547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734425</x:v>
      </x:c>
      <x:c r="B318" s="1">
        <x:v>43211.4822976042</x:v>
      </x:c>
      <x:c r="C318" s="6">
        <x:v>5.26451767</x:v>
      </x:c>
      <x:c r="D318" s="14" t="s">
        <x:v>77</x:v>
      </x:c>
      <x:c r="E318" s="15">
        <x:v>43194.5291999653</x:v>
      </x:c>
      <x:c r="F318" t="s">
        <x:v>82</x:v>
      </x:c>
      <x:c r="G318" s="6">
        <x:v>146.653145924782</x:v>
      </x:c>
      <x:c r="H318" t="s">
        <x:v>83</x:v>
      </x:c>
      <x:c r="I318" s="6">
        <x:v>32.5144664120271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22.469</x:v>
      </x:c>
      <x:c r="R318" s="8">
        <x:v>152033.421298434</x:v>
      </x:c>
      <x:c r="S318" s="12">
        <x:v>224893.42443434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734431</x:v>
      </x:c>
      <x:c r="B319" s="1">
        <x:v>43211.4823096065</x:v>
      </x:c>
      <x:c r="C319" s="6">
        <x:v>5.28181870666667</x:v>
      </x:c>
      <x:c r="D319" s="14" t="s">
        <x:v>77</x:v>
      </x:c>
      <x:c r="E319" s="15">
        <x:v>43194.5291999653</x:v>
      </x:c>
      <x:c r="F319" t="s">
        <x:v>82</x:v>
      </x:c>
      <x:c r="G319" s="6">
        <x:v>146.634691463844</x:v>
      </x:c>
      <x:c r="H319" t="s">
        <x:v>83</x:v>
      </x:c>
      <x:c r="I319" s="6">
        <x:v>32.5104578647497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22.472</x:v>
      </x:c>
      <x:c r="R319" s="8">
        <x:v>152044.506134069</x:v>
      </x:c>
      <x:c r="S319" s="12">
        <x:v>224894.855204622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734440</x:v>
      </x:c>
      <x:c r="B320" s="1">
        <x:v>43211.4823208333</x:v>
      </x:c>
      <x:c r="C320" s="6">
        <x:v>5.29798628333333</x:v>
      </x:c>
      <x:c r="D320" s="14" t="s">
        <x:v>77</x:v>
      </x:c>
      <x:c r="E320" s="15">
        <x:v>43194.5291999653</x:v>
      </x:c>
      <x:c r="F320" t="s">
        <x:v>82</x:v>
      </x:c>
      <x:c r="G320" s="6">
        <x:v>146.678036070335</x:v>
      </x:c>
      <x:c r="H320" t="s">
        <x:v>83</x:v>
      </x:c>
      <x:c r="I320" s="6">
        <x:v>32.5014461857431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22.472</x:v>
      </x:c>
      <x:c r="R320" s="8">
        <x:v>152047.05933934</x:v>
      </x:c>
      <x:c r="S320" s="12">
        <x:v>224889.549280854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734456</x:v>
      </x:c>
      <x:c r="B321" s="1">
        <x:v>43211.4823326042</x:v>
      </x:c>
      <x:c r="C321" s="6">
        <x:v>5.314920575</x:v>
      </x:c>
      <x:c r="D321" s="14" t="s">
        <x:v>77</x:v>
      </x:c>
      <x:c r="E321" s="15">
        <x:v>43194.5291999653</x:v>
      </x:c>
      <x:c r="F321" t="s">
        <x:v>82</x:v>
      </x:c>
      <x:c r="G321" s="6">
        <x:v>146.683749387361</x:v>
      </x:c>
      <x:c r="H321" t="s">
        <x:v>83</x:v>
      </x:c>
      <x:c r="I321" s="6">
        <x:v>32.4950265094594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22.474</x:v>
      </x:c>
      <x:c r="R321" s="8">
        <x:v>152052.566404555</x:v>
      </x:c>
      <x:c r="S321" s="12">
        <x:v>224902.047674088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734466</x:v>
      </x:c>
      <x:c r="B322" s="1">
        <x:v>43211.4823440972</x:v>
      </x:c>
      <x:c r="C322" s="6">
        <x:v>5.33145483833333</x:v>
      </x:c>
      <x:c r="D322" s="14" t="s">
        <x:v>77</x:v>
      </x:c>
      <x:c r="E322" s="15">
        <x:v>43194.5291999653</x:v>
      </x:c>
      <x:c r="F322" t="s">
        <x:v>82</x:v>
      </x:c>
      <x:c r="G322" s="6">
        <x:v>146.490449538793</x:v>
      </x:c>
      <x:c r="H322" t="s">
        <x:v>83</x:v>
      </x:c>
      <x:c r="I322" s="6">
        <x:v>32.5326104228307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22.475</x:v>
      </x:c>
      <x:c r="R322" s="8">
        <x:v>152055.655090414</x:v>
      </x:c>
      <x:c r="S322" s="12">
        <x:v>224895.495251676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734469</x:v>
      </x:c>
      <x:c r="B323" s="1">
        <x:v>43211.482355706</x:v>
      </x:c>
      <x:c r="C323" s="6">
        <x:v>5.348189145</x:v>
      </x:c>
      <x:c r="D323" s="14" t="s">
        <x:v>77</x:v>
      </x:c>
      <x:c r="E323" s="15">
        <x:v>43194.5291999653</x:v>
      </x:c>
      <x:c r="F323" t="s">
        <x:v>82</x:v>
      </x:c>
      <x:c r="G323" s="6">
        <x:v>146.462671352752</x:v>
      </x:c>
      <x:c r="H323" t="s">
        <x:v>83</x:v>
      </x:c>
      <x:c r="I323" s="6">
        <x:v>32.5357750859398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22.476</x:v>
      </x:c>
      <x:c r="R323" s="8">
        <x:v>152053.058526325</x:v>
      </x:c>
      <x:c r="S323" s="12">
        <x:v>224902.160332138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734480</x:v>
      </x:c>
      <x:c r="B324" s="1">
        <x:v>43211.4823804745</x:v>
      </x:c>
      <x:c r="C324" s="6">
        <x:v>5.38387448666667</x:v>
      </x:c>
      <x:c r="D324" s="14" t="s">
        <x:v>77</x:v>
      </x:c>
      <x:c r="E324" s="15">
        <x:v>43194.5291999653</x:v>
      </x:c>
      <x:c r="F324" t="s">
        <x:v>82</x:v>
      </x:c>
      <x:c r="G324" s="6">
        <x:v>146.548672716021</x:v>
      </x:c>
      <x:c r="H324" t="s">
        <x:v>83</x:v>
      </x:c>
      <x:c r="I324" s="6">
        <x:v>32.5126580442407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22.478</x:v>
      </x:c>
      <x:c r="R324" s="8">
        <x:v>152107.261790616</x:v>
      </x:c>
      <x:c r="S324" s="12">
        <x:v>224925.480453603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734491</x:v>
      </x:c>
      <x:c r="B325" s="1">
        <x:v>43211.4823805208</x:v>
      </x:c>
      <x:c r="C325" s="6">
        <x:v>5.38390785</x:v>
      </x:c>
      <x:c r="D325" s="14" t="s">
        <x:v>77</x:v>
      </x:c>
      <x:c r="E325" s="15">
        <x:v>43194.5291999653</x:v>
      </x:c>
      <x:c r="F325" t="s">
        <x:v>82</x:v>
      </x:c>
      <x:c r="G325" s="6">
        <x:v>146.545340321906</x:v>
      </x:c>
      <x:c r="H325" t="s">
        <x:v>83</x:v>
      </x:c>
      <x:c r="I325" s="6">
        <x:v>32.5133512517764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22.478</x:v>
      </x:c>
      <x:c r="R325" s="8">
        <x:v>152054.872889084</x:v>
      </x:c>
      <x:c r="S325" s="12">
        <x:v>224880.758147693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734502</x:v>
      </x:c>
      <x:c r="B326" s="1">
        <x:v>43211.4823908218</x:v>
      </x:c>
      <x:c r="C326" s="6">
        <x:v>5.398742035</x:v>
      </x:c>
      <x:c r="D326" s="14" t="s">
        <x:v>77</x:v>
      </x:c>
      <x:c r="E326" s="15">
        <x:v>43194.5291999653</x:v>
      </x:c>
      <x:c r="F326" t="s">
        <x:v>82</x:v>
      </x:c>
      <x:c r="G326" s="6">
        <x:v>146.450385016324</x:v>
      </x:c>
      <x:c r="H326" t="s">
        <x:v>83</x:v>
      </x:c>
      <x:c r="I326" s="6">
        <x:v>32.527878503568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22.48</x:v>
      </x:c>
      <x:c r="R326" s="8">
        <x:v>152045.825239459</x:v>
      </x:c>
      <x:c r="S326" s="12">
        <x:v>224867.004941938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734511</x:v>
      </x:c>
      <x:c r="B327" s="1">
        <x:v>43211.4824018866</x:v>
      </x:c>
      <x:c r="C327" s="6">
        <x:v>5.414692955</x:v>
      </x:c>
      <x:c r="D327" s="14" t="s">
        <x:v>77</x:v>
      </x:c>
      <x:c r="E327" s="15">
        <x:v>43194.5291999653</x:v>
      </x:c>
      <x:c r="F327" t="s">
        <x:v>82</x:v>
      </x:c>
      <x:c r="G327" s="6">
        <x:v>146.469360858704</x:v>
      </x:c>
      <x:c r="H327" t="s">
        <x:v>83</x:v>
      </x:c>
      <x:c r="I327" s="6">
        <x:v>32.52393021936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22.48</x:v>
      </x:c>
      <x:c r="R327" s="8">
        <x:v>152070.433078768</x:v>
      </x:c>
      <x:c r="S327" s="12">
        <x:v>224872.161791263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734523</x:v>
      </x:c>
      <x:c r="B328" s="1">
        <x:v>43211.4824132755</x:v>
      </x:c>
      <x:c r="C328" s="6">
        <x:v>5.43109385666667</x:v>
      </x:c>
      <x:c r="D328" s="14" t="s">
        <x:v>77</x:v>
      </x:c>
      <x:c r="E328" s="15">
        <x:v>43194.5291999653</x:v>
      </x:c>
      <x:c r="F328" t="s">
        <x:v>82</x:v>
      </x:c>
      <x:c r="G328" s="6">
        <x:v>146.401226973945</x:v>
      </x:c>
      <x:c r="H328" t="s">
        <x:v>83</x:v>
      </x:c>
      <x:c r="I328" s="6">
        <x:v>32.5328816795518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22.482</x:v>
      </x:c>
      <x:c r="R328" s="8">
        <x:v>152086.784713844</x:v>
      </x:c>
      <x:c r="S328" s="12">
        <x:v>224874.985212282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734531</x:v>
      </x:c>
      <x:c r="B329" s="1">
        <x:v>43211.482425463</x:v>
      </x:c>
      <x:c r="C329" s="6">
        <x:v>5.448644925</x:v>
      </x:c>
      <x:c r="D329" s="14" t="s">
        <x:v>77</x:v>
      </x:c>
      <x:c r="E329" s="15">
        <x:v>43194.5291999653</x:v>
      </x:c>
      <x:c r="F329" t="s">
        <x:v>82</x:v>
      </x:c>
      <x:c r="G329" s="6">
        <x:v>146.439149693361</x:v>
      </x:c>
      <x:c r="H329" t="s">
        <x:v>83</x:v>
      </x:c>
      <x:c r="I329" s="6">
        <x:v>32.5171488260412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22.485</x:v>
      </x:c>
      <x:c r="R329" s="8">
        <x:v>152107.257395133</x:v>
      </x:c>
      <x:c r="S329" s="12">
        <x:v>224881.489473753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734543</x:v>
      </x:c>
      <x:c r="B330" s="1">
        <x:v>43211.4824366551</x:v>
      </x:c>
      <x:c r="C330" s="6">
        <x:v>5.46476246666667</x:v>
      </x:c>
      <x:c r="D330" s="14" t="s">
        <x:v>77</x:v>
      </x:c>
      <x:c r="E330" s="15">
        <x:v>43194.5291999653</x:v>
      </x:c>
      <x:c r="F330" t="s">
        <x:v>82</x:v>
      </x:c>
      <x:c r="G330" s="6">
        <x:v>146.388080679681</x:v>
      </x:c>
      <x:c r="H330" t="s">
        <x:v>83</x:v>
      </x:c>
      <x:c r="I330" s="6">
        <x:v>32.5251659413984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22.486</x:v>
      </x:c>
      <x:c r="R330" s="8">
        <x:v>152111.591281868</x:v>
      </x:c>
      <x:c r="S330" s="12">
        <x:v>224881.911331403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734556</x:v>
      </x:c>
      <x:c r="B331" s="1">
        <x:v>43211.4824484606</x:v>
      </x:c>
      <x:c r="C331" s="6">
        <x:v>5.48174678166667</x:v>
      </x:c>
      <x:c r="D331" s="14" t="s">
        <x:v>77</x:v>
      </x:c>
      <x:c r="E331" s="15">
        <x:v>43194.5291999653</x:v>
      </x:c>
      <x:c r="F331" t="s">
        <x:v>82</x:v>
      </x:c>
      <x:c r="G331" s="6">
        <x:v>146.446244807996</x:v>
      </x:c>
      <x:c r="H331" t="s">
        <x:v>83</x:v>
      </x:c>
      <x:c r="I331" s="6">
        <x:v>32.5156719910938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22.485</x:v>
      </x:c>
      <x:c r="R331" s="8">
        <x:v>152132.919208026</x:v>
      </x:c>
      <x:c r="S331" s="12">
        <x:v>224898.028732906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734562</x:v>
      </x:c>
      <x:c r="B332" s="1">
        <x:v>43211.4824601852</x:v>
      </x:c>
      <x:c r="C332" s="6">
        <x:v>5.498647755</x:v>
      </x:c>
      <x:c r="D332" s="14" t="s">
        <x:v>77</x:v>
      </x:c>
      <x:c r="E332" s="15">
        <x:v>43194.5291999653</x:v>
      </x:c>
      <x:c r="F332" t="s">
        <x:v>82</x:v>
      </x:c>
      <x:c r="G332" s="6">
        <x:v>146.427791048278</x:v>
      </x:c>
      <x:c r="H332" t="s">
        <x:v>83</x:v>
      </x:c>
      <x:c r="I332" s="6">
        <x:v>32.5142855752047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22.487</x:v>
      </x:c>
      <x:c r="R332" s="8">
        <x:v>152133.729799663</x:v>
      </x:c>
      <x:c r="S332" s="12">
        <x:v>224892.954087186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734572</x:v>
      </x:c>
      <x:c r="B333" s="1">
        <x:v>43211.482471331</x:v>
      </x:c>
      <x:c r="C333" s="6">
        <x:v>5.51468196833333</x:v>
      </x:c>
      <x:c r="D333" s="14" t="s">
        <x:v>77</x:v>
      </x:c>
      <x:c r="E333" s="15">
        <x:v>43194.5291999653</x:v>
      </x:c>
      <x:c r="F333" t="s">
        <x:v>82</x:v>
      </x:c>
      <x:c r="G333" s="6">
        <x:v>146.404109197075</x:v>
      </x:c>
      <x:c r="H333" t="s">
        <x:v>83</x:v>
      </x:c>
      <x:c r="I333" s="6">
        <x:v>32.5244425918568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22.485</x:v>
      </x:c>
      <x:c r="R333" s="8">
        <x:v>152141.121395156</x:v>
      </x:c>
      <x:c r="S333" s="12">
        <x:v>224890.992854738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734582</x:v>
      </x:c>
      <x:c r="B334" s="1">
        <x:v>43211.4824829514</x:v>
      </x:c>
      <x:c r="C334" s="6">
        <x:v>5.53138292333333</x:v>
      </x:c>
      <x:c r="D334" s="14" t="s">
        <x:v>77</x:v>
      </x:c>
      <x:c r="E334" s="15">
        <x:v>43194.5291999653</x:v>
      </x:c>
      <x:c r="F334" t="s">
        <x:v>82</x:v>
      </x:c>
      <x:c r="G334" s="6">
        <x:v>146.356174246212</x:v>
      </x:c>
      <x:c r="H334" t="s">
        <x:v>83</x:v>
      </x:c>
      <x:c r="I334" s="6">
        <x:v>32.526582501368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22.488</x:v>
      </x:c>
      <x:c r="R334" s="8">
        <x:v>152153.172136496</x:v>
      </x:c>
      <x:c r="S334" s="12">
        <x:v>224890.672279843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734593</x:v>
      </x:c>
      <x:c r="B335" s="1">
        <x:v>43211.4824947569</x:v>
      </x:c>
      <x:c r="C335" s="6">
        <x:v>5.54843393</x:v>
      </x:c>
      <x:c r="D335" s="14" t="s">
        <x:v>77</x:v>
      </x:c>
      <x:c r="E335" s="15">
        <x:v>43194.5291999653</x:v>
      </x:c>
      <x:c r="F335" t="s">
        <x:v>82</x:v>
      </x:c>
      <x:c r="G335" s="6">
        <x:v>146.397760412875</x:v>
      </x:c>
      <x:c r="H335" t="s">
        <x:v>83</x:v>
      </x:c>
      <x:c r="I335" s="6">
        <x:v>32.5153103173284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22.489</x:v>
      </x:c>
      <x:c r="R335" s="8">
        <x:v>152162.438228968</x:v>
      </x:c>
      <x:c r="S335" s="12">
        <x:v>224890.879829327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734599</x:v>
      </x:c>
      <x:c r="B336" s="1">
        <x:v>43211.48250625</x:v>
      </x:c>
      <x:c r="C336" s="6">
        <x:v>5.56495154666667</x:v>
      </x:c>
      <x:c r="D336" s="14" t="s">
        <x:v>77</x:v>
      </x:c>
      <x:c r="E336" s="15">
        <x:v>43194.5291999653</x:v>
      </x:c>
      <x:c r="F336" t="s">
        <x:v>82</x:v>
      </x:c>
      <x:c r="G336" s="6">
        <x:v>146.342177952005</x:v>
      </x:c>
      <x:c r="H336" t="s">
        <x:v>83</x:v>
      </x:c>
      <x:c r="I336" s="6">
        <x:v>32.5268838971842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22.489</x:v>
      </x:c>
      <x:c r="R336" s="8">
        <x:v>152170.359820052</x:v>
      </x:c>
      <x:c r="S336" s="12">
        <x:v>224890.255248095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734613</x:v>
      </x:c>
      <x:c r="B337" s="1">
        <x:v>43211.4825174768</x:v>
      </x:c>
      <x:c r="C337" s="6">
        <x:v>5.58115244</x:v>
      </x:c>
      <x:c r="D337" s="14" t="s">
        <x:v>77</x:v>
      </x:c>
      <x:c r="E337" s="15">
        <x:v>43194.5291999653</x:v>
      </x:c>
      <x:c r="F337" t="s">
        <x:v>82</x:v>
      </x:c>
      <x:c r="G337" s="6">
        <x:v>146.349254662084</x:v>
      </x:c>
      <x:c r="H337" t="s">
        <x:v>83</x:v>
      </x:c>
      <x:c r="I337" s="6">
        <x:v>32.5175707790031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22.492</x:v>
      </x:c>
      <x:c r="R337" s="8">
        <x:v>152164.441058798</x:v>
      </x:c>
      <x:c r="S337" s="12">
        <x:v>224879.355507403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734622</x:v>
      </x:c>
      <x:c r="B338" s="1">
        <x:v>43211.4825294329</x:v>
      </x:c>
      <x:c r="C338" s="6">
        <x:v>5.59837012666667</x:v>
      </x:c>
      <x:c r="D338" s="14" t="s">
        <x:v>77</x:v>
      </x:c>
      <x:c r="E338" s="15">
        <x:v>43194.5291999653</x:v>
      </x:c>
      <x:c r="F338" t="s">
        <x:v>82</x:v>
      </x:c>
      <x:c r="G338" s="6">
        <x:v>146.357461474656</x:v>
      </x:c>
      <x:c r="H338" t="s">
        <x:v>83</x:v>
      </x:c>
      <x:c r="I338" s="6">
        <x:v>32.5184749640994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22.491</x:v>
      </x:c>
      <x:c r="R338" s="8">
        <x:v>152191.022213434</x:v>
      </x:c>
      <x:c r="S338" s="12">
        <x:v>224884.628876765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734633</x:v>
      </x:c>
      <x:c r="B339" s="1">
        <x:v>43211.4825409375</x:v>
      </x:c>
      <x:c r="C339" s="6">
        <x:v>5.61490441333333</x:v>
      </x:c>
      <x:c r="D339" s="14" t="s">
        <x:v>77</x:v>
      </x:c>
      <x:c r="E339" s="15">
        <x:v>43194.5291999653</x:v>
      </x:c>
      <x:c r="F339" t="s">
        <x:v>82</x:v>
      </x:c>
      <x:c r="G339" s="6">
        <x:v>146.417633346495</x:v>
      </x:c>
      <x:c r="H339" t="s">
        <x:v>83</x:v>
      </x:c>
      <x:c r="I339" s="6">
        <x:v>32.4981007191031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22.494</x:v>
      </x:c>
      <x:c r="R339" s="8">
        <x:v>152193.594240829</x:v>
      </x:c>
      <x:c r="S339" s="12">
        <x:v>224894.147984147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734644</x:v>
      </x:c>
      <x:c r="B340" s="1">
        <x:v>43211.4825522801</x:v>
      </x:c>
      <x:c r="C340" s="6">
        <x:v>5.63127202</x:v>
      </x:c>
      <x:c r="D340" s="14" t="s">
        <x:v>77</x:v>
      </x:c>
      <x:c r="E340" s="15">
        <x:v>43194.5291999653</x:v>
      </x:c>
      <x:c r="F340" t="s">
        <x:v>82</x:v>
      </x:c>
      <x:c r="G340" s="6">
        <x:v>146.358821172937</x:v>
      </x:c>
      <x:c r="H340" t="s">
        <x:v>83</x:v>
      </x:c>
      <x:c r="I340" s="6">
        <x:v>32.5051231889661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22.496</x:v>
      </x:c>
      <x:c r="R340" s="8">
        <x:v>152197.664434793</x:v>
      </x:c>
      <x:c r="S340" s="12">
        <x:v>224887.996172803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734650</x:v>
      </x:c>
      <x:c r="B341" s="1">
        <x:v>43211.4825640856</x:v>
      </x:c>
      <x:c r="C341" s="6">
        <x:v>5.64827294666667</x:v>
      </x:c>
      <x:c r="D341" s="14" t="s">
        <x:v>77</x:v>
      </x:c>
      <x:c r="E341" s="15">
        <x:v>43194.5291999653</x:v>
      </x:c>
      <x:c r="F341" t="s">
        <x:v>82</x:v>
      </x:c>
      <x:c r="G341" s="6">
        <x:v>146.265322375918</x:v>
      </x:c>
      <x:c r="H341" t="s">
        <x:v>83</x:v>
      </x:c>
      <x:c r="I341" s="6">
        <x:v>32.527215432613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22.495</x:v>
      </x:c>
      <x:c r="R341" s="8">
        <x:v>152203.22701278</x:v>
      </x:c>
      <x:c r="S341" s="12">
        <x:v>224887.180189361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734661</x:v>
      </x:c>
      <x:c r="B342" s="1">
        <x:v>43211.482575544</x:v>
      </x:c>
      <x:c r="C342" s="6">
        <x:v>5.664740575</x:v>
      </x:c>
      <x:c r="D342" s="14" t="s">
        <x:v>77</x:v>
      </x:c>
      <x:c r="E342" s="15">
        <x:v>43194.5291999653</x:v>
      </x:c>
      <x:c r="F342" t="s">
        <x:v>82</x:v>
      </x:c>
      <x:c r="G342" s="6">
        <x:v>146.232915567571</x:v>
      </x:c>
      <x:c r="H342" t="s">
        <x:v>83</x:v>
      </x:c>
      <x:c r="I342" s="6">
        <x:v>32.5261304076953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22.498</x:v>
      </x:c>
      <x:c r="R342" s="8">
        <x:v>152210.126381754</x:v>
      </x:c>
      <x:c r="S342" s="12">
        <x:v>224879.892345657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734673</x:v>
      </x:c>
      <x:c r="B343" s="1">
        <x:v>43211.4825871875</x:v>
      </x:c>
      <x:c r="C343" s="6">
        <x:v>5.68152487</x:v>
      </x:c>
      <x:c r="D343" s="14" t="s">
        <x:v>77</x:v>
      </x:c>
      <x:c r="E343" s="15">
        <x:v>43194.5291999653</x:v>
      </x:c>
      <x:c r="F343" t="s">
        <x:v>82</x:v>
      </x:c>
      <x:c r="G343" s="6">
        <x:v>146.227321732792</x:v>
      </x:c>
      <x:c r="H343" t="s">
        <x:v>83</x:v>
      </x:c>
      <x:c r="I343" s="6">
        <x:v>32.5246837083532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22.499</x:v>
      </x:c>
      <x:c r="R343" s="8">
        <x:v>152214.057483746</x:v>
      </x:c>
      <x:c r="S343" s="12">
        <x:v>224902.715249442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734683</x:v>
      </x:c>
      <x:c r="B344" s="1">
        <x:v>43211.4825984606</x:v>
      </x:c>
      <x:c r="C344" s="6">
        <x:v>5.69777579666667</x:v>
      </x:c>
      <x:c r="D344" s="14" t="s">
        <x:v>77</x:v>
      </x:c>
      <x:c r="E344" s="15">
        <x:v>43194.5291999653</x:v>
      </x:c>
      <x:c r="F344" t="s">
        <x:v>82</x:v>
      </x:c>
      <x:c r="G344" s="6">
        <x:v>146.317673251681</x:v>
      </x:c>
      <x:c r="H344" t="s">
        <x:v>83</x:v>
      </x:c>
      <x:c r="I344" s="6">
        <x:v>32.5084686626169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22.498</x:v>
      </x:c>
      <x:c r="R344" s="8">
        <x:v>152221.798170463</x:v>
      </x:c>
      <x:c r="S344" s="12">
        <x:v>224880.789755876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734694</x:v>
      </x:c>
      <x:c r="B345" s="1">
        <x:v>43211.4826102199</x:v>
      </x:c>
      <x:c r="C345" s="6">
        <x:v>5.71467674666667</x:v>
      </x:c>
      <x:c r="D345" s="14" t="s">
        <x:v>77</x:v>
      </x:c>
      <x:c r="E345" s="15">
        <x:v>43194.5291999653</x:v>
      </x:c>
      <x:c r="F345" t="s">
        <x:v>82</x:v>
      </x:c>
      <x:c r="G345" s="6">
        <x:v>146.350719676073</x:v>
      </x:c>
      <x:c r="H345" t="s">
        <x:v>83</x:v>
      </x:c>
      <x:c r="I345" s="6">
        <x:v>32.5068109950757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22.496</x:v>
      </x:c>
      <x:c r="R345" s="8">
        <x:v>152226.773135481</x:v>
      </x:c>
      <x:c r="S345" s="12">
        <x:v>224895.865341459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734699</x:v>
      </x:c>
      <x:c r="B346" s="1">
        <x:v>43211.482621794</x:v>
      </x:c>
      <x:c r="C346" s="6">
        <x:v>5.731361055</x:v>
      </x:c>
      <x:c r="D346" s="14" t="s">
        <x:v>77</x:v>
      </x:c>
      <x:c r="E346" s="15">
        <x:v>43194.5291999653</x:v>
      </x:c>
      <x:c r="F346" t="s">
        <x:v>82</x:v>
      </x:c>
      <x:c r="G346" s="6">
        <x:v>146.201721733435</x:v>
      </x:c>
      <x:c r="H346" t="s">
        <x:v>83</x:v>
      </x:c>
      <x:c r="I346" s="6">
        <x:v>32.5221821255468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22.502</x:v>
      </x:c>
      <x:c r="R346" s="8">
        <x:v>152229.356990685</x:v>
      </x:c>
      <x:c r="S346" s="12">
        <x:v>224887.517736585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734715</x:v>
      </x:c>
      <x:c r="B347" s="1">
        <x:v>43211.4826334144</x:v>
      </x:c>
      <x:c r="C347" s="6">
        <x:v>5.74807869166667</x:v>
      </x:c>
      <x:c r="D347" s="14" t="s">
        <x:v>77</x:v>
      </x:c>
      <x:c r="E347" s="15">
        <x:v>43194.5291999653</x:v>
      </x:c>
      <x:c r="F347" t="s">
        <x:v>82</x:v>
      </x:c>
      <x:c r="G347" s="6">
        <x:v>146.263647592771</x:v>
      </x:c>
      <x:c r="H347" t="s">
        <x:v>83</x:v>
      </x:c>
      <x:c r="I347" s="6">
        <x:v>32.5066602980669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22.503</x:v>
      </x:c>
      <x:c r="R347" s="8">
        <x:v>152247.11680794</x:v>
      </x:c>
      <x:c r="S347" s="12">
        <x:v>224886.660646753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734719</x:v>
      </x:c>
      <x:c r="B348" s="1">
        <x:v>43211.4826452893</x:v>
      </x:c>
      <x:c r="C348" s="6">
        <x:v>5.76521296833333</x:v>
      </x:c>
      <x:c r="D348" s="14" t="s">
        <x:v>77</x:v>
      </x:c>
      <x:c r="E348" s="15">
        <x:v>43194.5291999653</x:v>
      </x:c>
      <x:c r="F348" t="s">
        <x:v>82</x:v>
      </x:c>
      <x:c r="G348" s="6">
        <x:v>146.214734494287</x:v>
      </x:c>
      <x:c r="H348" t="s">
        <x:v>83</x:v>
      </x:c>
      <x:c r="I348" s="6">
        <x:v>32.5194695679879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22.502</x:v>
      </x:c>
      <x:c r="R348" s="8">
        <x:v>152254.49119943</x:v>
      </x:c>
      <x:c r="S348" s="12">
        <x:v>224888.915167759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734734</x:v>
      </x:c>
      <x:c r="B349" s="1">
        <x:v>43211.4826566782</x:v>
      </x:c>
      <x:c r="C349" s="6">
        <x:v>5.78156392833333</x:v>
      </x:c>
      <x:c r="D349" s="14" t="s">
        <x:v>77</x:v>
      </x:c>
      <x:c r="E349" s="15">
        <x:v>43194.5291999653</x:v>
      </x:c>
      <x:c r="F349" t="s">
        <x:v>82</x:v>
      </x:c>
      <x:c r="G349" s="6">
        <x:v>146.202246959129</x:v>
      </x:c>
      <x:c r="H349" t="s">
        <x:v>83</x:v>
      </x:c>
      <x:c r="I349" s="6">
        <x:v>32.5168474311013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22.504</x:v>
      </x:c>
      <x:c r="R349" s="8">
        <x:v>152240.622933823</x:v>
      </x:c>
      <x:c r="S349" s="12">
        <x:v>224895.487797332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734746</x:v>
      </x:c>
      <x:c r="B350" s="1">
        <x:v>43211.4826680903</x:v>
      </x:c>
      <x:c r="C350" s="6">
        <x:v>5.797998205</x:v>
      </x:c>
      <x:c r="D350" s="14" t="s">
        <x:v>77</x:v>
      </x:c>
      <x:c r="E350" s="15">
        <x:v>43194.5291999653</x:v>
      </x:c>
      <x:c r="F350" t="s">
        <x:v>82</x:v>
      </x:c>
      <x:c r="G350" s="6">
        <x:v>146.129488624777</x:v>
      </x:c>
      <x:c r="H350" t="s">
        <x:v>83</x:v>
      </x:c>
      <x:c r="I350" s="6">
        <x:v>32.5267934784365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22.506</x:v>
      </x:c>
      <x:c r="R350" s="8">
        <x:v>152257.20754005</x:v>
      </x:c>
      <x:c r="S350" s="12">
        <x:v>224889.48215278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734751</x:v>
      </x:c>
      <x:c r="B351" s="1">
        <x:v>43211.4826794792</x:v>
      </x:c>
      <x:c r="C351" s="6">
        <x:v>5.81438244666667</x:v>
      </x:c>
      <x:c r="D351" s="14" t="s">
        <x:v>77</x:v>
      </x:c>
      <x:c r="E351" s="15">
        <x:v>43194.5291999653</x:v>
      </x:c>
      <x:c r="F351" t="s">
        <x:v>82</x:v>
      </x:c>
      <x:c r="G351" s="6">
        <x:v>146.149337216639</x:v>
      </x:c>
      <x:c r="H351" t="s">
        <x:v>83</x:v>
      </x:c>
      <x:c r="I351" s="6">
        <x:v>32.5200422188459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22.507</x:v>
      </x:c>
      <x:c r="R351" s="8">
        <x:v>152263.761950671</x:v>
      </x:c>
      <x:c r="S351" s="12">
        <x:v>224891.989063135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734759</x:v>
      </x:c>
      <x:c r="B352" s="1">
        <x:v>43211.4826915162</x:v>
      </x:c>
      <x:c r="C352" s="6">
        <x:v>5.831766825</x:v>
      </x:c>
      <x:c r="D352" s="14" t="s">
        <x:v>77</x:v>
      </x:c>
      <x:c r="E352" s="15">
        <x:v>43194.5291999653</x:v>
      </x:c>
      <x:c r="F352" t="s">
        <x:v>82</x:v>
      </x:c>
      <x:c r="G352" s="6">
        <x:v>146.153094880475</x:v>
      </x:c>
      <x:c r="H352" t="s">
        <x:v>83</x:v>
      </x:c>
      <x:c r="I352" s="6">
        <x:v>32.519258591381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22.507</x:v>
      </x:c>
      <x:c r="R352" s="8">
        <x:v>152270.676331588</x:v>
      </x:c>
      <x:c r="S352" s="12">
        <x:v>224891.078691543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734775</x:v>
      </x:c>
      <x:c r="B353" s="1">
        <x:v>43211.482702662</x:v>
      </x:c>
      <x:c r="C353" s="6">
        <x:v>5.84781773166667</x:v>
      </x:c>
      <x:c r="D353" s="14" t="s">
        <x:v>77</x:v>
      </x:c>
      <x:c r="E353" s="15">
        <x:v>43194.5291999653</x:v>
      </x:c>
      <x:c r="F353" t="s">
        <x:v>82</x:v>
      </x:c>
      <x:c r="G353" s="6">
        <x:v>146.202897819137</x:v>
      </x:c>
      <x:c r="H353" t="s">
        <x:v>83</x:v>
      </x:c>
      <x:c r="I353" s="6">
        <x:v>32.5036463593183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22.509</x:v>
      </x:c>
      <x:c r="R353" s="8">
        <x:v>152281.223591372</x:v>
      </x:c>
      <x:c r="S353" s="12">
        <x:v>224886.187142473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734781</x:v>
      </x:c>
      <x:c r="B354" s="1">
        <x:v>43211.4827144329</x:v>
      </x:c>
      <x:c r="C354" s="6">
        <x:v>5.86471867166667</x:v>
      </x:c>
      <x:c r="D354" s="14" t="s">
        <x:v>77</x:v>
      </x:c>
      <x:c r="E354" s="15">
        <x:v>43194.5291999653</x:v>
      </x:c>
      <x:c r="F354" t="s">
        <x:v>82</x:v>
      </x:c>
      <x:c r="G354" s="6">
        <x:v>146.214747808219</x:v>
      </x:c>
      <x:c r="H354" t="s">
        <x:v>83</x:v>
      </x:c>
      <x:c r="I354" s="6">
        <x:v>32.5011749315668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22.509</x:v>
      </x:c>
      <x:c r="R354" s="8">
        <x:v>152282.85480904</x:v>
      </x:c>
      <x:c r="S354" s="12">
        <x:v>224888.773316757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734788</x:v>
      </x:c>
      <x:c r="B355" s="1">
        <x:v>43211.4827265046</x:v>
      </x:c>
      <x:c r="C355" s="6">
        <x:v>5.88215297833333</x:v>
      </x:c>
      <x:c r="D355" s="14" t="s">
        <x:v>77</x:v>
      </x:c>
      <x:c r="E355" s="15">
        <x:v>43194.5291999653</x:v>
      </x:c>
      <x:c r="F355" t="s">
        <x:v>82</x:v>
      </x:c>
      <x:c r="G355" s="6">
        <x:v>146.099432730266</x:v>
      </x:c>
      <x:c r="H355" t="s">
        <x:v>83</x:v>
      </x:c>
      <x:c r="I355" s="6">
        <x:v>32.5252262205336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22.509</x:v>
      </x:c>
      <x:c r="R355" s="8">
        <x:v>152292.255028724</x:v>
      </x:c>
      <x:c r="S355" s="12">
        <x:v>224897.18529942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734805</x:v>
      </x:c>
      <x:c r="B356" s="1">
        <x:v>43211.4827375</x:v>
      </x:c>
      <x:c r="C356" s="6">
        <x:v>5.897970605</x:v>
      </x:c>
      <x:c r="D356" s="14" t="s">
        <x:v>77</x:v>
      </x:c>
      <x:c r="E356" s="15">
        <x:v>43194.5291999653</x:v>
      </x:c>
      <x:c r="F356" t="s">
        <x:v>82</x:v>
      </x:c>
      <x:c r="G356" s="6">
        <x:v>146.154198627623</x:v>
      </x:c>
      <x:c r="H356" t="s">
        <x:v>83</x:v>
      </x:c>
      <x:c r="I356" s="6">
        <x:v>32.5138033437256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22.509</x:v>
      </x:c>
      <x:c r="R356" s="8">
        <x:v>152300.527903263</x:v>
      </x:c>
      <x:c r="S356" s="12">
        <x:v>224878.996990198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734814</x:v>
      </x:c>
      <x:c r="B357" s="1">
        <x:v>43211.4827489236</x:v>
      </x:c>
      <x:c r="C357" s="6">
        <x:v>5.91438817666667</x:v>
      </x:c>
      <x:c r="D357" s="14" t="s">
        <x:v>77</x:v>
      </x:c>
      <x:c r="E357" s="15">
        <x:v>43194.5291999653</x:v>
      </x:c>
      <x:c r="F357" t="s">
        <x:v>82</x:v>
      </x:c>
      <x:c r="G357" s="6">
        <x:v>146.08243514347</x:v>
      </x:c>
      <x:c r="H357" t="s">
        <x:v>83</x:v>
      </x:c>
      <x:c r="I357" s="6">
        <x:v>32.5183242665671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22.513</x:v>
      </x:c>
      <x:c r="R357" s="8">
        <x:v>152305.820867546</x:v>
      </x:c>
      <x:c r="S357" s="12">
        <x:v>224883.995077628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734822</x:v>
      </x:c>
      <x:c r="B358" s="1">
        <x:v>43211.4827611111</x:v>
      </x:c>
      <x:c r="C358" s="6">
        <x:v>5.93195584666667</x:v>
      </x:c>
      <x:c r="D358" s="14" t="s">
        <x:v>77</x:v>
      </x:c>
      <x:c r="E358" s="15">
        <x:v>43194.5291999653</x:v>
      </x:c>
      <x:c r="F358" t="s">
        <x:v>82</x:v>
      </x:c>
      <x:c r="G358" s="6">
        <x:v>146.063657458337</x:v>
      </x:c>
      <x:c r="H358" t="s">
        <x:v>83</x:v>
      </x:c>
      <x:c r="I358" s="6">
        <x:v>32.5144061330852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22.516</x:v>
      </x:c>
      <x:c r="R358" s="8">
        <x:v>152309.301680884</x:v>
      </x:c>
      <x:c r="S358" s="12">
        <x:v>224882.141578311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734831</x:v>
      </x:c>
      <x:c r="B359" s="1">
        <x:v>43211.4827721412</x:v>
      </x:c>
      <x:c r="C359" s="6">
        <x:v>5.94785677833333</x:v>
      </x:c>
      <x:c r="D359" s="14" t="s">
        <x:v>77</x:v>
      </x:c>
      <x:c r="E359" s="15">
        <x:v>43194.5291999653</x:v>
      </x:c>
      <x:c r="F359" t="s">
        <x:v>82</x:v>
      </x:c>
      <x:c r="G359" s="6">
        <x:v>146.118982291566</x:v>
      </x:c>
      <x:c r="H359" t="s">
        <x:v>83</x:v>
      </x:c>
      <x:c r="I359" s="6">
        <x:v>32.5106989802398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22.513</x:v>
      </x:c>
      <x:c r="R359" s="8">
        <x:v>152311.333420036</x:v>
      </x:c>
      <x:c r="S359" s="12">
        <x:v>224879.320738846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734844</x:v>
      </x:c>
      <x:c r="B360" s="1">
        <x:v>43211.4827836458</x:v>
      </x:c>
      <x:c r="C360" s="6">
        <x:v>5.96439102</x:v>
      </x:c>
      <x:c r="D360" s="14" t="s">
        <x:v>77</x:v>
      </x:c>
      <x:c r="E360" s="15">
        <x:v>43194.5291999653</x:v>
      </x:c>
      <x:c r="F360" t="s">
        <x:v>82</x:v>
      </x:c>
      <x:c r="G360" s="6">
        <x:v>146.130105582994</x:v>
      </x:c>
      <x:c r="H360" t="s">
        <x:v>83</x:v>
      </x:c>
      <x:c r="I360" s="6">
        <x:v>32.5083782443667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22.513</x:v>
      </x:c>
      <x:c r="R360" s="8">
        <x:v>152315.844014047</x:v>
      </x:c>
      <x:c r="S360" s="12">
        <x:v>224893.288966361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734853</x:v>
      </x:c>
      <x:c r="B361" s="1">
        <x:v>43211.4827953356</x:v>
      </x:c>
      <x:c r="C361" s="6">
        <x:v>5.98122531333333</x:v>
      </x:c>
      <x:c r="D361" s="14" t="s">
        <x:v>77</x:v>
      </x:c>
      <x:c r="E361" s="15">
        <x:v>43194.5291999653</x:v>
      </x:c>
      <x:c r="F361" t="s">
        <x:v>82</x:v>
      </x:c>
      <x:c r="G361" s="6">
        <x:v>145.96513241695</x:v>
      </x:c>
      <x:c r="H361" t="s">
        <x:v>83</x:v>
      </x:c>
      <x:c r="I361" s="6">
        <x:v>32.5297471587846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22.518</x:v>
      </x:c>
      <x:c r="R361" s="8">
        <x:v>152314.181376087</x:v>
      </x:c>
      <x:c r="S361" s="12">
        <x:v>224893.475574632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734866</x:v>
      </x:c>
      <x:c r="B362" s="1">
        <x:v>43211.4828072917</x:v>
      </x:c>
      <x:c r="C362" s="6">
        <x:v>5.998476305</x:v>
      </x:c>
      <x:c r="D362" s="14" t="s">
        <x:v>77</x:v>
      </x:c>
      <x:c r="E362" s="15">
        <x:v>43194.5291999653</x:v>
      </x:c>
      <x:c r="F362" t="s">
        <x:v>82</x:v>
      </x:c>
      <x:c r="G362" s="6">
        <x:v>146.013885114603</x:v>
      </x:c>
      <x:c r="H362" t="s">
        <x:v>83</x:v>
      </x:c>
      <x:c r="I362" s="6">
        <x:v>32.5221821255468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22.517</x:v>
      </x:c>
      <x:c r="R362" s="8">
        <x:v>152325.047926953</x:v>
      </x:c>
      <x:c r="S362" s="12">
        <x:v>224887.212904453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734869</x:v>
      </x:c>
      <x:c r="B363" s="1">
        <x:v>43211.4828183681</x:v>
      </x:c>
      <x:c r="C363" s="6">
        <x:v>6.01439390666667</x:v>
      </x:c>
      <x:c r="D363" s="14" t="s">
        <x:v>77</x:v>
      </x:c>
      <x:c r="E363" s="15">
        <x:v>43194.5291999653</x:v>
      </x:c>
      <x:c r="F363" t="s">
        <x:v>82</x:v>
      </x:c>
      <x:c r="G363" s="6">
        <x:v>145.969476063435</x:v>
      </x:c>
      <x:c r="H363" t="s">
        <x:v>83</x:v>
      </x:c>
      <x:c r="I363" s="6">
        <x:v>32.5210066836685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22.521</x:v>
      </x:c>
      <x:c r="R363" s="8">
        <x:v>152328.348907857</x:v>
      </x:c>
      <x:c r="S363" s="12">
        <x:v>224884.91660913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734885</x:v>
      </x:c>
      <x:c r="B364" s="1">
        <x:v>43211.4828304051</x:v>
      </x:c>
      <x:c r="C364" s="6">
        <x:v>6.03177823833333</x:v>
      </x:c>
      <x:c r="D364" s="14" t="s">
        <x:v>77</x:v>
      </x:c>
      <x:c r="E364" s="15">
        <x:v>43194.5291999653</x:v>
      </x:c>
      <x:c r="F364" t="s">
        <x:v>82</x:v>
      </x:c>
      <x:c r="G364" s="6">
        <x:v>146.043871907587</x:v>
      </x:c>
      <x:c r="H364" t="s">
        <x:v>83</x:v>
      </x:c>
      <x:c r="I364" s="6">
        <x:v>32.5106989802398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22.519</x:v>
      </x:c>
      <x:c r="R364" s="8">
        <x:v>152337.13919938</x:v>
      </x:c>
      <x:c r="S364" s="12">
        <x:v>224887.900820825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734896</x:v>
      </x:c>
      <x:c r="B365" s="1">
        <x:v>43211.4828419329</x:v>
      </x:c>
      <x:c r="C365" s="6">
        <x:v>6.04836247833333</x:v>
      </x:c>
      <x:c r="D365" s="14" t="s">
        <x:v>77</x:v>
      </x:c>
      <x:c r="E365" s="15">
        <x:v>43194.5291999653</x:v>
      </x:c>
      <x:c r="F365" t="s">
        <x:v>82</x:v>
      </x:c>
      <x:c r="G365" s="6">
        <x:v>146.020769626269</x:v>
      </x:c>
      <x:c r="H365" t="s">
        <x:v>83</x:v>
      </x:c>
      <x:c r="I365" s="6">
        <x:v>32.5076850378587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22.522</x:v>
      </x:c>
      <x:c r="R365" s="8">
        <x:v>152353.126947514</x:v>
      </x:c>
      <x:c r="S365" s="12">
        <x:v>224883.617057491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734903</x:v>
      </x:c>
      <x:c r="B366" s="1">
        <x:v>43211.4828534722</x:v>
      </x:c>
      <x:c r="C366" s="6">
        <x:v>6.06498013833333</x:v>
      </x:c>
      <x:c r="D366" s="14" t="s">
        <x:v>77</x:v>
      </x:c>
      <x:c r="E366" s="15">
        <x:v>43194.5291999653</x:v>
      </x:c>
      <x:c r="F366" t="s">
        <x:v>82</x:v>
      </x:c>
      <x:c r="G366" s="6">
        <x:v>145.979103459402</x:v>
      </x:c>
      <x:c r="H366" t="s">
        <x:v>83</x:v>
      </x:c>
      <x:c r="I366" s="6">
        <x:v>32.5059369525202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22.526</x:v>
      </x:c>
      <x:c r="R366" s="8">
        <x:v>152353.465932672</x:v>
      </x:c>
      <x:c r="S366" s="12">
        <x:v>224876.888948654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734914</x:v>
      </x:c>
      <x:c r="B367" s="1">
        <x:v>43211.4828647338</x:v>
      </x:c>
      <x:c r="C367" s="6">
        <x:v>6.08119769</x:v>
      </x:c>
      <x:c r="D367" s="14" t="s">
        <x:v>77</x:v>
      </x:c>
      <x:c r="E367" s="15">
        <x:v>43194.5291999653</x:v>
      </x:c>
      <x:c r="F367" t="s">
        <x:v>82</x:v>
      </x:c>
      <x:c r="G367" s="6">
        <x:v>145.941051545084</x:v>
      </x:c>
      <x:c r="H367" t="s">
        <x:v>83</x:v>
      </x:c>
      <x:c r="I367" s="6">
        <x:v>32.5191078938128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22.524</x:v>
      </x:c>
      <x:c r="R367" s="8">
        <x:v>152368.934253785</x:v>
      </x:c>
      <x:c r="S367" s="12">
        <x:v>224868.603299749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734918</x:v>
      </x:c>
      <x:c r="B368" s="1">
        <x:v>43211.4828768171</x:v>
      </x:c>
      <x:c r="C368" s="6">
        <x:v>6.09854872833333</x:v>
      </x:c>
      <x:c r="D368" s="14" t="s">
        <x:v>77</x:v>
      </x:c>
      <x:c r="E368" s="15">
        <x:v>43194.5291999653</x:v>
      </x:c>
      <x:c r="F368" t="s">
        <x:v>82</x:v>
      </x:c>
      <x:c r="G368" s="6">
        <x:v>145.93278379935</x:v>
      </x:c>
      <x:c r="H368" t="s">
        <x:v>83</x:v>
      </x:c>
      <x:c r="I368" s="6">
        <x:v>32.5156117121301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22.526</x:v>
      </x:c>
      <x:c r="R368" s="8">
        <x:v>152380.759218001</x:v>
      </x:c>
      <x:c r="S368" s="12">
        <x:v>224878.96055949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734935</x:v>
      </x:c>
      <x:c r="B369" s="1">
        <x:v>43211.4828882292</x:v>
      </x:c>
      <x:c r="C369" s="6">
        <x:v>6.11499966333333</x:v>
      </x:c>
      <x:c r="D369" s="14" t="s">
        <x:v>77</x:v>
      </x:c>
      <x:c r="E369" s="15">
        <x:v>43194.5291999653</x:v>
      </x:c>
      <x:c r="F369" t="s">
        <x:v>82</x:v>
      </x:c>
      <x:c r="G369" s="6">
        <x:v>145.893156679683</x:v>
      </x:c>
      <x:c r="H369" t="s">
        <x:v>83</x:v>
      </x:c>
      <x:c r="I369" s="6">
        <x:v>32.5212779394501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22.527</x:v>
      </x:c>
      <x:c r="R369" s="8">
        <x:v>152386.112459884</x:v>
      </x:c>
      <x:c r="S369" s="12">
        <x:v>224875.797949616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734945</x:v>
      </x:c>
      <x:c r="B370" s="1">
        <x:v>43211.4828998032</x:v>
      </x:c>
      <x:c r="C370" s="6">
        <x:v>6.13166727666667</x:v>
      </x:c>
      <x:c r="D370" s="14" t="s">
        <x:v>77</x:v>
      </x:c>
      <x:c r="E370" s="15">
        <x:v>43194.5291999653</x:v>
      </x:c>
      <x:c r="F370" t="s">
        <x:v>82</x:v>
      </x:c>
      <x:c r="G370" s="6">
        <x:v>145.913015579846</x:v>
      </x:c>
      <x:c r="H370" t="s">
        <x:v>83</x:v>
      </x:c>
      <x:c r="I370" s="6">
        <x:v>32.5197408236454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22.526</x:v>
      </x:c>
      <x:c r="R370" s="8">
        <x:v>152392.390722259</x:v>
      </x:c>
      <x:c r="S370" s="12">
        <x:v>224882.290718559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734952</x:v>
      </x:c>
      <x:c r="B371" s="1">
        <x:v>43211.4829111458</x:v>
      </x:c>
      <x:c r="C371" s="6">
        <x:v>6.14801826</x:v>
      </x:c>
      <x:c r="D371" s="14" t="s">
        <x:v>77</x:v>
      </x:c>
      <x:c r="E371" s="15">
        <x:v>43194.5291999653</x:v>
      </x:c>
      <x:c r="F371" t="s">
        <x:v>82</x:v>
      </x:c>
      <x:c r="G371" s="6">
        <x:v>145.885667449698</x:v>
      </x:c>
      <x:c r="H371" t="s">
        <x:v>83</x:v>
      </x:c>
      <x:c r="I371" s="6">
        <x:v>32.5150089225535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22.53</x:v>
      </x:c>
      <x:c r="R371" s="8">
        <x:v>152394.314281867</x:v>
      </x:c>
      <x:c r="S371" s="12">
        <x:v>224873.354566314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734963</x:v>
      </x:c>
      <x:c r="B372" s="1">
        <x:v>43211.4829229514</x:v>
      </x:c>
      <x:c r="C372" s="6">
        <x:v>6.165019175</x:v>
      </x:c>
      <x:c r="D372" s="14" t="s">
        <x:v>77</x:v>
      </x:c>
      <x:c r="E372" s="15">
        <x:v>43194.5291999653</x:v>
      </x:c>
      <x:c r="F372" t="s">
        <x:v>82</x:v>
      </x:c>
      <x:c r="G372" s="6">
        <x:v>145.87095443342</x:v>
      </x:c>
      <x:c r="H372" t="s">
        <x:v>83</x:v>
      </x:c>
      <x:c r="I372" s="6">
        <x:v>32.5180831505281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22.53</x:v>
      </x:c>
      <x:c r="R372" s="8">
        <x:v>152413.432097025</x:v>
      </x:c>
      <x:c r="S372" s="12">
        <x:v>224891.146923988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734970</x:v>
      </x:c>
      <x:c r="B373" s="1">
        <x:v>43211.4829342593</x:v>
      </x:c>
      <x:c r="C373" s="6">
        <x:v>6.18128676</x:v>
      </x:c>
      <x:c r="D373" s="14" t="s">
        <x:v>77</x:v>
      </x:c>
      <x:c r="E373" s="15">
        <x:v>43194.5291999653</x:v>
      </x:c>
      <x:c r="F373" t="s">
        <x:v>82</x:v>
      </x:c>
      <x:c r="G373" s="6">
        <x:v>145.882502217774</x:v>
      </x:c>
      <x:c r="H373" t="s">
        <x:v>83</x:v>
      </x:c>
      <x:c r="I373" s="6">
        <x:v>32.5078357349134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22.533</x:v>
      </x:c>
      <x:c r="R373" s="8">
        <x:v>152419.788606722</x:v>
      </x:c>
      <x:c r="S373" s="12">
        <x:v>224887.322602781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734984</x:v>
      </x:c>
      <x:c r="B374" s="1">
        <x:v>43211.4829456366</x:v>
      </x:c>
      <x:c r="C374" s="6">
        <x:v>6.19770441333333</x:v>
      </x:c>
      <x:c r="D374" s="14" t="s">
        <x:v>77</x:v>
      </x:c>
      <x:c r="E374" s="15">
        <x:v>43194.5291999653</x:v>
      </x:c>
      <x:c r="F374" t="s">
        <x:v>82</x:v>
      </x:c>
      <x:c r="G374" s="6">
        <x:v>145.847891395017</x:v>
      </x:c>
      <x:c r="H374" t="s">
        <x:v>83</x:v>
      </x:c>
      <x:c r="I374" s="6">
        <x:v>32.5150692015063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22.533</x:v>
      </x:c>
      <x:c r="R374" s="8">
        <x:v>152429.135304631</x:v>
      </x:c>
      <x:c r="S374" s="12">
        <x:v>224877.498074845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734991</x:v>
      </x:c>
      <x:c r="B375" s="1">
        <x:v>43211.4829574421</x:v>
      </x:c>
      <x:c r="C375" s="6">
        <x:v>6.214688705</x:v>
      </x:c>
      <x:c r="D375" s="14" t="s">
        <x:v>77</x:v>
      </x:c>
      <x:c r="E375" s="15">
        <x:v>43194.5291999653</x:v>
      </x:c>
      <x:c r="F375" t="s">
        <x:v>82</x:v>
      </x:c>
      <x:c r="G375" s="6">
        <x:v>145.898555714557</x:v>
      </x:c>
      <x:c r="H375" t="s">
        <x:v>83</x:v>
      </x:c>
      <x:c r="I375" s="6">
        <x:v>32.5097043789542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22.531</x:v>
      </x:c>
      <x:c r="R375" s="8">
        <x:v>152434.523159387</x:v>
      </x:c>
      <x:c r="S375" s="12">
        <x:v>224873.791227307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735005</x:v>
      </x:c>
      <x:c r="B376" s="1">
        <x:v>43211.4829689468</x:v>
      </x:c>
      <x:c r="C376" s="6">
        <x:v>6.23127297833333</x:v>
      </x:c>
      <x:c r="D376" s="14" t="s">
        <x:v>77</x:v>
      </x:c>
      <x:c r="E376" s="15">
        <x:v>43194.5291999653</x:v>
      </x:c>
      <x:c r="F376" t="s">
        <x:v>82</x:v>
      </x:c>
      <x:c r="G376" s="6">
        <x:v>145.817859914825</x:v>
      </x:c>
      <x:c r="H376" t="s">
        <x:v>83</x:v>
      </x:c>
      <x:c r="I376" s="6">
        <x:v>32.5161240833554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22.535</x:v>
      </x:c>
      <x:c r="R376" s="8">
        <x:v>152443.569226343</x:v>
      </x:c>
      <x:c r="S376" s="12">
        <x:v>224890.42819629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735016</x:v>
      </x:c>
      <x:c r="B377" s="1">
        <x:v>43211.4829805903</x:v>
      </x:c>
      <x:c r="C377" s="6">
        <x:v>6.24802392</x:v>
      </x:c>
      <x:c r="D377" s="14" t="s">
        <x:v>77</x:v>
      </x:c>
      <x:c r="E377" s="15">
        <x:v>43194.5291999653</x:v>
      </x:c>
      <x:c r="F377" t="s">
        <x:v>82</x:v>
      </x:c>
      <x:c r="G377" s="6">
        <x:v>145.853567215545</x:v>
      </x:c>
      <x:c r="H377" t="s">
        <x:v>83</x:v>
      </x:c>
      <x:c r="I377" s="6">
        <x:v>32.511271629598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22.534</x:v>
      </x:c>
      <x:c r="R377" s="8">
        <x:v>152460.294839846</x:v>
      </x:c>
      <x:c r="S377" s="12">
        <x:v>224876.877733378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735024</x:v>
      </x:c>
      <x:c r="B378" s="1">
        <x:v>43211.4829922106</x:v>
      </x:c>
      <x:c r="C378" s="6">
        <x:v>6.26472486333333</x:v>
      </x:c>
      <x:c r="D378" s="14" t="s">
        <x:v>77</x:v>
      </x:c>
      <x:c r="E378" s="15">
        <x:v>43194.5291999653</x:v>
      </x:c>
      <x:c r="F378" t="s">
        <x:v>82</x:v>
      </x:c>
      <x:c r="G378" s="6">
        <x:v>145.868708282891</x:v>
      </x:c>
      <x:c r="H378" t="s">
        <x:v>83</x:v>
      </x:c>
      <x:c r="I378" s="6">
        <x:v>32.5081069896291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22.534</x:v>
      </x:c>
      <x:c r="R378" s="8">
        <x:v>152465.001747912</x:v>
      </x:c>
      <x:c r="S378" s="12">
        <x:v>224884.054396339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735032</x:v>
      </x:c>
      <x:c r="B379" s="1">
        <x:v>43211.4830037847</x:v>
      </x:c>
      <x:c r="C379" s="6">
        <x:v>6.28140913666667</x:v>
      </x:c>
      <x:c r="D379" s="14" t="s">
        <x:v>77</x:v>
      </x:c>
      <x:c r="E379" s="15">
        <x:v>43194.5291999653</x:v>
      </x:c>
      <x:c r="F379" t="s">
        <x:v>82</x:v>
      </x:c>
      <x:c r="G379" s="6">
        <x:v>145.674717039419</x:v>
      </x:c>
      <x:c r="H379" t="s">
        <x:v>83</x:v>
      </x:c>
      <x:c r="I379" s="6">
        <x:v>32.5330022381013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22.54</x:v>
      </x:c>
      <x:c r="R379" s="8">
        <x:v>152471.228237332</x:v>
      </x:c>
      <x:c r="S379" s="12">
        <x:v>224877.527859739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735040</x:v>
      </x:c>
      <x:c r="B380" s="1">
        <x:v>43211.4830151273</x:v>
      </x:c>
      <x:c r="C380" s="6">
        <x:v>6.29774340333333</x:v>
      </x:c>
      <x:c r="D380" s="14" t="s">
        <x:v>77</x:v>
      </x:c>
      <x:c r="E380" s="15">
        <x:v>43194.5291999653</x:v>
      </x:c>
      <x:c r="F380" t="s">
        <x:v>82</x:v>
      </x:c>
      <x:c r="G380" s="6">
        <x:v>145.768982560311</x:v>
      </x:c>
      <x:c r="H380" t="s">
        <x:v>83</x:v>
      </x:c>
      <x:c r="I380" s="6">
        <x:v>32.5263413847351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22.535</x:v>
      </x:c>
      <x:c r="R380" s="8">
        <x:v>152470.092949343</x:v>
      </x:c>
      <x:c r="S380" s="12">
        <x:v>224868.856272364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735048</x:v>
      </x:c>
      <x:c r="B381" s="1">
        <x:v>43211.4830271181</x:v>
      </x:c>
      <x:c r="C381" s="6">
        <x:v>6.31504439333333</x:v>
      </x:c>
      <x:c r="D381" s="14" t="s">
        <x:v>77</x:v>
      </x:c>
      <x:c r="E381" s="15">
        <x:v>43194.5291999653</x:v>
      </x:c>
      <x:c r="F381" t="s">
        <x:v>82</x:v>
      </x:c>
      <x:c r="G381" s="6">
        <x:v>145.804178303585</x:v>
      </x:c>
      <x:c r="H381" t="s">
        <x:v>83</x:v>
      </x:c>
      <x:c r="I381" s="6">
        <x:v>32.5111510718307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22.538</x:v>
      </x:c>
      <x:c r="R381" s="8">
        <x:v>152485.218254745</x:v>
      </x:c>
      <x:c r="S381" s="12">
        <x:v>224874.34919272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735058</x:v>
      </x:c>
      <x:c r="B382" s="1">
        <x:v>43211.4830384606</x:v>
      </x:c>
      <x:c r="C382" s="6">
        <x:v>6.33134533166667</x:v>
      </x:c>
      <x:c r="D382" s="14" t="s">
        <x:v>77</x:v>
      </x:c>
      <x:c r="E382" s="15">
        <x:v>43194.5291999653</x:v>
      </x:c>
      <x:c r="F382" t="s">
        <x:v>82</x:v>
      </x:c>
      <x:c r="G382" s="6">
        <x:v>145.785112661166</x:v>
      </x:c>
      <x:c r="H382" t="s">
        <x:v>83</x:v>
      </x:c>
      <x:c r="I382" s="6">
        <x:v>32.5099153549595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22.54</x:v>
      </x:c>
      <x:c r="R382" s="8">
        <x:v>152487.033190453</x:v>
      </x:c>
      <x:c r="S382" s="12">
        <x:v>224873.84056667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735071</x:v>
      </x:c>
      <x:c r="B383" s="1">
        <x:v>43211.4830499653</x:v>
      </x:c>
      <x:c r="C383" s="6">
        <x:v>6.3478963</x:v>
      </x:c>
      <x:c r="D383" s="14" t="s">
        <x:v>77</x:v>
      </x:c>
      <x:c r="E383" s="15">
        <x:v>43194.5291999653</x:v>
      </x:c>
      <x:c r="F383" t="s">
        <x:v>82</x:v>
      </x:c>
      <x:c r="G383" s="6">
        <x:v>145.680428764903</x:v>
      </x:c>
      <x:c r="H383" t="s">
        <x:v>83</x:v>
      </x:c>
      <x:c r="I383" s="6">
        <x:v>32.5213683580491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22.544</x:v>
      </x:c>
      <x:c r="R383" s="8">
        <x:v>152498.707133201</x:v>
      </x:c>
      <x:c r="S383" s="12">
        <x:v>224873.644630453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735082</x:v>
      </x:c>
      <x:c r="B384" s="1">
        <x:v>43211.4830618866</x:v>
      </x:c>
      <x:c r="C384" s="6">
        <x:v>6.36511395166667</x:v>
      </x:c>
      <x:c r="D384" s="14" t="s">
        <x:v>77</x:v>
      </x:c>
      <x:c r="E384" s="15">
        <x:v>43194.5291999653</x:v>
      </x:c>
      <x:c r="F384" t="s">
        <x:v>82</x:v>
      </x:c>
      <x:c r="G384" s="6">
        <x:v>145.694519385432</x:v>
      </x:c>
      <x:c r="H384" t="s">
        <x:v>83</x:v>
      </x:c>
      <x:c r="I384" s="6">
        <x:v>32.5262509660024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22.541</x:v>
      </x:c>
      <x:c r="R384" s="8">
        <x:v>152495.507001293</x:v>
      </x:c>
      <x:c r="S384" s="12">
        <x:v>224869.831137954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735091</x:v>
      </x:c>
      <x:c r="B385" s="1">
        <x:v>43211.4830729977</x:v>
      </x:c>
      <x:c r="C385" s="6">
        <x:v>6.38106483666667</x:v>
      </x:c>
      <x:c r="D385" s="14" t="s">
        <x:v>77</x:v>
      </x:c>
      <x:c r="E385" s="15">
        <x:v>43194.5291999653</x:v>
      </x:c>
      <x:c r="F385" t="s">
        <x:v>82</x:v>
      </x:c>
      <x:c r="G385" s="6">
        <x:v>145.637229741441</x:v>
      </x:c>
      <x:c r="H385" t="s">
        <x:v>83</x:v>
      </x:c>
      <x:c r="I385" s="6">
        <x:v>32.5356243876286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22.542</x:v>
      </x:c>
      <x:c r="R385" s="8">
        <x:v>152499.352399746</x:v>
      </x:c>
      <x:c r="S385" s="12">
        <x:v>224872.430497099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735103</x:v>
      </x:c>
      <x:c r="B386" s="1">
        <x:v>43211.4830863773</x:v>
      </x:c>
      <x:c r="C386" s="6">
        <x:v>6.40033260666667</x:v>
      </x:c>
      <x:c r="D386" s="14" t="s">
        <x:v>77</x:v>
      </x:c>
      <x:c r="E386" s="15">
        <x:v>43194.5291999653</x:v>
      </x:c>
      <x:c r="F386" t="s">
        <x:v>82</x:v>
      </x:c>
      <x:c r="G386" s="6">
        <x:v>145.687456997753</x:v>
      </x:c>
      <x:c r="H386" t="s">
        <x:v>83</x:v>
      </x:c>
      <x:c r="I386" s="6">
        <x:v>32.5146773883325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22.546</x:v>
      </x:c>
      <x:c r="R386" s="8">
        <x:v>152510.642680583</x:v>
      </x:c>
      <x:c r="S386" s="12">
        <x:v>224858.345525566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735110</x:v>
      </x:c>
      <x:c r="B387" s="1">
        <x:v>43211.4830961458</x:v>
      </x:c>
      <x:c r="C387" s="6">
        <x:v>6.41438340666667</x:v>
      </x:c>
      <x:c r="D387" s="14" t="s">
        <x:v>77</x:v>
      </x:c>
      <x:c r="E387" s="15">
        <x:v>43194.5291999653</x:v>
      </x:c>
      <x:c r="F387" t="s">
        <x:v>82</x:v>
      </x:c>
      <x:c r="G387" s="6">
        <x:v>145.725001508223</x:v>
      </x:c>
      <x:c r="H387" t="s">
        <x:v>83</x:v>
      </x:c>
      <x:c r="I387" s="6">
        <x:v>32.5094331241098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22.545</x:v>
      </x:c>
      <x:c r="R387" s="8">
        <x:v>152515.09892632</x:v>
      </x:c>
      <x:c r="S387" s="12">
        <x:v>224865.651134126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735124</x:v>
      </x:c>
      <x:c r="B388" s="1">
        <x:v>43211.4831079514</x:v>
      </x:c>
      <x:c r="C388" s="6">
        <x:v>6.43140107333333</x:v>
      </x:c>
      <x:c r="D388" s="14" t="s">
        <x:v>77</x:v>
      </x:c>
      <x:c r="E388" s="15">
        <x:v>43194.5291999653</x:v>
      </x:c>
      <x:c r="F388" t="s">
        <x:v>82</x:v>
      </x:c>
      <x:c r="G388" s="6">
        <x:v>145.723704914042</x:v>
      </x:c>
      <x:c r="H388" t="s">
        <x:v>83</x:v>
      </x:c>
      <x:c r="I388" s="6">
        <x:v>32.5097043789542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22.545</x:v>
      </x:c>
      <x:c r="R388" s="8">
        <x:v>152523.652236069</x:v>
      </x:c>
      <x:c r="S388" s="12">
        <x:v>224865.909572961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735134</x:v>
      </x:c>
      <x:c r="B389" s="1">
        <x:v>43211.4831194444</x:v>
      </x:c>
      <x:c r="C389" s="6">
        <x:v>6.44798538166667</x:v>
      </x:c>
      <x:c r="D389" s="14" t="s">
        <x:v>77</x:v>
      </x:c>
      <x:c r="E389" s="15">
        <x:v>43194.5291999653</x:v>
      </x:c>
      <x:c r="F389" t="s">
        <x:v>82</x:v>
      </x:c>
      <x:c r="G389" s="6">
        <x:v>145.661664431933</x:v>
      </x:c>
      <x:c r="H389" t="s">
        <x:v>83</x:v>
      </x:c>
      <x:c r="I389" s="6">
        <x:v>32.5070219708987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22.551</x:v>
      </x:c>
      <x:c r="R389" s="8">
        <x:v>152538.553379284</x:v>
      </x:c>
      <x:c r="S389" s="12">
        <x:v>224868.47702258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735140</x:v>
      </x:c>
      <x:c r="B390" s="1">
        <x:v>43211.4831312153</x:v>
      </x:c>
      <x:c r="C390" s="6">
        <x:v>6.46488632166667</x:v>
      </x:c>
      <x:c r="D390" s="14" t="s">
        <x:v>77</x:v>
      </x:c>
      <x:c r="E390" s="15">
        <x:v>43194.5291999653</x:v>
      </x:c>
      <x:c r="F390" t="s">
        <x:v>82</x:v>
      </x:c>
      <x:c r="G390" s="6">
        <x:v>145.579694617463</x:v>
      </x:c>
      <x:c r="H390" t="s">
        <x:v>83</x:v>
      </x:c>
      <x:c r="I390" s="6">
        <x:v>32.5320076301969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22.548</x:v>
      </x:c>
      <x:c r="R390" s="8">
        <x:v>152541.669701185</x:v>
      </x:c>
      <x:c r="S390" s="12">
        <x:v>224873.653610167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735157</x:v>
      </x:c>
      <x:c r="B391" s="1">
        <x:v>43211.4831431366</x:v>
      </x:c>
      <x:c r="C391" s="6">
        <x:v>6.48205395</x:v>
      </x:c>
      <x:c r="D391" s="14" t="s">
        <x:v>77</x:v>
      </x:c>
      <x:c r="E391" s="15">
        <x:v>43194.5291999653</x:v>
      </x:c>
      <x:c r="F391" t="s">
        <x:v>82</x:v>
      </x:c>
      <x:c r="G391" s="6">
        <x:v>145.724099206503</x:v>
      </x:c>
      <x:c r="H391" t="s">
        <x:v>83</x:v>
      </x:c>
      <x:c r="I391" s="6">
        <x:v>32.5043998437513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22.547</x:v>
      </x:c>
      <x:c r="R391" s="8">
        <x:v>152551.977131758</x:v>
      </x:c>
      <x:c r="S391" s="12">
        <x:v>224873.871818912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735167</x:v>
      </x:c>
      <x:c r="B392" s="1">
        <x:v>43211.4831545139</x:v>
      </x:c>
      <x:c r="C392" s="6">
        <x:v>6.49848826166667</x:v>
      </x:c>
      <x:c r="D392" s="14" t="s">
        <x:v>77</x:v>
      </x:c>
      <x:c r="E392" s="15">
        <x:v>43194.5291999653</x:v>
      </x:c>
      <x:c r="F392" t="s">
        <x:v>82</x:v>
      </x:c>
      <x:c r="G392" s="6">
        <x:v>145.616364634712</x:v>
      </x:c>
      <x:c r="H392" t="s">
        <x:v>83</x:v>
      </x:c>
      <x:c r="I392" s="6">
        <x:v>32.5138937621227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22.552</x:v>
      </x:c>
      <x:c r="R392" s="8">
        <x:v>152557.239340518</x:v>
      </x:c>
      <x:c r="S392" s="12">
        <x:v>224873.890592452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735177</x:v>
      </x:c>
      <x:c r="B393" s="1">
        <x:v>43211.4831662384</x:v>
      </x:c>
      <x:c r="C393" s="6">
        <x:v>6.51535586166667</x:v>
      </x:c>
      <x:c r="D393" s="14" t="s">
        <x:v>77</x:v>
      </x:c>
      <x:c r="E393" s="15">
        <x:v>43194.5291999653</x:v>
      </x:c>
      <x:c r="F393" t="s">
        <x:v>82</x:v>
      </x:c>
      <x:c r="G393" s="6">
        <x:v>145.612125899322</x:v>
      </x:c>
      <x:c r="H393" t="s">
        <x:v>83</x:v>
      </x:c>
      <x:c r="I393" s="6">
        <x:v>32.5043395649905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22.556</x:v>
      </x:c>
      <x:c r="R393" s="8">
        <x:v>152563.858710185</x:v>
      </x:c>
      <x:c r="S393" s="12">
        <x:v>224877.11807001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735184</x:v>
      </x:c>
      <x:c r="B394" s="1">
        <x:v>43211.4831775116</x:v>
      </x:c>
      <x:c r="C394" s="6">
        <x:v>6.53157349333333</x:v>
      </x:c>
      <x:c r="D394" s="14" t="s">
        <x:v>77</x:v>
      </x:c>
      <x:c r="E394" s="15">
        <x:v>43194.5291999653</x:v>
      </x:c>
      <x:c r="F394" t="s">
        <x:v>82</x:v>
      </x:c>
      <x:c r="G394" s="6">
        <x:v>145.6763519465</x:v>
      </x:c>
      <x:c r="H394" t="s">
        <x:v>83</x:v>
      </x:c>
      <x:c r="I394" s="6">
        <x:v>32.5039477530713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22.551</x:v>
      </x:c>
      <x:c r="R394" s="8">
        <x:v>152571.569166384</x:v>
      </x:c>
      <x:c r="S394" s="12">
        <x:v>224866.708977819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735194</x:v>
      </x:c>
      <x:c r="B395" s="1">
        <x:v>43211.4831888542</x:v>
      </x:c>
      <x:c r="C395" s="6">
        <x:v>6.54794108833333</x:v>
      </x:c>
      <x:c r="D395" s="14" t="s">
        <x:v>77</x:v>
      </x:c>
      <x:c r="E395" s="15">
        <x:v>43194.5291999653</x:v>
      </x:c>
      <x:c r="F395" t="s">
        <x:v>82</x:v>
      </x:c>
      <x:c r="G395" s="6">
        <x:v>145.559937176525</x:v>
      </x:c>
      <x:c r="H395" t="s">
        <x:v>83</x:v>
      </x:c>
      <x:c r="I395" s="6">
        <x:v>32.5126580442407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22.557</x:v>
      </x:c>
      <x:c r="R395" s="8">
        <x:v>152573.048236756</x:v>
      </x:c>
      <x:c r="S395" s="12">
        <x:v>224866.596136542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735200</x:v>
      </x:c>
      <x:c r="B396" s="1">
        <x:v>43211.483200544</x:v>
      </x:c>
      <x:c r="C396" s="6">
        <x:v>6.56477534833333</x:v>
      </x:c>
      <x:c r="D396" s="14" t="s">
        <x:v>77</x:v>
      </x:c>
      <x:c r="E396" s="15">
        <x:v>43194.5291999653</x:v>
      </x:c>
      <x:c r="F396" t="s">
        <x:v>82</x:v>
      </x:c>
      <x:c r="G396" s="6">
        <x:v>145.588488790876</x:v>
      </x:c>
      <x:c r="H396" t="s">
        <x:v>83</x:v>
      </x:c>
      <x:c r="I396" s="6">
        <x:v>32.5040683105794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22.558</x:v>
      </x:c>
      <x:c r="R396" s="8">
        <x:v>152588.460103041</x:v>
      </x:c>
      <x:c r="S396" s="12">
        <x:v>224879.271087927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735213</x:v>
      </x:c>
      <x:c r="B397" s="1">
        <x:v>43211.4832120023</x:v>
      </x:c>
      <x:c r="C397" s="6">
        <x:v>6.58122628333333</x:v>
      </x:c>
      <x:c r="D397" s="14" t="s">
        <x:v>77</x:v>
      </x:c>
      <x:c r="E397" s="15">
        <x:v>43194.5291999653</x:v>
      </x:c>
      <x:c r="F397" t="s">
        <x:v>82</x:v>
      </x:c>
      <x:c r="G397" s="6">
        <x:v>145.646670820642</x:v>
      </x:c>
      <x:c r="H397" t="s">
        <x:v>83</x:v>
      </x:c>
      <x:c r="I397" s="6">
        <x:v>32.4971061215565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22.556</x:v>
      </x:c>
      <x:c r="R397" s="8">
        <x:v>152597.926949301</x:v>
      </x:c>
      <x:c r="S397" s="12">
        <x:v>224872.289090599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735220</x:v>
      </x:c>
      <x:c r="B398" s="1">
        <x:v>43211.4832234143</x:v>
      </x:c>
      <x:c r="C398" s="6">
        <x:v>6.59769388833333</x:v>
      </x:c>
      <x:c r="D398" s="14" t="s">
        <x:v>77</x:v>
      </x:c>
      <x:c r="E398" s="15">
        <x:v>43194.5291999653</x:v>
      </x:c>
      <x:c r="F398" t="s">
        <x:v>82</x:v>
      </x:c>
      <x:c r="G398" s="6">
        <x:v>145.481073404332</x:v>
      </x:c>
      <x:c r="H398" t="s">
        <x:v>83</x:v>
      </x:c>
      <x:c r="I398" s="6">
        <x:v>32.5291745062686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22.557</x:v>
      </x:c>
      <x:c r="R398" s="8">
        <x:v>152607.471672181</x:v>
      </x:c>
      <x:c r="S398" s="12">
        <x:v>224874.624233867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735230</x:v>
      </x:c>
      <x:c r="B399" s="1">
        <x:v>43211.4832353819</x:v>
      </x:c>
      <x:c r="C399" s="6">
        <x:v>6.61489489333333</x:v>
      </x:c>
      <x:c r="D399" s="14" t="s">
        <x:v>77</x:v>
      </x:c>
      <x:c r="E399" s="15">
        <x:v>43194.5291999653</x:v>
      </x:c>
      <x:c r="F399" t="s">
        <x:v>82</x:v>
      </x:c>
      <x:c r="G399" s="6">
        <x:v>145.485372407197</x:v>
      </x:c>
      <x:c r="H399" t="s">
        <x:v>83</x:v>
      </x:c>
      <x:c r="I399" s="6">
        <x:v>32.5230561723397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22.559</x:v>
      </x:c>
      <x:c r="R399" s="8">
        <x:v>152606.100171338</x:v>
      </x:c>
      <x:c r="S399" s="12">
        <x:v>224867.87800751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735247</x:v>
      </x:c>
      <x:c r="B400" s="1">
        <x:v>43211.4832470255</x:v>
      </x:c>
      <x:c r="C400" s="6">
        <x:v>6.63167921</x:v>
      </x:c>
      <x:c r="D400" s="14" t="s">
        <x:v>77</x:v>
      </x:c>
      <x:c r="E400" s="15">
        <x:v>43194.5291999653</x:v>
      </x:c>
      <x:c r="F400" t="s">
        <x:v>82</x:v>
      </x:c>
      <x:c r="G400" s="6">
        <x:v>145.47219780703</x:v>
      </x:c>
      <x:c r="H400" t="s">
        <x:v>83</x:v>
      </x:c>
      <x:c r="I400" s="6">
        <x:v>32.5232068700852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22.56</x:v>
      </x:c>
      <x:c r="R400" s="8">
        <x:v>152616.538870718</x:v>
      </x:c>
      <x:c r="S400" s="12">
        <x:v>224869.411278955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735252</x:v>
      </x:c>
      <x:c r="B401" s="1">
        <x:v>43211.4832582986</x:v>
      </x:c>
      <x:c r="C401" s="6">
        <x:v>6.64791347833333</x:v>
      </x:c>
      <x:c r="D401" s="14" t="s">
        <x:v>77</x:v>
      </x:c>
      <x:c r="E401" s="15">
        <x:v>43194.5291999653</x:v>
      </x:c>
      <x:c r="F401" t="s">
        <x:v>82</x:v>
      </x:c>
      <x:c r="G401" s="6">
        <x:v>145.547820825002</x:v>
      </x:c>
      <x:c r="H401" t="s">
        <x:v>83</x:v>
      </x:c>
      <x:c r="I401" s="6">
        <x:v>32.5099756338209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22.559</x:v>
      </x:c>
      <x:c r="R401" s="8">
        <x:v>152616.791749907</x:v>
      </x:c>
      <x:c r="S401" s="12">
        <x:v>224879.610342437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735261</x:v>
      </x:c>
      <x:c r="B402" s="1">
        <x:v>43211.4832698727</x:v>
      </x:c>
      <x:c r="C402" s="6">
        <x:v>6.66454775166667</x:v>
      </x:c>
      <x:c r="D402" s="14" t="s">
        <x:v>77</x:v>
      </x:c>
      <x:c r="E402" s="15">
        <x:v>43194.5291999653</x:v>
      </x:c>
      <x:c r="F402" t="s">
        <x:v>82</x:v>
      </x:c>
      <x:c r="G402" s="6">
        <x:v>145.475588191227</x:v>
      </x:c>
      <x:c r="H402" t="s">
        <x:v>83</x:v>
      </x:c>
      <x:c r="I402" s="6">
        <x:v>32.5251056622637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22.559</x:v>
      </x:c>
      <x:c r="R402" s="8">
        <x:v>152624.16081092</x:v>
      </x:c>
      <x:c r="S402" s="12">
        <x:v>224857.334914014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735268</x:v>
      </x:c>
      <x:c r="B403" s="1">
        <x:v>43211.4832815162</x:v>
      </x:c>
      <x:c r="C403" s="6">
        <x:v>6.68136535166667</x:v>
      </x:c>
      <x:c r="D403" s="14" t="s">
        <x:v>77</x:v>
      </x:c>
      <x:c r="E403" s="15">
        <x:v>43194.5291999653</x:v>
      </x:c>
      <x:c r="F403" t="s">
        <x:v>82</x:v>
      </x:c>
      <x:c r="G403" s="6">
        <x:v>145.47581021473</x:v>
      </x:c>
      <x:c r="H403" t="s">
        <x:v>83</x:v>
      </x:c>
      <x:c r="I403" s="6">
        <x:v>32.5094029846837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22.565</x:v>
      </x:c>
      <x:c r="R403" s="8">
        <x:v>152636.066825717</x:v>
      </x:c>
      <x:c r="S403" s="12">
        <x:v>224869.955151279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735281</x:v>
      </x:c>
      <x:c r="B404" s="1">
        <x:v>43211.4832934375</x:v>
      </x:c>
      <x:c r="C404" s="6">
        <x:v>6.69849971</x:v>
      </x:c>
      <x:c r="D404" s="14" t="s">
        <x:v>77</x:v>
      </x:c>
      <x:c r="E404" s="15">
        <x:v>43194.5291999653</x:v>
      </x:c>
      <x:c r="F404" t="s">
        <x:v>82</x:v>
      </x:c>
      <x:c r="G404" s="6">
        <x:v>145.442505279477</x:v>
      </x:c>
      <x:c r="H404" t="s">
        <x:v>83</x:v>
      </x:c>
      <x:c r="I404" s="6">
        <x:v>32.5137732042604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22.566</x:v>
      </x:c>
      <x:c r="R404" s="8">
        <x:v>152645.836850163</x:v>
      </x:c>
      <x:c r="S404" s="12">
        <x:v>224867.018746836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735296</x:v>
      </x:c>
      <x:c r="B405" s="1">
        <x:v>43211.4833048264</x:v>
      </x:c>
      <x:c r="C405" s="6">
        <x:v>6.71488395333333</x:v>
      </x:c>
      <x:c r="D405" s="14" t="s">
        <x:v>77</x:v>
      </x:c>
      <x:c r="E405" s="15">
        <x:v>43194.5291999653</x:v>
      </x:c>
      <x:c r="F405" t="s">
        <x:v>82</x:v>
      </x:c>
      <x:c r="G405" s="6">
        <x:v>145.418633647601</x:v>
      </x:c>
      <x:c r="H405" t="s">
        <x:v>83</x:v>
      </x:c>
      <x:c r="I405" s="6">
        <x:v>32.5187763591862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22.566</x:v>
      </x:c>
      <x:c r="R405" s="8">
        <x:v>152653.952302358</x:v>
      </x:c>
      <x:c r="S405" s="12">
        <x:v>224858.943404588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735300</x:v>
      </x:c>
      <x:c r="B406" s="1">
        <x:v>43211.4833160532</x:v>
      </x:c>
      <x:c r="C406" s="6">
        <x:v>6.73106819833333</x:v>
      </x:c>
      <x:c r="D406" s="14" t="s">
        <x:v>77</x:v>
      </x:c>
      <x:c r="E406" s="15">
        <x:v>43194.5291999653</x:v>
      </x:c>
      <x:c r="F406" t="s">
        <x:v>82</x:v>
      </x:c>
      <x:c r="G406" s="6">
        <x:v>145.394665099565</x:v>
      </x:c>
      <x:c r="H406" t="s">
        <x:v>83</x:v>
      </x:c>
      <x:c r="I406" s="6">
        <x:v>32.5159733859282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22.569</x:v>
      </x:c>
      <x:c r="R406" s="8">
        <x:v>152653.753326913</x:v>
      </x:c>
      <x:c r="S406" s="12">
        <x:v>224854.536892061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735312</x:v>
      </x:c>
      <x:c r="B407" s="1">
        <x:v>43211.4833279282</x:v>
      </x:c>
      <x:c r="C407" s="6">
        <x:v>6.74820258</x:v>
      </x:c>
      <x:c r="D407" s="14" t="s">
        <x:v>77</x:v>
      </x:c>
      <x:c r="E407" s="15">
        <x:v>43194.5291999653</x:v>
      </x:c>
      <x:c r="F407" t="s">
        <x:v>82</x:v>
      </x:c>
      <x:c r="G407" s="6">
        <x:v>145.359346974534</x:v>
      </x:c>
      <x:c r="H407" t="s">
        <x:v>83</x:v>
      </x:c>
      <x:c r="I407" s="6">
        <x:v>32.5155514331677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22.572</x:v>
      </x:c>
      <x:c r="R407" s="8">
        <x:v>152669.011572774</x:v>
      </x:c>
      <x:c r="S407" s="12">
        <x:v>224866.50841702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735326</x:v>
      </x:c>
      <x:c r="B408" s="1">
        <x:v>43211.4833394676</x:v>
      </x:c>
      <x:c r="C408" s="6">
        <x:v>6.76478679666667</x:v>
      </x:c>
      <x:c r="D408" s="14" t="s">
        <x:v>77</x:v>
      </x:c>
      <x:c r="E408" s="15">
        <x:v>43194.5291999653</x:v>
      </x:c>
      <x:c r="F408" t="s">
        <x:v>82</x:v>
      </x:c>
      <x:c r="G408" s="6">
        <x:v>145.481909016634</x:v>
      </x:c>
      <x:c r="H408" t="s">
        <x:v>83</x:v>
      </x:c>
      <x:c r="I408" s="6">
        <x:v>32.505515001023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22.566</x:v>
      </x:c>
      <x:c r="R408" s="8">
        <x:v>152681.011180992</x:v>
      </x:c>
      <x:c r="S408" s="12">
        <x:v>224864.104056347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735337</x:v>
      </x:c>
      <x:c r="B409" s="1">
        <x:v>43211.4833508102</x:v>
      </x:c>
      <x:c r="C409" s="6">
        <x:v>6.78112105166667</x:v>
      </x:c>
      <x:c r="D409" s="14" t="s">
        <x:v>77</x:v>
      </x:c>
      <x:c r="E409" s="15">
        <x:v>43194.5291999653</x:v>
      </x:c>
      <x:c r="F409" t="s">
        <x:v>82</x:v>
      </x:c>
      <x:c r="G409" s="6">
        <x:v>145.376901338629</x:v>
      </x:c>
      <x:c r="H409" t="s">
        <x:v>83</x:v>
      </x:c>
      <x:c r="I409" s="6">
        <x:v>32.5170885470511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22.57</x:v>
      </x:c>
      <x:c r="R409" s="8">
        <x:v>152688.147178749</x:v>
      </x:c>
      <x:c r="S409" s="12">
        <x:v>224866.127937322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735347</x:v>
      </x:c>
      <x:c r="B410" s="1">
        <x:v>43211.4833626968</x:v>
      </x:c>
      <x:c r="C410" s="6">
        <x:v>6.798255375</x:v>
      </x:c>
      <x:c r="D410" s="14" t="s">
        <x:v>77</x:v>
      </x:c>
      <x:c r="E410" s="15">
        <x:v>43194.5291999653</x:v>
      </x:c>
      <x:c r="F410" t="s">
        <x:v>82</x:v>
      </x:c>
      <x:c r="G410" s="6">
        <x:v>145.337787356066</x:v>
      </x:c>
      <x:c r="H410" t="s">
        <x:v>83</x:v>
      </x:c>
      <x:c r="I410" s="6">
        <x:v>32.5200723583671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22.572</x:v>
      </x:c>
      <x:c r="R410" s="8">
        <x:v>152705.078549278</x:v>
      </x:c>
      <x:c r="S410" s="12">
        <x:v>224859.760101367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735356</x:v>
      </x:c>
      <x:c r="B411" s="1">
        <x:v>43211.4833745718</x:v>
      </x:c>
      <x:c r="C411" s="6">
        <x:v>6.81535640333333</x:v>
      </x:c>
      <x:c r="D411" s="14" t="s">
        <x:v>77</x:v>
      </x:c>
      <x:c r="E411" s="15">
        <x:v>43194.5291999653</x:v>
      </x:c>
      <x:c r="F411" t="s">
        <x:v>82</x:v>
      </x:c>
      <x:c r="G411" s="6">
        <x:v>145.36201469617</x:v>
      </x:c>
      <x:c r="H411" t="s">
        <x:v>83</x:v>
      </x:c>
      <x:c r="I411" s="6">
        <x:v>32.5176009185025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22.571</x:v>
      </x:c>
      <x:c r="R411" s="8">
        <x:v>152703.029494888</x:v>
      </x:c>
      <x:c r="S411" s="12">
        <x:v>224857.984666777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735367</x:v>
      </x:c>
      <x:c r="B412" s="1">
        <x:v>43211.4833854977</x:v>
      </x:c>
      <x:c r="C412" s="6">
        <x:v>6.83110725833333</x:v>
      </x:c>
      <x:c r="D412" s="14" t="s">
        <x:v>77</x:v>
      </x:c>
      <x:c r="E412" s="15">
        <x:v>43194.5291999653</x:v>
      </x:c>
      <x:c r="F412" t="s">
        <x:v>82</x:v>
      </x:c>
      <x:c r="G412" s="6">
        <x:v>145.379279813327</x:v>
      </x:c>
      <x:c r="H412" t="s">
        <x:v>83</x:v>
      </x:c>
      <x:c r="I412" s="6">
        <x:v>32.500933816762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22.576</x:v>
      </x:c>
      <x:c r="R412" s="8">
        <x:v>152709.749552901</x:v>
      </x:c>
      <x:c r="S412" s="12">
        <x:v>224856.67129546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735374</x:v>
      </x:c>
      <x:c r="B413" s="1">
        <x:v>43211.4833974884</x:v>
      </x:c>
      <x:c r="C413" s="6">
        <x:v>6.84834158</x:v>
      </x:c>
      <x:c r="D413" s="14" t="s">
        <x:v>77</x:v>
      </x:c>
      <x:c r="E413" s="15">
        <x:v>43194.5291999653</x:v>
      </x:c>
      <x:c r="F413" t="s">
        <x:v>82</x:v>
      </x:c>
      <x:c r="G413" s="6">
        <x:v>145.371604198516</x:v>
      </x:c>
      <x:c r="H413" t="s">
        <x:v>83</x:v>
      </x:c>
      <x:c r="I413" s="6">
        <x:v>32.5051533283536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22.575</x:v>
      </x:c>
      <x:c r="R413" s="8">
        <x:v>152712.89337465</x:v>
      </x:c>
      <x:c r="S413" s="12">
        <x:v>224863.386949938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735387</x:v>
      </x:c>
      <x:c r="B414" s="1">
        <x:v>43211.4834089931</x:v>
      </x:c>
      <x:c r="C414" s="6">
        <x:v>6.86490920666667</x:v>
      </x:c>
      <x:c r="D414" s="14" t="s">
        <x:v>77</x:v>
      </x:c>
      <x:c r="E414" s="15">
        <x:v>43194.5291999653</x:v>
      </x:c>
      <x:c r="F414" t="s">
        <x:v>82</x:v>
      </x:c>
      <x:c r="G414" s="6">
        <x:v>145.382297366664</x:v>
      </x:c>
      <x:c r="H414" t="s">
        <x:v>83</x:v>
      </x:c>
      <x:c r="I414" s="6">
        <x:v>32.5003008904814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22.576</x:v>
      </x:c>
      <x:c r="R414" s="8">
        <x:v>152712.866898311</x:v>
      </x:c>
      <x:c r="S414" s="12">
        <x:v>224859.956582797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735392</x:v>
      </x:c>
      <x:c r="B415" s="1">
        <x:v>43211.4834202546</x:v>
      </x:c>
      <x:c r="C415" s="6">
        <x:v>6.88116009833333</x:v>
      </x:c>
      <x:c r="D415" s="14" t="s">
        <x:v>77</x:v>
      </x:c>
      <x:c r="E415" s="15">
        <x:v>43194.5291999653</x:v>
      </x:c>
      <x:c r="F415" t="s">
        <x:v>82</x:v>
      </x:c>
      <x:c r="G415" s="6">
        <x:v>145.406811843223</x:v>
      </x:c>
      <x:c r="H415" t="s">
        <x:v>83</x:v>
      </x:c>
      <x:c r="I415" s="6">
        <x:v>32.4977691865547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22.575</x:v>
      </x:c>
      <x:c r="R415" s="8">
        <x:v>152721.90855045</x:v>
      </x:c>
      <x:c r="S415" s="12">
        <x:v>224854.198260965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735407</x:v>
      </x:c>
      <x:c r="B416" s="1">
        <x:v>43211.4834319792</x:v>
      </x:c>
      <x:c r="C416" s="6">
        <x:v>6.89802776833333</x:v>
      </x:c>
      <x:c r="D416" s="14" t="s">
        <x:v>77</x:v>
      </x:c>
      <x:c r="E416" s="15">
        <x:v>43194.5291999653</x:v>
      </x:c>
      <x:c r="F416" t="s">
        <x:v>82</x:v>
      </x:c>
      <x:c r="G416" s="6">
        <x:v>145.26395662359</x:v>
      </x:c>
      <x:c r="H416" t="s">
        <x:v>83</x:v>
      </x:c>
      <x:c r="I416" s="6">
        <x:v>32.5172995235216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22.579</x:v>
      </x:c>
      <x:c r="R416" s="8">
        <x:v>152734.724114721</x:v>
      </x:c>
      <x:c r="S416" s="12">
        <x:v>224860.890795277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735417</x:v>
      </x:c>
      <x:c r="B417" s="1">
        <x:v>43211.4834440972</x:v>
      </x:c>
      <x:c r="C417" s="6">
        <x:v>6.91546212166667</x:v>
      </x:c>
      <x:c r="D417" s="14" t="s">
        <x:v>77</x:v>
      </x:c>
      <x:c r="E417" s="15">
        <x:v>43194.5291999653</x:v>
      </x:c>
      <x:c r="F417" t="s">
        <x:v>82</x:v>
      </x:c>
      <x:c r="G417" s="6">
        <x:v>145.246009683108</x:v>
      </x:c>
      <x:c r="H417" t="s">
        <x:v>83</x:v>
      </x:c>
      <x:c r="I417" s="6">
        <x:v>32.5262811055795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22.577</x:v>
      </x:c>
      <x:c r="R417" s="8">
        <x:v>152738.997612001</x:v>
      </x:c>
      <x:c r="S417" s="12">
        <x:v>224864.666046202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735427</x:v>
      </x:c>
      <x:c r="B418" s="1">
        <x:v>43211.4834554398</x:v>
      </x:c>
      <x:c r="C418" s="6">
        <x:v>6.931813</x:v>
      </x:c>
      <x:c r="D418" s="14" t="s">
        <x:v>77</x:v>
      </x:c>
      <x:c r="E418" s="15">
        <x:v>43194.5291999653</x:v>
      </x:c>
      <x:c r="F418" t="s">
        <x:v>82</x:v>
      </x:c>
      <x:c r="G418" s="6">
        <x:v>145.264034399736</x:v>
      </x:c>
      <x:c r="H418" t="s">
        <x:v>83</x:v>
      </x:c>
      <x:c r="I418" s="6">
        <x:v>32.5198915212418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22.578</x:v>
      </x:c>
      <x:c r="R418" s="8">
        <x:v>152744.848856058</x:v>
      </x:c>
      <x:c r="S418" s="12">
        <x:v>224857.098171423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735437</x:v>
      </x:c>
      <x:c r="B419" s="1">
        <x:v>43211.4834669792</x:v>
      </x:c>
      <x:c r="C419" s="6">
        <x:v>6.94844733166667</x:v>
      </x:c>
      <x:c r="D419" s="14" t="s">
        <x:v>77</x:v>
      </x:c>
      <x:c r="E419" s="15">
        <x:v>43194.5291999653</x:v>
      </x:c>
      <x:c r="F419" t="s">
        <x:v>82</x:v>
      </x:c>
      <x:c r="G419" s="6">
        <x:v>145.309124264836</x:v>
      </x:c>
      <x:c r="H419" t="s">
        <x:v>83</x:v>
      </x:c>
      <x:c r="I419" s="6">
        <x:v>32.5052136071295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22.58</x:v>
      </x:c>
      <x:c r="R419" s="8">
        <x:v>152748.916870865</x:v>
      </x:c>
      <x:c r="S419" s="12">
        <x:v>224863.280354956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735447</x:v>
      </x:c>
      <x:c r="B420" s="1">
        <x:v>43211.4834782755</x:v>
      </x:c>
      <x:c r="C420" s="6">
        <x:v>6.96466491833333</x:v>
      </x:c>
      <x:c r="D420" s="14" t="s">
        <x:v>77</x:v>
      </x:c>
      <x:c r="E420" s="15">
        <x:v>43194.5291999653</x:v>
      </x:c>
      <x:c r="F420" t="s">
        <x:v>82</x:v>
      </x:c>
      <x:c r="G420" s="6">
        <x:v>145.222215859134</x:v>
      </x:c>
      <x:c r="H420" t="s">
        <x:v>83</x:v>
      </x:c>
      <x:c r="I420" s="6">
        <x:v>32.5182338480499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22.582</x:v>
      </x:c>
      <x:c r="R420" s="8">
        <x:v>152750.746317062</x:v>
      </x:c>
      <x:c r="S420" s="12">
        <x:v>224866.022368391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735457</x:v>
      </x:c>
      <x:c r="B421" s="1">
        <x:v>43211.483490081</x:v>
      </x:c>
      <x:c r="C421" s="6">
        <x:v>6.98166589</x:v>
      </x:c>
      <x:c r="D421" s="14" t="s">
        <x:v>77</x:v>
      </x:c>
      <x:c r="E421" s="15">
        <x:v>43194.5291999653</x:v>
      </x:c>
      <x:c r="F421" t="s">
        <x:v>82</x:v>
      </x:c>
      <x:c r="G421" s="6">
        <x:v>145.243990052838</x:v>
      </x:c>
      <x:c r="H421" t="s">
        <x:v>83</x:v>
      </x:c>
      <x:c r="I421" s="6">
        <x:v>32.5214889161844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22.579</x:v>
      </x:c>
      <x:c r="R421" s="8">
        <x:v>152761.881890395</x:v>
      </x:c>
      <x:c r="S421" s="12">
        <x:v>224855.490302813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735466</x:v>
      </x:c>
      <x:c r="B422" s="1">
        <x:v>43211.4835014236</x:v>
      </x:c>
      <x:c r="C422" s="6">
        <x:v>6.99800013333333</x:v>
      </x:c>
      <x:c r="D422" s="14" t="s">
        <x:v>77</x:v>
      </x:c>
      <x:c r="E422" s="15">
        <x:v>43194.5291999653</x:v>
      </x:c>
      <x:c r="F422" t="s">
        <x:v>82</x:v>
      </x:c>
      <x:c r="G422" s="6">
        <x:v>145.279435770539</x:v>
      </x:c>
      <x:c r="H422" t="s">
        <x:v>83</x:v>
      </x:c>
      <x:c r="I422" s="6">
        <x:v>32.5036162199444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22.583</x:v>
      </x:c>
      <x:c r="R422" s="8">
        <x:v>152766.698419953</x:v>
      </x:c>
      <x:c r="S422" s="12">
        <x:v>224857.902268256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735471</x:v>
      </x:c>
      <x:c r="B423" s="1">
        <x:v>43211.4835133102</x:v>
      </x:c>
      <x:c r="C423" s="6">
        <x:v>7.01513444666667</x:v>
      </x:c>
      <x:c r="D423" s="14" t="s">
        <x:v>77</x:v>
      </x:c>
      <x:c r="E423" s="15">
        <x:v>43194.5291999653</x:v>
      </x:c>
      <x:c r="F423" t="s">
        <x:v>82</x:v>
      </x:c>
      <x:c r="G423" s="6">
        <x:v>145.136193417757</x:v>
      </x:c>
      <x:c r="H423" t="s">
        <x:v>83</x:v>
      </x:c>
      <x:c r="I423" s="6">
        <x:v>32.5206450093269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22.588</x:v>
      </x:c>
      <x:c r="R423" s="8">
        <x:v>152767.600191441</x:v>
      </x:c>
      <x:c r="S423" s="12">
        <x:v>224864.374069119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735487</x:v>
      </x:c>
      <x:c r="B424" s="1">
        <x:v>43211.4835247338</x:v>
      </x:c>
      <x:c r="C424" s="6">
        <x:v>7.03158539333333</x:v>
      </x:c>
      <x:c r="D424" s="14" t="s">
        <x:v>77</x:v>
      </x:c>
      <x:c r="E424" s="15">
        <x:v>43194.5291999653</x:v>
      </x:c>
      <x:c r="F424" t="s">
        <x:v>82</x:v>
      </x:c>
      <x:c r="G424" s="6">
        <x:v>145.207021600093</x:v>
      </x:c>
      <x:c r="H424" t="s">
        <x:v>83</x:v>
      </x:c>
      <x:c r="I424" s="6">
        <x:v>32.5031641293699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22.589</x:v>
      </x:c>
      <x:c r="R424" s="8">
        <x:v>152775.503720952</x:v>
      </x:c>
      <x:c r="S424" s="12">
        <x:v>224861.607470415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735497</x:v>
      </x:c>
      <x:c r="B425" s="1">
        <x:v>43211.4835366088</x:v>
      </x:c>
      <x:c r="C425" s="6">
        <x:v>7.048669705</x:v>
      </x:c>
      <x:c r="D425" s="14" t="s">
        <x:v>77</x:v>
      </x:c>
      <x:c r="E425" s="15">
        <x:v>43194.5291999653</x:v>
      </x:c>
      <x:c r="F425" t="s">
        <x:v>82</x:v>
      </x:c>
      <x:c r="G425" s="6">
        <x:v>145.177454230477</x:v>
      </x:c>
      <x:c r="H425" t="s">
        <x:v>83</x:v>
      </x:c>
      <x:c r="I425" s="6">
        <x:v>32.5093728452584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22.589</x:v>
      </x:c>
      <x:c r="R425" s="8">
        <x:v>152777.210526456</x:v>
      </x:c>
      <x:c r="S425" s="12">
        <x:v>224862.588990578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735506</x:v>
      </x:c>
      <x:c r="B426" s="1">
        <x:v>43211.4835479977</x:v>
      </x:c>
      <x:c r="C426" s="6">
        <x:v>7.06505394833333</x:v>
      </x:c>
      <x:c r="D426" s="14" t="s">
        <x:v>77</x:v>
      </x:c>
      <x:c r="E426" s="15">
        <x:v>43194.5291999653</x:v>
      </x:c>
      <x:c r="F426" t="s">
        <x:v>82</x:v>
      </x:c>
      <x:c r="G426" s="6">
        <x:v>145.19482137242</x:v>
      </x:c>
      <x:c r="H426" t="s">
        <x:v>83</x:v>
      </x:c>
      <x:c r="I426" s="6">
        <x:v>32.5057259767646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22.589</x:v>
      </x:c>
      <x:c r="R426" s="8">
        <x:v>152787.382667403</x:v>
      </x:c>
      <x:c r="S426" s="12">
        <x:v>224848.533746586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735515</x:v>
      </x:c>
      <x:c r="B427" s="1">
        <x:v>43211.4835596875</x:v>
      </x:c>
      <x:c r="C427" s="6">
        <x:v>7.081921605</x:v>
      </x:c>
      <x:c r="D427" s="14" t="s">
        <x:v>77</x:v>
      </x:c>
      <x:c r="E427" s="15">
        <x:v>43194.5291999653</x:v>
      </x:c>
      <x:c r="F427" t="s">
        <x:v>82</x:v>
      </x:c>
      <x:c r="G427" s="6">
        <x:v>145.20285915376</x:v>
      </x:c>
      <x:c r="H427" t="s">
        <x:v>83</x:v>
      </x:c>
      <x:c r="I427" s="6">
        <x:v>32.5040381712024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22.589</x:v>
      </x:c>
      <x:c r="R427" s="8">
        <x:v>152789.963643572</x:v>
      </x:c>
      <x:c r="S427" s="12">
        <x:v>224867.514909605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735527</x:v>
      </x:c>
      <x:c r="B428" s="1">
        <x:v>43211.4835712616</x:v>
      </x:c>
      <x:c r="C428" s="6">
        <x:v>7.09857253666667</x:v>
      </x:c>
      <x:c r="D428" s="14" t="s">
        <x:v>77</x:v>
      </x:c>
      <x:c r="E428" s="15">
        <x:v>43194.5291999653</x:v>
      </x:c>
      <x:c r="F428" t="s">
        <x:v>82</x:v>
      </x:c>
      <x:c r="G428" s="6">
        <x:v>145.095570343469</x:v>
      </x:c>
      <x:c r="H428" t="s">
        <x:v>83</x:v>
      </x:c>
      <x:c r="I428" s="6">
        <x:v>32.5187462196764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22.592</x:v>
      </x:c>
      <x:c r="R428" s="8">
        <x:v>152803.288563955</x:v>
      </x:c>
      <x:c r="S428" s="12">
        <x:v>224875.365412674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735534</x:v>
      </x:c>
      <x:c r="B429" s="1">
        <x:v>43211.4835824884</x:v>
      </x:c>
      <x:c r="C429" s="6">
        <x:v>7.11472348833333</x:v>
      </x:c>
      <x:c r="D429" s="14" t="s">
        <x:v>77</x:v>
      </x:c>
      <x:c r="E429" s="15">
        <x:v>43194.5291999653</x:v>
      </x:c>
      <x:c r="F429" t="s">
        <x:v>82</x:v>
      </x:c>
      <x:c r="G429" s="6">
        <x:v>145.151674998905</x:v>
      </x:c>
      <x:c r="H429" t="s">
        <x:v>83</x:v>
      </x:c>
      <x:c r="I429" s="6">
        <x:v>32.506961692091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22.592</x:v>
      </x:c>
      <x:c r="R429" s="8">
        <x:v>152809.263154738</x:v>
      </x:c>
      <x:c r="S429" s="12">
        <x:v>224868.967952144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735545</x:v>
      </x:c>
      <x:c r="B430" s="1">
        <x:v>43211.4835947569</x:v>
      </x:c>
      <x:c r="C430" s="6">
        <x:v>7.132391145</x:v>
      </x:c>
      <x:c r="D430" s="14" t="s">
        <x:v>77</x:v>
      </x:c>
      <x:c r="E430" s="15">
        <x:v>43194.5291999653</x:v>
      </x:c>
      <x:c r="F430" t="s">
        <x:v>82</x:v>
      </x:c>
      <x:c r="G430" s="6">
        <x:v>145.074331981948</x:v>
      </x:c>
      <x:c r="H430" t="s">
        <x:v>83</x:v>
      </x:c>
      <x:c r="I430" s="6">
        <x:v>32.5179927320178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22.594</x:v>
      </x:c>
      <x:c r="R430" s="8">
        <x:v>152814.48653378</x:v>
      </x:c>
      <x:c r="S430" s="12">
        <x:v>224873.970416469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735556</x:v>
      </x:c>
      <x:c r="B431" s="1">
        <x:v>43211.4836054745</x:v>
      </x:c>
      <x:c r="C431" s="6">
        <x:v>7.14784206166667</x:v>
      </x:c>
      <x:c r="D431" s="14" t="s">
        <x:v>77</x:v>
      </x:c>
      <x:c r="E431" s="15">
        <x:v>43194.5291999653</x:v>
      </x:c>
      <x:c r="F431" t="s">
        <x:v>82</x:v>
      </x:c>
      <x:c r="G431" s="6">
        <x:v>145.179002306132</x:v>
      </x:c>
      <x:c r="H431" t="s">
        <x:v>83</x:v>
      </x:c>
      <x:c r="I431" s="6">
        <x:v>32.4986130876509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22.593</x:v>
      </x:c>
      <x:c r="R431" s="8">
        <x:v>152809.92113823</x:v>
      </x:c>
      <x:c r="S431" s="12">
        <x:v>224858.507154275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735561</x:v>
      </x:c>
      <x:c r="B432" s="1">
        <x:v>43211.4836173264</x:v>
      </x:c>
      <x:c r="C432" s="6">
        <x:v>7.16494298666667</x:v>
      </x:c>
      <x:c r="D432" s="14" t="s">
        <x:v>77</x:v>
      </x:c>
      <x:c r="E432" s="15">
        <x:v>43194.5291999653</x:v>
      </x:c>
      <x:c r="F432" t="s">
        <x:v>82</x:v>
      </x:c>
      <x:c r="G432" s="6">
        <x:v>145.097860096118</x:v>
      </x:c>
      <x:c r="H432" t="s">
        <x:v>83</x:v>
      </x:c>
      <x:c r="I432" s="6">
        <x:v>32.513049857178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22.594</x:v>
      </x:c>
      <x:c r="R432" s="8">
        <x:v>152838.2644648</x:v>
      </x:c>
      <x:c r="S432" s="12">
        <x:v>224859.509136548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735572</x:v>
      </x:c>
      <x:c r="B433" s="1">
        <x:v>43211.4836286227</x:v>
      </x:c>
      <x:c r="C433" s="6">
        <x:v>7.18119393666667</x:v>
      </x:c>
      <x:c r="D433" s="14" t="s">
        <x:v>77</x:v>
      </x:c>
      <x:c r="E433" s="15">
        <x:v>43194.5291999653</x:v>
      </x:c>
      <x:c r="F433" t="s">
        <x:v>82</x:v>
      </x:c>
      <x:c r="G433" s="6">
        <x:v>145.105750738184</x:v>
      </x:c>
      <x:c r="H433" t="s">
        <x:v>83</x:v>
      </x:c>
      <x:c r="I433" s="6">
        <x:v>32.5113921873708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22.594</x:v>
      </x:c>
      <x:c r="R433" s="8">
        <x:v>152848.290080177</x:v>
      </x:c>
      <x:c r="S433" s="12">
        <x:v>224850.44708174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735587</x:v>
      </x:c>
      <x:c r="B434" s="1">
        <x:v>43211.483640625</x:v>
      </x:c>
      <x:c r="C434" s="6">
        <x:v>7.198478315</x:v>
      </x:c>
      <x:c r="D434" s="14" t="s">
        <x:v>77</x:v>
      </x:c>
      <x:c r="E434" s="15">
        <x:v>43194.5291999653</x:v>
      </x:c>
      <x:c r="F434" t="s">
        <x:v>82</x:v>
      </x:c>
      <x:c r="G434" s="6">
        <x:v>145.073149166231</x:v>
      </x:c>
      <x:c r="H434" t="s">
        <x:v>83</x:v>
      </x:c>
      <x:c r="I434" s="6">
        <x:v>32.4973773754032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22.602</x:v>
      </x:c>
      <x:c r="R434" s="8">
        <x:v>152859.156084414</x:v>
      </x:c>
      <x:c r="S434" s="12">
        <x:v>224861.910592886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735594</x:v>
      </x:c>
      <x:c r="B435" s="1">
        <x:v>43211.4836520833</x:v>
      </x:c>
      <x:c r="C435" s="6">
        <x:v>7.21497922666667</x:v>
      </x:c>
      <x:c r="D435" s="14" t="s">
        <x:v>77</x:v>
      </x:c>
      <x:c r="E435" s="15">
        <x:v>43194.5291999653</x:v>
      </x:c>
      <x:c r="F435" t="s">
        <x:v>82</x:v>
      </x:c>
      <x:c r="G435" s="6">
        <x:v>145.020035073037</x:v>
      </x:c>
      <x:c r="H435" t="s">
        <x:v>83</x:v>
      </x:c>
      <x:c r="I435" s="6">
        <x:v>32.5163651992539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22.599</x:v>
      </x:c>
      <x:c r="R435" s="8">
        <x:v>152857.75858201</x:v>
      </x:c>
      <x:c r="S435" s="12">
        <x:v>224867.274906737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735607</x:v>
      </x:c>
      <x:c r="B436" s="1">
        <x:v>43211.4836633449</x:v>
      </x:c>
      <x:c r="C436" s="6">
        <x:v>7.23119681333333</x:v>
      </x:c>
      <x:c r="D436" s="14" t="s">
        <x:v>77</x:v>
      </x:c>
      <x:c r="E436" s="15">
        <x:v>43194.5291999653</x:v>
      </x:c>
      <x:c r="F436" t="s">
        <x:v>82</x:v>
      </x:c>
      <x:c r="G436" s="6">
        <x:v>144.9941516377</x:v>
      </x:c>
      <x:c r="H436" t="s">
        <x:v>83</x:v>
      </x:c>
      <x:c r="I436" s="6">
        <x:v>32.5191983123527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</x:v>
      </x:c>
      <x:c r="R436" s="8">
        <x:v>152867.019542419</x:v>
      </x:c>
      <x:c r="S436" s="12">
        <x:v>224861.174428393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735617</x:v>
      </x:c>
      <x:c r="B437" s="1">
        <x:v>43211.4836753125</x:v>
      </x:c>
      <x:c r="C437" s="6">
        <x:v>7.24843117</x:v>
      </x:c>
      <x:c r="D437" s="14" t="s">
        <x:v>77</x:v>
      </x:c>
      <x:c r="E437" s="15">
        <x:v>43194.5291999653</x:v>
      </x:c>
      <x:c r="F437" t="s">
        <x:v>82</x:v>
      </x:c>
      <x:c r="G437" s="6">
        <x:v>145.000958635145</x:v>
      </x:c>
      <x:c r="H437" t="s">
        <x:v>83</x:v>
      </x:c>
      <x:c r="I437" s="6">
        <x:v>32.5099454943906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22.603</x:v>
      </x:c>
      <x:c r="R437" s="8">
        <x:v>152877.038244091</x:v>
      </x:c>
      <x:c r="S437" s="12">
        <x:v>224857.367626604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735626</x:v>
      </x:c>
      <x:c r="B438" s="1">
        <x:v>43211.483687581</x:v>
      </x:c>
      <x:c r="C438" s="6">
        <x:v>7.26606545</x:v>
      </x:c>
      <x:c r="D438" s="14" t="s">
        <x:v>77</x:v>
      </x:c>
      <x:c r="E438" s="15">
        <x:v>43194.5291999653</x:v>
      </x:c>
      <x:c r="F438" t="s">
        <x:v>82</x:v>
      </x:c>
      <x:c r="G438" s="6">
        <x:v>145.014147667411</x:v>
      </x:c>
      <x:c r="H438" t="s">
        <x:v>83</x:v>
      </x:c>
      <x:c r="I438" s="6">
        <x:v>32.5071726679239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22.603</x:v>
      </x:c>
      <x:c r="R438" s="8">
        <x:v>152876.339907246</x:v>
      </x:c>
      <x:c r="S438" s="12">
        <x:v>224857.411441855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735637</x:v>
      </x:c>
      <x:c r="B439" s="1">
        <x:v>43211.4836984954</x:v>
      </x:c>
      <x:c r="C439" s="6">
        <x:v>7.281783045</x:v>
      </x:c>
      <x:c r="D439" s="14" t="s">
        <x:v>77</x:v>
      </x:c>
      <x:c r="E439" s="15">
        <x:v>43194.5291999653</x:v>
      </x:c>
      <x:c r="F439" t="s">
        <x:v>82</x:v>
      </x:c>
      <x:c r="G439" s="6">
        <x:v>145.054300310207</x:v>
      </x:c>
      <x:c r="H439" t="s">
        <x:v>83</x:v>
      </x:c>
      <x:c r="I439" s="6">
        <x:v>32.5039477530713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22.601</x:v>
      </x:c>
      <x:c r="R439" s="8">
        <x:v>152888.212522097</x:v>
      </x:c>
      <x:c r="S439" s="12">
        <x:v>224847.038558664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735645</x:v>
      </x:c>
      <x:c r="B440" s="1">
        <x:v>43211.4837100347</x:v>
      </x:c>
      <x:c r="C440" s="6">
        <x:v>7.298384</x:v>
      </x:c>
      <x:c r="D440" s="14" t="s">
        <x:v>77</x:v>
      </x:c>
      <x:c r="E440" s="15">
        <x:v>43194.5291999653</x:v>
      </x:c>
      <x:c r="F440" t="s">
        <x:v>82</x:v>
      </x:c>
      <x:c r="G440" s="6">
        <x:v>144.988773261256</x:v>
      </x:c>
      <x:c r="H440" t="s">
        <x:v>83</x:v>
      </x:c>
      <x:c r="I440" s="6">
        <x:v>32.512507346969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22.603</x:v>
      </x:c>
      <x:c r="R440" s="8">
        <x:v>152901.627549339</x:v>
      </x:c>
      <x:c r="S440" s="12">
        <x:v>224841.560798294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735657</x:v>
      </x:c>
      <x:c r="B441" s="1">
        <x:v>43211.4837226042</x:v>
      </x:c>
      <x:c r="C441" s="6">
        <x:v>7.316518355</x:v>
      </x:c>
      <x:c r="D441" s="14" t="s">
        <x:v>77</x:v>
      </x:c>
      <x:c r="E441" s="15">
        <x:v>43194.5291999653</x:v>
      </x:c>
      <x:c r="F441" t="s">
        <x:v>82</x:v>
      </x:c>
      <x:c r="G441" s="6">
        <x:v>144.882933558598</x:v>
      </x:c>
      <x:c r="H441" t="s">
        <x:v>83</x:v>
      </x:c>
      <x:c r="I441" s="6">
        <x:v>32.5217300324684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22.608</x:v>
      </x:c>
      <x:c r="R441" s="8">
        <x:v>152921.334482882</x:v>
      </x:c>
      <x:c r="S441" s="12">
        <x:v>224861.123753656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735667</x:v>
      </x:c>
      <x:c r="B442" s="1">
        <x:v>43211.4837331366</x:v>
      </x:c>
      <x:c r="C442" s="6">
        <x:v>7.331702535</x:v>
      </x:c>
      <x:c r="D442" s="14" t="s">
        <x:v>77</x:v>
      </x:c>
      <x:c r="E442" s="15">
        <x:v>43194.5291999653</x:v>
      </x:c>
      <x:c r="F442" t="s">
        <x:v>82</x:v>
      </x:c>
      <x:c r="G442" s="6">
        <x:v>144.911948775691</x:v>
      </x:c>
      <x:c r="H442" t="s">
        <x:v>83</x:v>
      </x:c>
      <x:c r="I442" s="6">
        <x:v>32.5182338480499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22.607</x:v>
      </x:c>
      <x:c r="R442" s="8">
        <x:v>152920.367081707</x:v>
      </x:c>
      <x:c r="S442" s="12">
        <x:v>224852.658643565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735677</x:v>
      </x:c>
      <x:c r="B443" s="1">
        <x:v>43211.4837445602</x:v>
      </x:c>
      <x:c r="C443" s="6">
        <x:v>7.34812013</x:v>
      </x:c>
      <x:c r="D443" s="14" t="s">
        <x:v>77</x:v>
      </x:c>
      <x:c r="E443" s="15">
        <x:v>43194.5291999653</x:v>
      </x:c>
      <x:c r="F443" t="s">
        <x:v>82</x:v>
      </x:c>
      <x:c r="G443" s="6">
        <x:v>145.043094761439</x:v>
      </x:c>
      <x:c r="H443" t="s">
        <x:v>83</x:v>
      </x:c>
      <x:c r="I443" s="6">
        <x:v>32.4958704098644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22.605</x:v>
      </x:c>
      <x:c r="R443" s="8">
        <x:v>152924.083172599</x:v>
      </x:c>
      <x:c r="S443" s="12">
        <x:v>224850.128380394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735684</x:v>
      </x:c>
      <x:c r="B444" s="1">
        <x:v>43211.48375625</x:v>
      </x:c>
      <x:c r="C444" s="6">
        <x:v>7.36498776333333</x:v>
      </x:c>
      <x:c r="D444" s="14" t="s">
        <x:v>77</x:v>
      </x:c>
      <x:c r="E444" s="15">
        <x:v>43194.5291999653</x:v>
      </x:c>
      <x:c r="F444" t="s">
        <x:v>82</x:v>
      </x:c>
      <x:c r="G444" s="6">
        <x:v>144.986823752125</x:v>
      </x:c>
      <x:c r="H444" t="s">
        <x:v>83</x:v>
      </x:c>
      <x:c r="I444" s="6">
        <x:v>32.4998789396941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22.608</x:v>
      </x:c>
      <x:c r="R444" s="8">
        <x:v>152931.643661789</x:v>
      </x:c>
      <x:c r="S444" s="12">
        <x:v>224851.283164135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735691</x:v>
      </x:c>
      <x:c r="B445" s="1">
        <x:v>43211.4837679745</x:v>
      </x:c>
      <x:c r="C445" s="6">
        <x:v>7.38183872666667</x:v>
      </x:c>
      <x:c r="D445" s="14" t="s">
        <x:v>77</x:v>
      </x:c>
      <x:c r="E445" s="15">
        <x:v>43194.5291999653</x:v>
      </x:c>
      <x:c r="F445" t="s">
        <x:v>82</x:v>
      </x:c>
      <x:c r="G445" s="6">
        <x:v>144.898054089956</x:v>
      </x:c>
      <x:c r="H445" t="s">
        <x:v>83</x:v>
      </x:c>
      <x:c r="I445" s="6">
        <x:v>32.5107291196773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22.611</x:v>
      </x:c>
      <x:c r="R445" s="8">
        <x:v>152936.494958778</x:v>
      </x:c>
      <x:c r="S445" s="12">
        <x:v>224846.232205347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735699</x:v>
      </x:c>
      <x:c r="B446" s="1">
        <x:v>43211.4837791667</x:v>
      </x:c>
      <x:c r="C446" s="6">
        <x:v>7.397972985</x:v>
      </x:c>
      <x:c r="D446" s="14" t="s">
        <x:v>77</x:v>
      </x:c>
      <x:c r="E446" s="15">
        <x:v>43194.5291999653</x:v>
      </x:c>
      <x:c r="F446" t="s">
        <x:v>82</x:v>
      </x:c>
      <x:c r="G446" s="6">
        <x:v>144.895833561834</x:v>
      </x:c>
      <x:c r="H446" t="s">
        <x:v>83</x:v>
      </x:c>
      <x:c r="I446" s="6">
        <x:v>32.5085892202887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22.612</x:v>
      </x:c>
      <x:c r="R446" s="8">
        <x:v>152939.162920443</x:v>
      </x:c>
      <x:c r="S446" s="12">
        <x:v>224860.988926773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735717</x:v>
      </x:c>
      <x:c r="B447" s="1">
        <x:v>43211.4837910532</x:v>
      </x:c>
      <x:c r="C447" s="6">
        <x:v>7.41507398</x:v>
      </x:c>
      <x:c r="D447" s="14" t="s">
        <x:v>77</x:v>
      </x:c>
      <x:c r="E447" s="15">
        <x:v>43194.5291999653</x:v>
      </x:c>
      <x:c r="F447" t="s">
        <x:v>82</x:v>
      </x:c>
      <x:c r="G447" s="6">
        <x:v>144.91252042204</x:v>
      </x:c>
      <x:c r="H447" t="s">
        <x:v>83</x:v>
      </x:c>
      <x:c r="I447" s="6">
        <x:v>32.502470923941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22.613</x:v>
      </x:c>
      <x:c r="R447" s="8">
        <x:v>152940.038989353</x:v>
      </x:c>
      <x:c r="S447" s="12">
        <x:v>224847.009905707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735727</x:v>
      </x:c>
      <x:c r="B448" s="1">
        <x:v>43211.4838024653</x:v>
      </x:c>
      <x:c r="C448" s="6">
        <x:v>7.43154159666667</x:v>
      </x:c>
      <x:c r="D448" s="14" t="s">
        <x:v>77</x:v>
      </x:c>
      <x:c r="E448" s="15">
        <x:v>43194.5291999653</x:v>
      </x:c>
      <x:c r="F448" t="s">
        <x:v>82</x:v>
      </x:c>
      <x:c r="G448" s="6">
        <x:v>144.884159006687</x:v>
      </x:c>
      <x:c r="H448" t="s">
        <x:v>83</x:v>
      </x:c>
      <x:c r="I448" s="6">
        <x:v>32.5084385232003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22.613</x:v>
      </x:c>
      <x:c r="R448" s="8">
        <x:v>152952.587661981</x:v>
      </x:c>
      <x:c r="S448" s="12">
        <x:v>224837.024940565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735736</x:v>
      </x:c>
      <x:c r="B449" s="1">
        <x:v>43211.4838141204</x:v>
      </x:c>
      <x:c r="C449" s="6">
        <x:v>7.44832589166667</x:v>
      </x:c>
      <x:c r="D449" s="14" t="s">
        <x:v>77</x:v>
      </x:c>
      <x:c r="E449" s="15">
        <x:v>43194.5291999653</x:v>
      </x:c>
      <x:c r="F449" t="s">
        <x:v>82</x:v>
      </x:c>
      <x:c r="G449" s="6">
        <x:v>144.932866936123</x:v>
      </x:c>
      <x:c r="H449" t="s">
        <x:v>83</x:v>
      </x:c>
      <x:c r="I449" s="6">
        <x:v>32.5034052443361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22.611</x:v>
      </x:c>
      <x:c r="R449" s="8">
        <x:v>152962.520518229</x:v>
      </x:c>
      <x:c r="S449" s="12">
        <x:v>224838.677837625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735747</x:v>
      </x:c>
      <x:c r="B450" s="1">
        <x:v>43211.4838257292</x:v>
      </x:c>
      <x:c r="C450" s="6">
        <x:v>7.465010175</x:v>
      </x:c>
      <x:c r="D450" s="14" t="s">
        <x:v>77</x:v>
      </x:c>
      <x:c r="E450" s="15">
        <x:v>43194.5291999653</x:v>
      </x:c>
      <x:c r="F450" t="s">
        <x:v>82</x:v>
      </x:c>
      <x:c r="G450" s="6">
        <x:v>144.90721567288</x:v>
      </x:c>
      <x:c r="H450" t="s">
        <x:v>83</x:v>
      </x:c>
      <x:c r="I450" s="6">
        <x:v>32.4983719730308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22.615</x:v>
      </x:c>
      <x:c r="R450" s="8">
        <x:v>152964.979191503</x:v>
      </x:c>
      <x:c r="S450" s="12">
        <x:v>224845.447472588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735757</x:v>
      </x:c>
      <x:c r="B451" s="1">
        <x:v>43211.4838371528</x:v>
      </x:c>
      <x:c r="C451" s="6">
        <x:v>7.481461145</x:v>
      </x:c>
      <x:c r="D451" s="14" t="s">
        <x:v>77</x:v>
      </x:c>
      <x:c r="E451" s="15">
        <x:v>43194.5291999653</x:v>
      </x:c>
      <x:c r="F451" t="s">
        <x:v>82</x:v>
      </x:c>
      <x:c r="G451" s="6">
        <x:v>144.880647323395</x:v>
      </x:c>
      <x:c r="H451" t="s">
        <x:v>83</x:v>
      </x:c>
      <x:c r="I451" s="6">
        <x:v>32.5013557676821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22.616</x:v>
      </x:c>
      <x:c r="R451" s="8">
        <x:v>152978.806111635</x:v>
      </x:c>
      <x:c r="S451" s="12">
        <x:v>224843.996748868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735765</x:v>
      </x:c>
      <x:c r="B452" s="1">
        <x:v>43211.4838497338</x:v>
      </x:c>
      <x:c r="C452" s="6">
        <x:v>7.499595465</x:v>
      </x:c>
      <x:c r="D452" s="14" t="s">
        <x:v>77</x:v>
      </x:c>
      <x:c r="E452" s="15">
        <x:v>43194.5291999653</x:v>
      </x:c>
      <x:c r="F452" t="s">
        <x:v>82</x:v>
      </x:c>
      <x:c r="G452" s="6">
        <x:v>144.888660944001</x:v>
      </x:c>
      <x:c r="H452" t="s">
        <x:v>83</x:v>
      </x:c>
      <x:c r="I452" s="6">
        <x:v>32.4944538628761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22.618</x:v>
      </x:c>
      <x:c r="R452" s="8">
        <x:v>152988.92627639</x:v>
      </x:c>
      <x:c r="S452" s="12">
        <x:v>224842.808321202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735777</x:v>
      </x:c>
      <x:c r="B453" s="1">
        <x:v>43211.4838603819</x:v>
      </x:c>
      <x:c r="C453" s="6">
        <x:v>7.51494636</x:v>
      </x:c>
      <x:c r="D453" s="14" t="s">
        <x:v>77</x:v>
      </x:c>
      <x:c r="E453" s="15">
        <x:v>43194.5291999653</x:v>
      </x:c>
      <x:c r="F453" t="s">
        <x:v>82</x:v>
      </x:c>
      <x:c r="G453" s="6">
        <x:v>144.854010547824</x:v>
      </x:c>
      <x:c r="H453" t="s">
        <x:v>83</x:v>
      </x:c>
      <x:c r="I453" s="6">
        <x:v>32.5017475792984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22.618</x:v>
      </x:c>
      <x:c r="R453" s="8">
        <x:v>152985.856722077</x:v>
      </x:c>
      <x:c r="S453" s="12">
        <x:v>224837.589526466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735784</x:v>
      </x:c>
      <x:c r="B454" s="1">
        <x:v>43211.4838718403</x:v>
      </x:c>
      <x:c r="C454" s="6">
        <x:v>7.53144729333333</x:v>
      </x:c>
      <x:c r="D454" s="14" t="s">
        <x:v>77</x:v>
      </x:c>
      <x:c r="E454" s="15">
        <x:v>43194.5291999653</x:v>
      </x:c>
      <x:c r="F454" t="s">
        <x:v>82</x:v>
      </x:c>
      <x:c r="G454" s="6">
        <x:v>144.857443000316</x:v>
      </x:c>
      <x:c r="H454" t="s">
        <x:v>83</x:v>
      </x:c>
      <x:c r="I454" s="6">
        <x:v>32.4958101312568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22.62</x:v>
      </x:c>
      <x:c r="R454" s="8">
        <x:v>152991.272700389</x:v>
      </x:c>
      <x:c r="S454" s="12">
        <x:v>224836.337623533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735788</x:v>
      </x:c>
      <x:c r="B455" s="1">
        <x:v>43211.4838837616</x:v>
      </x:c>
      <x:c r="C455" s="6">
        <x:v>7.54854827666667</x:v>
      </x:c>
      <x:c r="D455" s="14" t="s">
        <x:v>77</x:v>
      </x:c>
      <x:c r="E455" s="15">
        <x:v>43194.5291999653</x:v>
      </x:c>
      <x:c r="F455" t="s">
        <x:v>82</x:v>
      </x:c>
      <x:c r="G455" s="6">
        <x:v>144.822512380019</x:v>
      </x:c>
      <x:c r="H455" t="s">
        <x:v>83</x:v>
      </x:c>
      <x:c r="I455" s="6">
        <x:v>32.5031641293699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22.62</x:v>
      </x:c>
      <x:c r="R455" s="8">
        <x:v>153007.584820046</x:v>
      </x:c>
      <x:c r="S455" s="12">
        <x:v>224842.710746439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735802</x:v>
      </x:c>
      <x:c r="B456" s="1">
        <x:v>43211.4838954051</x:v>
      </x:c>
      <x:c r="C456" s="6">
        <x:v>7.56534924166667</x:v>
      </x:c>
      <x:c r="D456" s="14" t="s">
        <x:v>77</x:v>
      </x:c>
      <x:c r="E456" s="15">
        <x:v>43194.5291999653</x:v>
      </x:c>
      <x:c r="F456" t="s">
        <x:v>82</x:v>
      </x:c>
      <x:c r="G456" s="6">
        <x:v>144.740784120554</x:v>
      </x:c>
      <x:c r="H456" t="s">
        <x:v>83</x:v>
      </x:c>
      <x:c r="I456" s="6">
        <x:v>32.5151596199375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22.622</x:v>
      </x:c>
      <x:c r="R456" s="8">
        <x:v>153006.108802014</x:v>
      </x:c>
      <x:c r="S456" s="12">
        <x:v>224842.433235296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735813</x:v>
      </x:c>
      <x:c r="B457" s="1">
        <x:v>43211.483906331</x:v>
      </x:c>
      <x:c r="C457" s="6">
        <x:v>7.581083495</x:v>
      </x:c>
      <x:c r="D457" s="14" t="s">
        <x:v>77</x:v>
      </x:c>
      <x:c r="E457" s="15">
        <x:v>43194.5291999653</x:v>
      </x:c>
      <x:c r="F457" t="s">
        <x:v>82</x:v>
      </x:c>
      <x:c r="G457" s="6">
        <x:v>144.75845637491</x:v>
      </x:c>
      <x:c r="H457" t="s">
        <x:v>83</x:v>
      </x:c>
      <x:c r="I457" s="6">
        <x:v>32.5140444594563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22.621</x:v>
      </x:c>
      <x:c r="R457" s="8">
        <x:v>153009.68267048</x:v>
      </x:c>
      <x:c r="S457" s="12">
        <x:v>224841.900679149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735826</x:v>
      </x:c>
      <x:c r="B458" s="1">
        <x:v>43211.4839180208</x:v>
      </x:c>
      <x:c r="C458" s="6">
        <x:v>7.59788447</x:v>
      </x:c>
      <x:c r="D458" s="14" t="s">
        <x:v>77</x:v>
      </x:c>
      <x:c r="E458" s="15">
        <x:v>43194.5291999653</x:v>
      </x:c>
      <x:c r="F458" t="s">
        <x:v>82</x:v>
      </x:c>
      <x:c r="G458" s="6">
        <x:v>144.784081196437</x:v>
      </x:c>
      <x:c r="H458" t="s">
        <x:v>83</x:v>
      </x:c>
      <x:c r="I458" s="6">
        <x:v>32.5034353837073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22.623</x:v>
      </x:c>
      <x:c r="R458" s="8">
        <x:v>153017.910367853</x:v>
      </x:c>
      <x:c r="S458" s="12">
        <x:v>224834.303570933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735834</x:v>
      </x:c>
      <x:c r="B459" s="1">
        <x:v>43211.4839298958</x:v>
      </x:c>
      <x:c r="C459" s="6">
        <x:v>7.61500208833333</x:v>
      </x:c>
      <x:c r="D459" s="14" t="s">
        <x:v>77</x:v>
      </x:c>
      <x:c r="E459" s="15">
        <x:v>43194.5291999653</x:v>
      </x:c>
      <x:c r="F459" t="s">
        <x:v>82</x:v>
      </x:c>
      <x:c r="G459" s="6">
        <x:v>144.741146265282</x:v>
      </x:c>
      <x:c r="H459" t="s">
        <x:v>83</x:v>
      </x:c>
      <x:c r="I459" s="6">
        <x:v>32.5124772075155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22.623</x:v>
      </x:c>
      <x:c r="R459" s="8">
        <x:v>153030.943437867</x:v>
      </x:c>
      <x:c r="S459" s="12">
        <x:v>224849.796199776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735844</x:v>
      </x:c>
      <x:c r="B460" s="1">
        <x:v>43211.4839413542</x:v>
      </x:c>
      <x:c r="C460" s="6">
        <x:v>7.631503035</x:v>
      </x:c>
      <x:c r="D460" s="14" t="s">
        <x:v>77</x:v>
      </x:c>
      <x:c r="E460" s="15">
        <x:v>43194.5291999653</x:v>
      </x:c>
      <x:c r="F460" t="s">
        <x:v>82</x:v>
      </x:c>
      <x:c r="G460" s="6">
        <x:v>144.718334099118</x:v>
      </x:c>
      <x:c r="H460" t="s">
        <x:v>83</x:v>
      </x:c>
      <x:c r="I460" s="6">
        <x:v>32.5094632635351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22.626</x:v>
      </x:c>
      <x:c r="R460" s="8">
        <x:v>153037.994206278</x:v>
      </x:c>
      <x:c r="S460" s="12">
        <x:v>224839.276075628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735852</x:v>
      </x:c>
      <x:c r="B461" s="1">
        <x:v>43211.4839537384</x:v>
      </x:c>
      <x:c r="C461" s="6">
        <x:v>7.649337405</x:v>
      </x:c>
      <x:c r="D461" s="14" t="s">
        <x:v>77</x:v>
      </x:c>
      <x:c r="E461" s="15">
        <x:v>43194.5291999653</x:v>
      </x:c>
      <x:c r="F461" t="s">
        <x:v>82</x:v>
      </x:c>
      <x:c r="G461" s="6">
        <x:v>144.65261420659</x:v>
      </x:c>
      <x:c r="H461" t="s">
        <x:v>83</x:v>
      </x:c>
      <x:c r="I461" s="6">
        <x:v>32.5154911542058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22.629</x:v>
      </x:c>
      <x:c r="R461" s="8">
        <x:v>153048.959497271</x:v>
      </x:c>
      <x:c r="S461" s="12">
        <x:v>224849.140749639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735859</x:v>
      </x:c>
      <x:c r="B462" s="1">
        <x:v>43211.4839647801</x:v>
      </x:c>
      <x:c r="C462" s="6">
        <x:v>7.66523828</x:v>
      </x:c>
      <x:c r="D462" s="14" t="s">
        <x:v>77</x:v>
      </x:c>
      <x:c r="E462" s="15">
        <x:v>43194.5291999653</x:v>
      </x:c>
      <x:c r="F462" t="s">
        <x:v>82</x:v>
      </x:c>
      <x:c r="G462" s="6">
        <x:v>144.72778463641</x:v>
      </x:c>
      <x:c r="H462" t="s">
        <x:v>83</x:v>
      </x:c>
      <x:c r="I462" s="6">
        <x:v>32.497045842927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22.63</x:v>
      </x:c>
      <x:c r="R462" s="8">
        <x:v>153049.499639644</x:v>
      </x:c>
      <x:c r="S462" s="12">
        <x:v>224841.65450529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735868</x:v>
      </x:c>
      <x:c r="B463" s="1">
        <x:v>43211.4839761227</x:v>
      </x:c>
      <x:c r="C463" s="6">
        <x:v>7.68155588833333</x:v>
      </x:c>
      <x:c r="D463" s="14" t="s">
        <x:v>77</x:v>
      </x:c>
      <x:c r="E463" s="15">
        <x:v>43194.5291999653</x:v>
      </x:c>
      <x:c r="F463" t="s">
        <x:v>82</x:v>
      </x:c>
      <x:c r="G463" s="6">
        <x:v>144.696957167896</x:v>
      </x:c>
      <x:c r="H463" t="s">
        <x:v>83</x:v>
      </x:c>
      <x:c r="I463" s="6">
        <x:v>32.5061479282886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22.629</x:v>
      </x:c>
      <x:c r="R463" s="8">
        <x:v>153051.218850434</x:v>
      </x:c>
      <x:c r="S463" s="12">
        <x:v>224844.085013832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735880</x:v>
      </x:c>
      <x:c r="B464" s="1">
        <x:v>43211.483987581</x:v>
      </x:c>
      <x:c r="C464" s="6">
        <x:v>7.69810682166667</x:v>
      </x:c>
      <x:c r="D464" s="14" t="s">
        <x:v>77</x:v>
      </x:c>
      <x:c r="E464" s="15">
        <x:v>43194.5291999653</x:v>
      </x:c>
      <x:c r="F464" t="s">
        <x:v>82</x:v>
      </x:c>
      <x:c r="G464" s="6">
        <x:v>144.602776351293</x:v>
      </x:c>
      <x:c r="H464" t="s">
        <x:v>83</x:v>
      </x:c>
      <x:c r="I464" s="6">
        <x:v>32.5233877073892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22.63</x:v>
      </x:c>
      <x:c r="R464" s="8">
        <x:v>153064.711168722</x:v>
      </x:c>
      <x:c r="S464" s="12">
        <x:v>224830.799627127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735888</x:v>
      </x:c>
      <x:c r="B465" s="1">
        <x:v>43211.4839993866</x:v>
      </x:c>
      <x:c r="C465" s="6">
        <x:v>7.71505780666667</x:v>
      </x:c>
      <x:c r="D465" s="14" t="s">
        <x:v>77</x:v>
      </x:c>
      <x:c r="E465" s="15">
        <x:v>43194.5291999653</x:v>
      </x:c>
      <x:c r="F465" t="s">
        <x:v>82</x:v>
      </x:c>
      <x:c r="G465" s="6">
        <x:v>144.642835429073</x:v>
      </x:c>
      <x:c r="H465" t="s">
        <x:v>83</x:v>
      </x:c>
      <x:c r="I465" s="6">
        <x:v>32.5097345183831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22.632</x:v>
      </x:c>
      <x:c r="R465" s="8">
        <x:v>153067.588938195</x:v>
      </x:c>
      <x:c r="S465" s="12">
        <x:v>224846.660614916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735899</x:v>
      </x:c>
      <x:c r="B466" s="1">
        <x:v>43211.4840109606</x:v>
      </x:c>
      <x:c r="C466" s="6">
        <x:v>7.73172544333333</x:v>
      </x:c>
      <x:c r="D466" s="14" t="s">
        <x:v>77</x:v>
      </x:c>
      <x:c r="E466" s="15">
        <x:v>43194.5291999653</x:v>
      </x:c>
      <x:c r="F466" t="s">
        <x:v>82</x:v>
      </x:c>
      <x:c r="G466" s="6">
        <x:v>144.649270724001</x:v>
      </x:c>
      <x:c r="H466" t="s">
        <x:v>83</x:v>
      </x:c>
      <x:c r="I466" s="6">
        <x:v>32.5083782443667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22.632</x:v>
      </x:c>
      <x:c r="R466" s="8">
        <x:v>153081.124818093</x:v>
      </x:c>
      <x:c r="S466" s="12">
        <x:v>224844.530671208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735912</x:v>
      </x:c>
      <x:c r="B467" s="1">
        <x:v>43211.4840224884</x:v>
      </x:c>
      <x:c r="C467" s="6">
        <x:v>7.74834307</x:v>
      </x:c>
      <x:c r="D467" s="14" t="s">
        <x:v>77</x:v>
      </x:c>
      <x:c r="E467" s="15">
        <x:v>43194.5291999653</x:v>
      </x:c>
      <x:c r="F467" t="s">
        <x:v>82</x:v>
      </x:c>
      <x:c r="G467" s="6">
        <x:v>144.627468681297</x:v>
      </x:c>
      <x:c r="H467" t="s">
        <x:v>83</x:v>
      </x:c>
      <x:c r="I467" s="6">
        <x:v>32.5103674464453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22.633</x:v>
      </x:c>
      <x:c r="R467" s="8">
        <x:v>153094.655462222</x:v>
      </x:c>
      <x:c r="S467" s="12">
        <x:v>224839.025923589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735920</x:v>
      </x:c>
      <x:c r="B468" s="1">
        <x:v>43211.4840337963</x:v>
      </x:c>
      <x:c r="C468" s="6">
        <x:v>7.764660655</x:v>
      </x:c>
      <x:c r="D468" s="14" t="s">
        <x:v>77</x:v>
      </x:c>
      <x:c r="E468" s="15">
        <x:v>43194.5291999653</x:v>
      </x:c>
      <x:c r="F468" t="s">
        <x:v>82</x:v>
      </x:c>
      <x:c r="G468" s="6">
        <x:v>144.587002263836</x:v>
      </x:c>
      <x:c r="H468" t="s">
        <x:v>83</x:v>
      </x:c>
      <x:c r="I468" s="6">
        <x:v>32.5188969172286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22.633</x:v>
      </x:c>
      <x:c r="R468" s="8">
        <x:v>153092.637719545</x:v>
      </x:c>
      <x:c r="S468" s="12">
        <x:v>224841.678788087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735931</x:v>
      </x:c>
      <x:c r="B469" s="1">
        <x:v>43211.4840454051</x:v>
      </x:c>
      <x:c r="C469" s="6">
        <x:v>7.78136163166667</x:v>
      </x:c>
      <x:c r="D469" s="14" t="s">
        <x:v>77</x:v>
      </x:c>
      <x:c r="E469" s="15">
        <x:v>43194.5291999653</x:v>
      </x:c>
      <x:c r="F469" t="s">
        <x:v>82</x:v>
      </x:c>
      <x:c r="G469" s="6">
        <x:v>144.543944738306</x:v>
      </x:c>
      <x:c r="H469" t="s">
        <x:v>83</x:v>
      </x:c>
      <x:c r="I469" s="6">
        <x:v>32.5149486436017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22.638</x:v>
      </x:c>
      <x:c r="R469" s="8">
        <x:v>153103.141491328</x:v>
      </x:c>
      <x:c r="S469" s="12">
        <x:v>224839.748428249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735939</x:v>
      </x:c>
      <x:c r="B470" s="1">
        <x:v>43211.4840570255</x:v>
      </x:c>
      <x:c r="C470" s="6">
        <x:v>7.79807923333333</x:v>
      </x:c>
      <x:c r="D470" s="14" t="s">
        <x:v>77</x:v>
      </x:c>
      <x:c r="E470" s="15">
        <x:v>43194.5291999653</x:v>
      </x:c>
      <x:c r="F470" t="s">
        <x:v>82</x:v>
      </x:c>
      <x:c r="G470" s="6">
        <x:v>144.634199110583</x:v>
      </x:c>
      <x:c r="H470" t="s">
        <x:v>83</x:v>
      </x:c>
      <x:c r="I470" s="6">
        <x:v>32.5037367774407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22.635</x:v>
      </x:c>
      <x:c r="R470" s="8">
        <x:v>153110.197137531</x:v>
      </x:c>
      <x:c r="S470" s="12">
        <x:v>224840.59684108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735956</x:v>
      </x:c>
      <x:c r="B471" s="1">
        <x:v>43211.484068831</x:v>
      </x:c>
      <x:c r="C471" s="6">
        <x:v>7.815080195</x:v>
      </x:c>
      <x:c r="D471" s="14" t="s">
        <x:v>77</x:v>
      </x:c>
      <x:c r="E471" s="15">
        <x:v>43194.5291999653</x:v>
      </x:c>
      <x:c r="F471" t="s">
        <x:v>82</x:v>
      </x:c>
      <x:c r="G471" s="6">
        <x:v>144.600908330769</x:v>
      </x:c>
      <x:c r="H471" t="s">
        <x:v>83</x:v>
      </x:c>
      <x:c r="I471" s="6">
        <x:v>32.5003310298252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22.639</x:v>
      </x:c>
      <x:c r="R471" s="8">
        <x:v>153123.455610776</x:v>
      </x:c>
      <x:c r="S471" s="12">
        <x:v>224841.043307072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735962</x:v>
      </x:c>
      <x:c r="B472" s="1">
        <x:v>43211.4840804745</x:v>
      </x:c>
      <x:c r="C472" s="6">
        <x:v>7.83184784166667</x:v>
      </x:c>
      <x:c r="D472" s="14" t="s">
        <x:v>77</x:v>
      </x:c>
      <x:c r="E472" s="15">
        <x:v>43194.5291999653</x:v>
      </x:c>
      <x:c r="F472" t="s">
        <x:v>82</x:v>
      </x:c>
      <x:c r="G472" s="6">
        <x:v>144.650648198883</x:v>
      </x:c>
      <x:c r="H472" t="s">
        <x:v>83</x:v>
      </x:c>
      <x:c r="I472" s="6">
        <x:v>32.4898425544848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22.639</x:v>
      </x:c>
      <x:c r="R472" s="8">
        <x:v>153129.291278477</x:v>
      </x:c>
      <x:c r="S472" s="12">
        <x:v>224840.917969293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735971</x:v>
      </x:c>
      <x:c r="B473" s="1">
        <x:v>43211.4840915162</x:v>
      </x:c>
      <x:c r="C473" s="6">
        <x:v>7.84776541</x:v>
      </x:c>
      <x:c r="D473" s="14" t="s">
        <x:v>77</x:v>
      </x:c>
      <x:c r="E473" s="15">
        <x:v>43194.5291999653</x:v>
      </x:c>
      <x:c r="F473" t="s">
        <x:v>82</x:v>
      </x:c>
      <x:c r="G473" s="6">
        <x:v>144.624136372573</x:v>
      </x:c>
      <x:c r="H473" t="s">
        <x:v>83</x:v>
      </x:c>
      <x:c r="I473" s="6">
        <x:v>32.4928263415432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22.64</x:v>
      </x:c>
      <x:c r="R473" s="8">
        <x:v>153134.997639821</x:v>
      </x:c>
      <x:c r="S473" s="12">
        <x:v>224828.550238698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735978</x:v>
      </x:c>
      <x:c r="B474" s="1">
        <x:v>43211.4841033912</x:v>
      </x:c>
      <x:c r="C474" s="6">
        <x:v>7.86484971166667</x:v>
      </x:c>
      <x:c r="D474" s="14" t="s">
        <x:v>77</x:v>
      </x:c>
      <x:c r="E474" s="15">
        <x:v>43194.5291999653</x:v>
      </x:c>
      <x:c r="F474" t="s">
        <x:v>82</x:v>
      </x:c>
      <x:c r="G474" s="6">
        <x:v>144.504519102572</x:v>
      </x:c>
      <x:c r="H474" t="s">
        <x:v>83</x:v>
      </x:c>
      <x:c r="I474" s="6">
        <x:v>32.5180530110238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22.64</x:v>
      </x:c>
      <x:c r="R474" s="8">
        <x:v>153139.406755066</x:v>
      </x:c>
      <x:c r="S474" s="12">
        <x:v>224842.057903641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735991</x:v>
      </x:c>
      <x:c r="B475" s="1">
        <x:v>43211.4841147801</x:v>
      </x:c>
      <x:c r="C475" s="6">
        <x:v>7.88123397666667</x:v>
      </x:c>
      <x:c r="D475" s="14" t="s">
        <x:v>77</x:v>
      </x:c>
      <x:c r="E475" s="15">
        <x:v>43194.5291999653</x:v>
      </x:c>
      <x:c r="F475" t="s">
        <x:v>82</x:v>
      </x:c>
      <x:c r="G475" s="6">
        <x:v>144.477269836373</x:v>
      </x:c>
      <x:c r="H475" t="s">
        <x:v>83</x:v>
      </x:c>
      <x:c r="I475" s="6">
        <x:v>32.5133813912385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22.644</x:v>
      </x:c>
      <x:c r="R475" s="8">
        <x:v>153146.89126294</x:v>
      </x:c>
      <x:c r="S475" s="12">
        <x:v>224837.554061368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735998</x:v>
      </x:c>
      <x:c r="B476" s="1">
        <x:v>43211.4841273958</x:v>
      </x:c>
      <x:c r="C476" s="6">
        <x:v>7.89940168333333</x:v>
      </x:c>
      <x:c r="D476" s="14" t="s">
        <x:v>77</x:v>
      </x:c>
      <x:c r="E476" s="15">
        <x:v>43194.5291999653</x:v>
      </x:c>
      <x:c r="F476" t="s">
        <x:v>82</x:v>
      </x:c>
      <x:c r="G476" s="6">
        <x:v>144.445781998248</x:v>
      </x:c>
      <x:c r="H476" t="s">
        <x:v>83</x:v>
      </x:c>
      <x:c r="I476" s="6">
        <x:v>32.5174200815109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22.645</x:v>
      </x:c>
      <x:c r="R476" s="8">
        <x:v>153165.383216496</x:v>
      </x:c>
      <x:c r="S476" s="12">
        <x:v>224832.405038202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736009</x:v>
      </x:c>
      <x:c r="B477" s="1">
        <x:v>43211.4841378125</x:v>
      </x:c>
      <x:c r="C477" s="6">
        <x:v>7.91441921833333</x:v>
      </x:c>
      <x:c r="D477" s="14" t="s">
        <x:v>77</x:v>
      </x:c>
      <x:c r="E477" s="15">
        <x:v>43194.5291999653</x:v>
      </x:c>
      <x:c r="F477" t="s">
        <x:v>82</x:v>
      </x:c>
      <x:c r="G477" s="6">
        <x:v>144.478737367153</x:v>
      </x:c>
      <x:c r="H477" t="s">
        <x:v>83</x:v>
      </x:c>
      <x:c r="I477" s="6">
        <x:v>32.520886125551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22.641</x:v>
      </x:c>
      <x:c r="R477" s="8">
        <x:v>153159.616012223</x:v>
      </x:c>
      <x:c r="S477" s="12">
        <x:v>224832.290720106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736019</x:v>
      </x:c>
      <x:c r="B478" s="1">
        <x:v>43211.484149537</x:v>
      </x:c>
      <x:c r="C478" s="6">
        <x:v>7.93130352333333</x:v>
      </x:c>
      <x:c r="D478" s="14" t="s">
        <x:v>77</x:v>
      </x:c>
      <x:c r="E478" s="15">
        <x:v>43194.5291999653</x:v>
      </x:c>
      <x:c r="F478" t="s">
        <x:v>82</x:v>
      </x:c>
      <x:c r="G478" s="6">
        <x:v>144.482269891698</x:v>
      </x:c>
      <x:c r="H478" t="s">
        <x:v>83</x:v>
      </x:c>
      <x:c r="I478" s="6">
        <x:v>32.5123265102525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22.644</x:v>
      </x:c>
      <x:c r="R478" s="8">
        <x:v>153169.236696928</x:v>
      </x:c>
      <x:c r="S478" s="12">
        <x:v>224836.186452764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736028</x:v>
      </x:c>
      <x:c r="B479" s="1">
        <x:v>43211.4841614236</x:v>
      </x:c>
      <x:c r="C479" s="6">
        <x:v>7.94842114166667</x:v>
      </x:c>
      <x:c r="D479" s="14" t="s">
        <x:v>77</x:v>
      </x:c>
      <x:c r="E479" s="15">
        <x:v>43194.5291999653</x:v>
      </x:c>
      <x:c r="F479" t="s">
        <x:v>82</x:v>
      </x:c>
      <x:c r="G479" s="6">
        <x:v>144.515712515933</x:v>
      </x:c>
      <x:c r="H479" t="s">
        <x:v>83</x:v>
      </x:c>
      <x:c r="I479" s="6">
        <x:v>32.5000597757394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22.646</x:v>
      </x:c>
      <x:c r="R479" s="8">
        <x:v>153168.25549742</x:v>
      </x:c>
      <x:c r="S479" s="12">
        <x:v>224838.814131684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736045</x:v>
      </x:c>
      <x:c r="B480" s="1">
        <x:v>43211.4841729977</x:v>
      </x:c>
      <x:c r="C480" s="6">
        <x:v>7.96505545</x:v>
      </x:c>
      <x:c r="D480" s="14" t="s">
        <x:v>77</x:v>
      </x:c>
      <x:c r="E480" s="15">
        <x:v>43194.5291999653</x:v>
      </x:c>
      <x:c r="F480" t="s">
        <x:v>82</x:v>
      </x:c>
      <x:c r="G480" s="6">
        <x:v>144.422832660962</x:v>
      </x:c>
      <x:c r="H480" t="s">
        <x:v>83</x:v>
      </x:c>
      <x:c r="I480" s="6">
        <x:v>32.5118442790545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22.649</x:v>
      </x:c>
      <x:c r="R480" s="8">
        <x:v>153174.295261473</x:v>
      </x:c>
      <x:c r="S480" s="12">
        <x:v>224828.568399912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736055</x:v>
      </x:c>
      <x:c r="B481" s="1">
        <x:v>43211.4841846065</x:v>
      </x:c>
      <x:c r="C481" s="6">
        <x:v>7.98182303833333</x:v>
      </x:c>
      <x:c r="D481" s="14" t="s">
        <x:v>77</x:v>
      </x:c>
      <x:c r="E481" s="15">
        <x:v>43194.5291999653</x:v>
      </x:c>
      <x:c r="F481" t="s">
        <x:v>82</x:v>
      </x:c>
      <x:c r="G481" s="6">
        <x:v>144.465861594991</x:v>
      </x:c>
      <x:c r="H481" t="s">
        <x:v>83</x:v>
      </x:c>
      <x:c r="I481" s="6">
        <x:v>32.510578422492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22.646</x:v>
      </x:c>
      <x:c r="R481" s="8">
        <x:v>153178.321241133</x:v>
      </x:c>
      <x:c r="S481" s="12">
        <x:v>224825.538450132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736061</x:v>
      </x:c>
      <x:c r="B482" s="1">
        <x:v>43211.4841959838</x:v>
      </x:c>
      <x:c r="C482" s="6">
        <x:v>7.99820732833333</x:v>
      </x:c>
      <x:c r="D482" s="14" t="s">
        <x:v>77</x:v>
      </x:c>
      <x:c r="E482" s="15">
        <x:v>43194.5291999653</x:v>
      </x:c>
      <x:c r="F482" t="s">
        <x:v>82</x:v>
      </x:c>
      <x:c r="G482" s="6">
        <x:v>144.426688236502</x:v>
      </x:c>
      <x:c r="H482" t="s">
        <x:v>83</x:v>
      </x:c>
      <x:c r="I482" s="6">
        <x:v>32.5110305140665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22.649</x:v>
      </x:c>
      <x:c r="R482" s="8">
        <x:v>153192.042931601</x:v>
      </x:c>
      <x:c r="S482" s="12">
        <x:v>224834.460638648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736077</x:v>
      </x:c>
      <x:c r="B483" s="1">
        <x:v>43211.4842078356</x:v>
      </x:c>
      <x:c r="C483" s="6">
        <x:v>8.01522496</x:v>
      </x:c>
      <x:c r="D483" s="14" t="s">
        <x:v>77</x:v>
      </x:c>
      <x:c r="E483" s="15">
        <x:v>43194.5291999653</x:v>
      </x:c>
      <x:c r="F483" t="s">
        <x:v>82</x:v>
      </x:c>
      <x:c r="G483" s="6">
        <x:v>144.452026450617</x:v>
      </x:c>
      <x:c r="H483" t="s">
        <x:v>83</x:v>
      </x:c>
      <x:c r="I483" s="6">
        <x:v>32.5082878261182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22.648</x:v>
      </x:c>
      <x:c r="R483" s="8">
        <x:v>153197.033186061</x:v>
      </x:c>
      <x:c r="S483" s="12">
        <x:v>224839.760908941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736081</x:v>
      </x:c>
      <x:c r="B484" s="1">
        <x:v>43211.4842189005</x:v>
      </x:c>
      <x:c r="C484" s="6">
        <x:v>8.03120922</x:v>
      </x:c>
      <x:c r="D484" s="14" t="s">
        <x:v>77</x:v>
      </x:c>
      <x:c r="E484" s="15">
        <x:v>43194.5291999653</x:v>
      </x:c>
      <x:c r="F484" t="s">
        <x:v>82</x:v>
      </x:c>
      <x:c r="G484" s="6">
        <x:v>144.465751916162</x:v>
      </x:c>
      <x:c r="H484" t="s">
        <x:v>83</x:v>
      </x:c>
      <x:c r="I484" s="6">
        <x:v>32.5001803331079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22.65</x:v>
      </x:c>
      <x:c r="R484" s="8">
        <x:v>153200.949894701</x:v>
      </x:c>
      <x:c r="S484" s="12">
        <x:v>224843.385299327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736089</x:v>
      </x:c>
      <x:c r="B485" s="1">
        <x:v>43211.4842308218</x:v>
      </x:c>
      <x:c r="C485" s="6">
        <x:v>8.04836019</x:v>
      </x:c>
      <x:c r="D485" s="14" t="s">
        <x:v>77</x:v>
      </x:c>
      <x:c r="E485" s="15">
        <x:v>43194.5291999653</x:v>
      </x:c>
      <x:c r="F485" t="s">
        <x:v>82</x:v>
      </x:c>
      <x:c r="G485" s="6">
        <x:v>144.38634614027</x:v>
      </x:c>
      <x:c r="H485" t="s">
        <x:v>83</x:v>
      </x:c>
      <x:c r="I485" s="6">
        <x:v>32.5039176136952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22.655</x:v>
      </x:c>
      <x:c r="R485" s="8">
        <x:v>153212.020691861</x:v>
      </x:c>
      <x:c r="S485" s="12">
        <x:v>224841.973974922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736099</x:v>
      </x:c>
      <x:c r="B486" s="1">
        <x:v>43211.4842423611</x:v>
      </x:c>
      <x:c r="C486" s="6">
        <x:v>8.06499449833333</x:v>
      </x:c>
      <x:c r="D486" s="14" t="s">
        <x:v>77</x:v>
      </x:c>
      <x:c r="E486" s="15">
        <x:v>43194.5291999653</x:v>
      </x:c>
      <x:c r="F486" t="s">
        <x:v>82</x:v>
      </x:c>
      <x:c r="G486" s="6">
        <x:v>144.457834150957</x:v>
      </x:c>
      <x:c r="H486" t="s">
        <x:v>83</x:v>
      </x:c>
      <x:c r="I486" s="6">
        <x:v>32.4992460136127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22.651</x:v>
      </x:c>
      <x:c r="R486" s="8">
        <x:v>153225.659421953</x:v>
      </x:c>
      <x:c r="S486" s="12">
        <x:v>224837.300563323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736114</x:v>
      </x:c>
      <x:c r="B487" s="1">
        <x:v>43211.4842535532</x:v>
      </x:c>
      <x:c r="C487" s="6">
        <x:v>8.08106205333333</x:v>
      </x:c>
      <x:c r="D487" s="14" t="s">
        <x:v>77</x:v>
      </x:c>
      <x:c r="E487" s="15">
        <x:v>43194.5291999653</x:v>
      </x:c>
      <x:c r="F487" t="s">
        <x:v>82</x:v>
      </x:c>
      <x:c r="G487" s="6">
        <x:v>144.384612538985</x:v>
      </x:c>
      <x:c r="H487" t="s">
        <x:v>83</x:v>
      </x:c>
      <x:c r="I487" s="6">
        <x:v>32.5094934029621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22.653</x:v>
      </x:c>
      <x:c r="R487" s="8">
        <x:v>153226.186718173</x:v>
      </x:c>
      <x:c r="S487" s="12">
        <x:v>224836.19043349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736121</x:v>
      </x:c>
      <x:c r="B488" s="1">
        <x:v>43211.4842652778</x:v>
      </x:c>
      <x:c r="C488" s="6">
        <x:v>8.09797970833333</x:v>
      </x:c>
      <x:c r="D488" s="14" t="s">
        <x:v>77</x:v>
      </x:c>
      <x:c r="E488" s="15">
        <x:v>43194.5291999653</x:v>
      </x:c>
      <x:c r="F488" t="s">
        <x:v>82</x:v>
      </x:c>
      <x:c r="G488" s="6">
        <x:v>144.347783179637</x:v>
      </x:c>
      <x:c r="H488" t="s">
        <x:v>83</x:v>
      </x:c>
      <x:c r="I488" s="6">
        <x:v>32.517269384025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22.653</x:v>
      </x:c>
      <x:c r="R488" s="8">
        <x:v>153238.667996715</x:v>
      </x:c>
      <x:c r="S488" s="12">
        <x:v>224841.599306265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736129</x:v>
      </x:c>
      <x:c r="B489" s="1">
        <x:v>43211.4842770023</x:v>
      </x:c>
      <x:c r="C489" s="6">
        <x:v>8.11486403666667</x:v>
      </x:c>
      <x:c r="D489" s="14" t="s">
        <x:v>77</x:v>
      </x:c>
      <x:c r="E489" s="15">
        <x:v>43194.5291999653</x:v>
      </x:c>
      <x:c r="F489" t="s">
        <x:v>82</x:v>
      </x:c>
      <x:c r="G489" s="6">
        <x:v>144.381636018021</x:v>
      </x:c>
      <x:c r="H489" t="s">
        <x:v>83</x:v>
      </x:c>
      <x:c r="I489" s="6">
        <x:v>32.5049122132627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22.655</x:v>
      </x:c>
      <x:c r="R489" s="8">
        <x:v>153234.844213261</x:v>
      </x:c>
      <x:c r="S489" s="12">
        <x:v>224846.04711106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736146</x:v>
      </x:c>
      <x:c r="B490" s="1">
        <x:v>43211.4842886574</x:v>
      </x:c>
      <x:c r="C490" s="6">
        <x:v>8.131614955</x:v>
      </x:c>
      <x:c r="D490" s="14" t="s">
        <x:v>77</x:v>
      </x:c>
      <x:c r="E490" s="15">
        <x:v>43194.5291999653</x:v>
      </x:c>
      <x:c r="F490" t="s">
        <x:v>82</x:v>
      </x:c>
      <x:c r="G490" s="6">
        <x:v>144.343777151647</x:v>
      </x:c>
      <x:c r="H490" t="s">
        <x:v>83</x:v>
      </x:c>
      <x:c r="I490" s="6">
        <x:v>32.505093049579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22.658</x:v>
      </x:c>
      <x:c r="R490" s="8">
        <x:v>153241.025902932</x:v>
      </x:c>
      <x:c r="S490" s="12">
        <x:v>224837.510359038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736154</x:v>
      </x:c>
      <x:c r="B491" s="1">
        <x:v>43211.4842998495</x:v>
      </x:c>
      <x:c r="C491" s="6">
        <x:v>8.14776588333333</x:v>
      </x:c>
      <x:c r="D491" s="14" t="s">
        <x:v>77</x:v>
      </x:c>
      <x:c r="E491" s="15">
        <x:v>43194.5291999653</x:v>
      </x:c>
      <x:c r="F491" t="s">
        <x:v>82</x:v>
      </x:c>
      <x:c r="G491" s="6">
        <x:v>144.385951613652</x:v>
      </x:c>
      <x:c r="H491" t="s">
        <x:v>83</x:v>
      </x:c>
      <x:c r="I491" s="6">
        <x:v>32.4935798235433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22.659</x:v>
      </x:c>
      <x:c r="R491" s="8">
        <x:v>153238.127730699</x:v>
      </x:c>
      <x:c r="S491" s="12">
        <x:v>224828.431123181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736159</x:v>
      </x:c>
      <x:c r="B492" s="1">
        <x:v>43211.4843119213</x:v>
      </x:c>
      <x:c r="C492" s="6">
        <x:v>8.16511689833333</x:v>
      </x:c>
      <x:c r="D492" s="14" t="s">
        <x:v>77</x:v>
      </x:c>
      <x:c r="E492" s="15">
        <x:v>43194.5291999653</x:v>
      </x:c>
      <x:c r="F492" t="s">
        <x:v>82</x:v>
      </x:c>
      <x:c r="G492" s="6">
        <x:v>144.396082619881</x:v>
      </x:c>
      <x:c r="H492" t="s">
        <x:v>83</x:v>
      </x:c>
      <x:c r="I492" s="6">
        <x:v>32.4914399351046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22.659</x:v>
      </x:c>
      <x:c r="R492" s="8">
        <x:v>153247.663053099</x:v>
      </x:c>
      <x:c r="S492" s="12">
        <x:v>224823.328722314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736176</x:v>
      </x:c>
      <x:c r="B493" s="1">
        <x:v>43211.4843231482</x:v>
      </x:c>
      <x:c r="C493" s="6">
        <x:v>8.18131780166667</x:v>
      </x:c>
      <x:c r="D493" s="14" t="s">
        <x:v>77</x:v>
      </x:c>
      <x:c r="E493" s="15">
        <x:v>43194.5291999653</x:v>
      </x:c>
      <x:c r="F493" t="s">
        <x:v>82</x:v>
      </x:c>
      <x:c r="G493" s="6">
        <x:v>144.306534603796</x:v>
      </x:c>
      <x:c r="H493" t="s">
        <x:v>83</x:v>
      </x:c>
      <x:c r="I493" s="6">
        <x:v>32.5129594388036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22.658</x:v>
      </x:c>
      <x:c r="R493" s="8">
        <x:v>153246.945910207</x:v>
      </x:c>
      <x:c r="S493" s="12">
        <x:v>224833.597403345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736182</x:v>
      </x:c>
      <x:c r="B494" s="1">
        <x:v>43211.484334919</x:v>
      </x:c>
      <x:c r="C494" s="6">
        <x:v>8.19823541166667</x:v>
      </x:c>
      <x:c r="D494" s="14" t="s">
        <x:v>77</x:v>
      </x:c>
      <x:c r="E494" s="15">
        <x:v>43194.5291999653</x:v>
      </x:c>
      <x:c r="F494" t="s">
        <x:v>82</x:v>
      </x:c>
      <x:c r="G494" s="6">
        <x:v>144.23805967883</x:v>
      </x:c>
      <x:c r="H494" t="s">
        <x:v>83</x:v>
      </x:c>
      <x:c r="I494" s="6">
        <x:v>32.5144061330852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22.663</x:v>
      </x:c>
      <x:c r="R494" s="8">
        <x:v>153257.435526618</x:v>
      </x:c>
      <x:c r="S494" s="12">
        <x:v>224831.845157792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736194</x:v>
      </x:c>
      <x:c r="B495" s="1">
        <x:v>43211.4843466782</x:v>
      </x:c>
      <x:c r="C495" s="6">
        <x:v>8.21518643166667</x:v>
      </x:c>
      <x:c r="D495" s="14" t="s">
        <x:v>77</x:v>
      </x:c>
      <x:c r="E495" s="15">
        <x:v>43194.5291999653</x:v>
      </x:c>
      <x:c r="F495" t="s">
        <x:v>82</x:v>
      </x:c>
      <x:c r="G495" s="6">
        <x:v>144.284129487198</x:v>
      </x:c>
      <x:c r="H495" t="s">
        <x:v>83</x:v>
      </x:c>
      <x:c r="I495" s="6">
        <x:v>32.5046710981887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22.663</x:v>
      </x:c>
      <x:c r="R495" s="8">
        <x:v>153260.133716538</x:v>
      </x:c>
      <x:c r="S495" s="12">
        <x:v>224826.772265868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736199</x:v>
      </x:c>
      <x:c r="B496" s="1">
        <x:v>43211.4843580208</x:v>
      </x:c>
      <x:c r="C496" s="6">
        <x:v>8.23152069833333</x:v>
      </x:c>
      <x:c r="D496" s="14" t="s">
        <x:v>77</x:v>
      </x:c>
      <x:c r="E496" s="15">
        <x:v>43194.5291999653</x:v>
      </x:c>
      <x:c r="F496" t="s">
        <x:v>82</x:v>
      </x:c>
      <x:c r="G496" s="6">
        <x:v>144.269723542361</x:v>
      </x:c>
      <x:c r="H496" t="s">
        <x:v>83</x:v>
      </x:c>
      <x:c r="I496" s="6">
        <x:v>32.5077151772689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22.663</x:v>
      </x:c>
      <x:c r="R496" s="8">
        <x:v>153279.092672755</x:v>
      </x:c>
      <x:c r="S496" s="12">
        <x:v>224824.108769778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736212</x:v>
      </x:c>
      <x:c r="B497" s="1">
        <x:v>43211.4843697917</x:v>
      </x:c>
      <x:c r="C497" s="6">
        <x:v>8.24847166</x:v>
      </x:c>
      <x:c r="D497" s="14" t="s">
        <x:v>77</x:v>
      </x:c>
      <x:c r="E497" s="15">
        <x:v>43194.5291999653</x:v>
      </x:c>
      <x:c r="F497" t="s">
        <x:v>82</x:v>
      </x:c>
      <x:c r="G497" s="6">
        <x:v>144.289834866132</x:v>
      </x:c>
      <x:c r="H497" t="s">
        <x:v>83</x:v>
      </x:c>
      <x:c r="I497" s="6">
        <x:v>32.5034655230793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22.663</x:v>
      </x:c>
      <x:c r="R497" s="8">
        <x:v>153285.385848425</x:v>
      </x:c>
      <x:c r="S497" s="12">
        <x:v>224832.491164743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736221</x:v>
      </x:c>
      <x:c r="B498" s="1">
        <x:v>43211.4843811343</x:v>
      </x:c>
      <x:c r="C498" s="6">
        <x:v>8.26478922166667</x:v>
      </x:c>
      <x:c r="D498" s="14" t="s">
        <x:v>77</x:v>
      </x:c>
      <x:c r="E498" s="15">
        <x:v>43194.5291999653</x:v>
      </x:c>
      <x:c r="F498" t="s">
        <x:v>82</x:v>
      </x:c>
      <x:c r="G498" s="6">
        <x:v>144.218638822923</x:v>
      </x:c>
      <x:c r="H498" t="s">
        <x:v>83</x:v>
      </x:c>
      <x:c r="I498" s="6">
        <x:v>32.5106989802398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22.666</x:v>
      </x:c>
      <x:c r="R498" s="8">
        <x:v>153299.553093338</x:v>
      </x:c>
      <x:c r="S498" s="12">
        <x:v>224830.474987695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736237</x:v>
      </x:c>
      <x:c r="B499" s="1">
        <x:v>43211.4843935995</x:v>
      </x:c>
      <x:c r="C499" s="6">
        <x:v>8.28272358</x:v>
      </x:c>
      <x:c r="D499" s="14" t="s">
        <x:v>77</x:v>
      </x:c>
      <x:c r="E499" s="15">
        <x:v>43194.5291999653</x:v>
      </x:c>
      <x:c r="F499" t="s">
        <x:v>82</x:v>
      </x:c>
      <x:c r="G499" s="6">
        <x:v>144.195657148341</x:v>
      </x:c>
      <x:c r="H499" t="s">
        <x:v>83</x:v>
      </x:c>
      <x:c r="I499" s="6">
        <x:v>32.5077453166796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22.669</x:v>
      </x:c>
      <x:c r="R499" s="8">
        <x:v>153313.70024135</x:v>
      </x:c>
      <x:c r="S499" s="12">
        <x:v>224831.792399396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736247</x:v>
      </x:c>
      <x:c r="B500" s="1">
        <x:v>43211.4844044792</x:v>
      </x:c>
      <x:c r="C500" s="6">
        <x:v>8.298407845</x:v>
      </x:c>
      <x:c r="D500" s="14" t="s">
        <x:v>77</x:v>
      </x:c>
      <x:c r="E500" s="15">
        <x:v>43194.5291999653</x:v>
      </x:c>
      <x:c r="F500" t="s">
        <x:v>82</x:v>
      </x:c>
      <x:c r="G500" s="6">
        <x:v>144.217869234032</x:v>
      </x:c>
      <x:c r="H500" t="s">
        <x:v>83</x:v>
      </x:c>
      <x:c r="I500" s="6">
        <x:v>32.5082576867026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22.667</x:v>
      </x:c>
      <x:c r="R500" s="8">
        <x:v>153315.205084006</x:v>
      </x:c>
      <x:c r="S500" s="12">
        <x:v>224833.492659431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736251</x:v>
      </x:c>
      <x:c r="B501" s="1">
        <x:v>43211.4844157755</x:v>
      </x:c>
      <x:c r="C501" s="6">
        <x:v>8.31467540666667</x:v>
      </x:c>
      <x:c r="D501" s="14" t="s">
        <x:v>77</x:v>
      </x:c>
      <x:c r="E501" s="15">
        <x:v>43194.5291999653</x:v>
      </x:c>
      <x:c r="F501" t="s">
        <x:v>82</x:v>
      </x:c>
      <x:c r="G501" s="6">
        <x:v>144.241868898569</x:v>
      </x:c>
      <x:c r="H501" t="s">
        <x:v>83</x:v>
      </x:c>
      <x:c r="I501" s="6">
        <x:v>32.4927660629905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22.671</x:v>
      </x:c>
      <x:c r="R501" s="8">
        <x:v>153317.53391501</x:v>
      </x:c>
      <x:c r="S501" s="12">
        <x:v>224832.848906121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736258</x:v>
      </x:c>
      <x:c r="B502" s="1">
        <x:v>43211.4844275463</x:v>
      </x:c>
      <x:c r="C502" s="6">
        <x:v>8.331626415</x:v>
      </x:c>
      <x:c r="D502" s="14" t="s">
        <x:v>77</x:v>
      </x:c>
      <x:c r="E502" s="15">
        <x:v>43194.5291999653</x:v>
      </x:c>
      <x:c r="F502" t="s">
        <x:v>82</x:v>
      </x:c>
      <x:c r="G502" s="6">
        <x:v>144.226106245077</x:v>
      </x:c>
      <x:c r="H502" t="s">
        <x:v>83</x:v>
      </x:c>
      <x:c r="I502" s="6">
        <x:v>32.4987035056388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22.67</x:v>
      </x:c>
      <x:c r="R502" s="8">
        <x:v>153318.473804901</x:v>
      </x:c>
      <x:c r="S502" s="12">
        <x:v>224822.491907507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736274</x:v>
      </x:c>
      <x:c r="B503" s="1">
        <x:v>43211.4844388079</x:v>
      </x:c>
      <x:c r="C503" s="6">
        <x:v>8.34784400166667</x:v>
      </x:c>
      <x:c r="D503" s="14" t="s">
        <x:v>77</x:v>
      </x:c>
      <x:c r="E503" s="15">
        <x:v>43194.5291999653</x:v>
      </x:c>
      <x:c r="F503" t="s">
        <x:v>82</x:v>
      </x:c>
      <x:c r="G503" s="6">
        <x:v>144.193573171322</x:v>
      </x:c>
      <x:c r="H503" t="s">
        <x:v>83</x:v>
      </x:c>
      <x:c r="I503" s="6">
        <x:v>32.4977691865547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22.673</x:v>
      </x:c>
      <x:c r="R503" s="8">
        <x:v>153336.223648886</x:v>
      </x:c>
      <x:c r="S503" s="12">
        <x:v>224824.169758965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736282</x:v>
      </x:c>
      <x:c r="B504" s="1">
        <x:v>43211.4844503125</x:v>
      </x:c>
      <x:c r="C504" s="6">
        <x:v>8.36444492333333</x:v>
      </x:c>
      <x:c r="D504" s="14" t="s">
        <x:v>77</x:v>
      </x:c>
      <x:c r="E504" s="15">
        <x:v>43194.5291999653</x:v>
      </x:c>
      <x:c r="F504" t="s">
        <x:v>82</x:v>
      </x:c>
      <x:c r="G504" s="6">
        <x:v>144.139702853484</x:v>
      </x:c>
      <x:c r="H504" t="s">
        <x:v>83</x:v>
      </x:c>
      <x:c r="I504" s="6">
        <x:v>32.5091618692868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22.673</x:v>
      </x:c>
      <x:c r="R504" s="8">
        <x:v>153346.876323123</x:v>
      </x:c>
      <x:c r="S504" s="12">
        <x:v>224838.104942181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736294</x:v>
      </x:c>
      <x:c r="B505" s="1">
        <x:v>43211.4844620023</x:v>
      </x:c>
      <x:c r="C505" s="6">
        <x:v>8.38127924</x:v>
      </x:c>
      <x:c r="D505" s="14" t="s">
        <x:v>77</x:v>
      </x:c>
      <x:c r="E505" s="15">
        <x:v>43194.5291999653</x:v>
      </x:c>
      <x:c r="F505" t="s">
        <x:v>82</x:v>
      </x:c>
      <x:c r="G505" s="6">
        <x:v>144.150106166432</x:v>
      </x:c>
      <x:c r="H505" t="s">
        <x:v>83</x:v>
      </x:c>
      <x:c r="I505" s="6">
        <x:v>32.506961692091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22.673</x:v>
      </x:c>
      <x:c r="R505" s="8">
        <x:v>153362.164603823</x:v>
      </x:c>
      <x:c r="S505" s="12">
        <x:v>224840.752962119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736306</x:v>
      </x:c>
      <x:c r="B506" s="1">
        <x:v>43211.4844743866</x:v>
      </x:c>
      <x:c r="C506" s="6">
        <x:v>8.39908028166667</x:v>
      </x:c>
      <x:c r="D506" s="14" t="s">
        <x:v>77</x:v>
      </x:c>
      <x:c r="E506" s="15">
        <x:v>43194.5291999653</x:v>
      </x:c>
      <x:c r="F506" t="s">
        <x:v>82</x:v>
      </x:c>
      <x:c r="G506" s="6">
        <x:v>144.146031506894</x:v>
      </x:c>
      <x:c r="H506" t="s">
        <x:v>83</x:v>
      </x:c>
      <x:c r="I506" s="6">
        <x:v>32.4974075147215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22.677</x:v>
      </x:c>
      <x:c r="R506" s="8">
        <x:v>153369.355066136</x:v>
      </x:c>
      <x:c r="S506" s="12">
        <x:v>224834.14017683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736315</x:v>
      </x:c>
      <x:c r="B507" s="1">
        <x:v>43211.4844854514</x:v>
      </x:c>
      <x:c r="C507" s="6">
        <x:v>8.414997815</x:v>
      </x:c>
      <x:c r="D507" s="14" t="s">
        <x:v>77</x:v>
      </x:c>
      <x:c r="E507" s="15">
        <x:v>43194.5291999653</x:v>
      </x:c>
      <x:c r="F507" t="s">
        <x:v>82</x:v>
      </x:c>
      <x:c r="G507" s="6">
        <x:v>144.193047545336</x:v>
      </x:c>
      <x:c r="H507" t="s">
        <x:v>83</x:v>
      </x:c>
      <x:c r="I507" s="6">
        <x:v>32.4874615545978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22.677</x:v>
      </x:c>
      <x:c r="R507" s="8">
        <x:v>153371.11022387</x:v>
      </x:c>
      <x:c r="S507" s="12">
        <x:v>224829.449556028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736320</x:v>
      </x:c>
      <x:c r="B508" s="1">
        <x:v>43211.484496794</x:v>
      </x:c>
      <x:c r="C508" s="6">
        <x:v>8.43133210333333</x:v>
      </x:c>
      <x:c r="D508" s="14" t="s">
        <x:v>77</x:v>
      </x:c>
      <x:c r="E508" s="15">
        <x:v>43194.5291999653</x:v>
      </x:c>
      <x:c r="F508" t="s">
        <x:v>82</x:v>
      </x:c>
      <x:c r="G508" s="6">
        <x:v>144.170618976039</x:v>
      </x:c>
      <x:c r="H508" t="s">
        <x:v>83</x:v>
      </x:c>
      <x:c r="I508" s="6">
        <x:v>32.4896014404958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22.678</x:v>
      </x:c>
      <x:c r="R508" s="8">
        <x:v>153391.997350022</x:v>
      </x:c>
      <x:c r="S508" s="12">
        <x:v>224838.564570273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736334</x:v>
      </x:c>
      <x:c r="B509" s="1">
        <x:v>43211.4845084491</x:v>
      </x:c>
      <x:c r="C509" s="6">
        <x:v>8.44814973833333</x:v>
      </x:c>
      <x:c r="D509" s="14" t="s">
        <x:v>77</x:v>
      </x:c>
      <x:c r="E509" s="15">
        <x:v>43194.5291999653</x:v>
      </x:c>
      <x:c r="F509" t="s">
        <x:v>82</x:v>
      </x:c>
      <x:c r="G509" s="6">
        <x:v>144.16259030816</x:v>
      </x:c>
      <x:c r="H509" t="s">
        <x:v>83</x:v>
      </x:c>
      <x:c r="I509" s="6">
        <x:v>32.5017174399413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22.674</x:v>
      </x:c>
      <x:c r="R509" s="8">
        <x:v>153392.464212815</x:v>
      </x:c>
      <x:c r="S509" s="12">
        <x:v>224823.28872037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736345</x:v>
      </x:c>
      <x:c r="B510" s="1">
        <x:v>43211.4845204051</x:v>
      </x:c>
      <x:c r="C510" s="6">
        <x:v>8.46536737833333</x:v>
      </x:c>
      <x:c r="D510" s="14" t="s">
        <x:v>77</x:v>
      </x:c>
      <x:c r="E510" s="15">
        <x:v>43194.5291999653</x:v>
      </x:c>
      <x:c r="F510" t="s">
        <x:v>82</x:v>
      </x:c>
      <x:c r="G510" s="6">
        <x:v>144.156004430143</x:v>
      </x:c>
      <x:c r="H510" t="s">
        <x:v>83</x:v>
      </x:c>
      <x:c r="I510" s="6">
        <x:v>32.4952977631378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22.677</x:v>
      </x:c>
      <x:c r="R510" s="8">
        <x:v>153410.87731732</x:v>
      </x:c>
      <x:c r="S510" s="12">
        <x:v>224844.255495821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736348</x:v>
      </x:c>
      <x:c r="B511" s="1">
        <x:v>43211.4845314815</x:v>
      </x:c>
      <x:c r="C511" s="6">
        <x:v>8.48131826333333</x:v>
      </x:c>
      <x:c r="D511" s="14" t="s">
        <x:v>77</x:v>
      </x:c>
      <x:c r="E511" s="15">
        <x:v>43194.5291999653</x:v>
      </x:c>
      <x:c r="F511" t="s">
        <x:v>82</x:v>
      </x:c>
      <x:c r="G511" s="6">
        <x:v>144.125771200432</x:v>
      </x:c>
      <x:c r="H511" t="s">
        <x:v>83</x:v>
      </x:c>
      <x:c r="I511" s="6">
        <x:v>32.4938812163905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22.68</x:v>
      </x:c>
      <x:c r="R511" s="8">
        <x:v>153400.750799309</x:v>
      </x:c>
      <x:c r="S511" s="12">
        <x:v>224827.238308131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736365</x:v>
      </x:c>
      <x:c r="B512" s="1">
        <x:v>43211.484543206</x:v>
      </x:c>
      <x:c r="C512" s="6">
        <x:v>8.49816925166667</x:v>
      </x:c>
      <x:c r="D512" s="14" t="s">
        <x:v>77</x:v>
      </x:c>
      <x:c r="E512" s="15">
        <x:v>43194.5291999653</x:v>
      </x:c>
      <x:c r="F512" t="s">
        <x:v>82</x:v>
      </x:c>
      <x:c r="G512" s="6">
        <x:v>143.989270446623</x:v>
      </x:c>
      <x:c r="H512" t="s">
        <x:v>83</x:v>
      </x:c>
      <x:c r="I512" s="6">
        <x:v>32.5123566497045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22.684</x:v>
      </x:c>
      <x:c r="R512" s="8">
        <x:v>153406.439284032</x:v>
      </x:c>
      <x:c r="S512" s="12">
        <x:v>224829.058867954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736373</x:v>
      </x:c>
      <x:c r="B513" s="1">
        <x:v>43211.4845547801</x:v>
      </x:c>
      <x:c r="C513" s="6">
        <x:v>8.51485355833333</x:v>
      </x:c>
      <x:c r="D513" s="14" t="s">
        <x:v>77</x:v>
      </x:c>
      <x:c r="E513" s="15">
        <x:v>43194.5291999653</x:v>
      </x:c>
      <x:c r="F513" t="s">
        <x:v>82</x:v>
      </x:c>
      <x:c r="G513" s="6">
        <x:v>143.997721841443</x:v>
      </x:c>
      <x:c r="H513" t="s">
        <x:v>83</x:v>
      </x:c>
      <x:c r="I513" s="6">
        <x:v>32.5131704150149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22.683</x:v>
      </x:c>
      <x:c r="R513" s="8">
        <x:v>153411.606224889</x:v>
      </x:c>
      <x:c r="S513" s="12">
        <x:v>224816.966701237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736383</x:v>
      </x:c>
      <x:c r="B514" s="1">
        <x:v>43211.4845662384</x:v>
      </x:c>
      <x:c r="C514" s="6">
        <x:v>8.53135447</x:v>
      </x:c>
      <x:c r="D514" s="14" t="s">
        <x:v>77</x:v>
      </x:c>
      <x:c r="E514" s="15">
        <x:v>43194.5291999653</x:v>
      </x:c>
      <x:c r="F514" t="s">
        <x:v>82</x:v>
      </x:c>
      <x:c r="G514" s="6">
        <x:v>144.012709771947</x:v>
      </x:c>
      <x:c r="H514" t="s">
        <x:v>83</x:v>
      </x:c>
      <x:c r="I514" s="6">
        <x:v>32.5047916557237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22.685</x:v>
      </x:c>
      <x:c r="R514" s="8">
        <x:v>153413.597801352</x:v>
      </x:c>
      <x:c r="S514" s="12">
        <x:v>224829.430532588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736396</x:v>
      </x:c>
      <x:c r="B515" s="1">
        <x:v>43211.484578125</x:v>
      </x:c>
      <x:c r="C515" s="6">
        <x:v>8.548472135</x:v>
      </x:c>
      <x:c r="D515" s="14" t="s">
        <x:v>77</x:v>
      </x:c>
      <x:c r="E515" s="15">
        <x:v>43194.5291999653</x:v>
      </x:c>
      <x:c r="F515" t="s">
        <x:v>82</x:v>
      </x:c>
      <x:c r="G515" s="6">
        <x:v>144.030822709231</x:v>
      </x:c>
      <x:c r="H515" t="s">
        <x:v>83</x:v>
      </x:c>
      <x:c r="I515" s="6">
        <x:v>32.4957498526501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22.687</x:v>
      </x:c>
      <x:c r="R515" s="8">
        <x:v>153417.306521669</x:v>
      </x:c>
      <x:c r="S515" s="12">
        <x:v>224809.542444244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736407</x:v>
      </x:c>
      <x:c r="B516" s="1">
        <x:v>43211.4845894329</x:v>
      </x:c>
      <x:c r="C516" s="6">
        <x:v>8.56477307166667</x:v>
      </x:c>
      <x:c r="D516" s="14" t="s">
        <x:v>77</x:v>
      </x:c>
      <x:c r="E516" s="15">
        <x:v>43194.5291999653</x:v>
      </x:c>
      <x:c r="F516" t="s">
        <x:v>82</x:v>
      </x:c>
      <x:c r="G516" s="6">
        <x:v>144.028085675631</x:v>
      </x:c>
      <x:c r="H516" t="s">
        <x:v>83</x:v>
      </x:c>
      <x:c r="I516" s="6">
        <x:v>32.5015366038069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22.685</x:v>
      </x:c>
      <x:c r="R516" s="8">
        <x:v>153433.096186268</x:v>
      </x:c>
      <x:c r="S516" s="12">
        <x:v>224829.931255281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736414</x:v>
      </x:c>
      <x:c r="B517" s="1">
        <x:v>43211.4846010764</x:v>
      </x:c>
      <x:c r="C517" s="6">
        <x:v>8.58154067333333</x:v>
      </x:c>
      <x:c r="D517" s="14" t="s">
        <x:v>77</x:v>
      </x:c>
      <x:c r="E517" s="15">
        <x:v>43194.5291999653</x:v>
      </x:c>
      <x:c r="F517" t="s">
        <x:v>82</x:v>
      </x:c>
      <x:c r="G517" s="6">
        <x:v>143.989631214496</x:v>
      </x:c>
      <x:c r="H517" t="s">
        <x:v>83</x:v>
      </x:c>
      <x:c r="I517" s="6">
        <x:v>32.5018681367278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22.688</x:v>
      </x:c>
      <x:c r="R517" s="8">
        <x:v>153438.092396744</x:v>
      </x:c>
      <x:c r="S517" s="12">
        <x:v>224821.390060305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736427</x:v>
      </x:c>
      <x:c r="B518" s="1">
        <x:v>43211.4846127662</x:v>
      </x:c>
      <x:c r="C518" s="6">
        <x:v>8.598358365</x:v>
      </x:c>
      <x:c r="D518" s="14" t="s">
        <x:v>77</x:v>
      </x:c>
      <x:c r="E518" s="15">
        <x:v>43194.5291999653</x:v>
      </x:c>
      <x:c r="F518" t="s">
        <x:v>82</x:v>
      </x:c>
      <x:c r="G518" s="6">
        <x:v>143.993331908602</x:v>
      </x:c>
      <x:c r="H518" t="s">
        <x:v>83</x:v>
      </x:c>
      <x:c r="I518" s="6">
        <x:v>32.501084513513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22.688</x:v>
      </x:c>
      <x:c r="R518" s="8">
        <x:v>153454.789790245</x:v>
      </x:c>
      <x:c r="S518" s="12">
        <x:v>224818.782089434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736428</x:v>
      </x:c>
      <x:c r="B519" s="1">
        <x:v>43211.4846239236</x:v>
      </x:c>
      <x:c r="C519" s="6">
        <x:v>8.61439253333333</x:v>
      </x:c>
      <x:c r="D519" s="14" t="s">
        <x:v>77</x:v>
      </x:c>
      <x:c r="E519" s="15">
        <x:v>43194.5291999653</x:v>
      </x:c>
      <x:c r="F519" t="s">
        <x:v>82</x:v>
      </x:c>
      <x:c r="G519" s="6">
        <x:v>143.962820948422</x:v>
      </x:c>
      <x:c r="H519" t="s">
        <x:v>83</x:v>
      </x:c>
      <x:c r="I519" s="6">
        <x:v>32.504942352648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22.689</x:v>
      </x:c>
      <x:c r="R519" s="8">
        <x:v>153447.003080872</x:v>
      </x:c>
      <x:c r="S519" s="12">
        <x:v>224825.645206117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736446</x:v>
      </x:c>
      <x:c r="B520" s="1">
        <x:v>43211.4846356481</x:v>
      </x:c>
      <x:c r="C520" s="6">
        <x:v>8.63131021166667</x:v>
      </x:c>
      <x:c r="D520" s="14" t="s">
        <x:v>77</x:v>
      </x:c>
      <x:c r="E520" s="15">
        <x:v>43194.5291999653</x:v>
      </x:c>
      <x:c r="F520" t="s">
        <x:v>82</x:v>
      </x:c>
      <x:c r="G520" s="6">
        <x:v>143.934062157626</x:v>
      </x:c>
      <x:c r="H520" t="s">
        <x:v>83</x:v>
      </x:c>
      <x:c r="I520" s="6">
        <x:v>32.5032244081099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22.692</x:v>
      </x:c>
      <x:c r="R520" s="8">
        <x:v>153458.483929405</x:v>
      </x:c>
      <x:c r="S520" s="12">
        <x:v>224823.417312509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736449</x:v>
      </x:c>
      <x:c r="B521" s="1">
        <x:v>43211.4846478356</x:v>
      </x:c>
      <x:c r="C521" s="6">
        <x:v>8.64884451833333</x:v>
      </x:c>
      <x:c r="D521" s="14" t="s">
        <x:v>77</x:v>
      </x:c>
      <x:c r="E521" s="15">
        <x:v>43194.5291999653</x:v>
      </x:c>
      <x:c r="F521" t="s">
        <x:v>82</x:v>
      </x:c>
      <x:c r="G521" s="6">
        <x:v>143.937477004833</x:v>
      </x:c>
      <x:c r="H521" t="s">
        <x:v>83</x:v>
      </x:c>
      <x:c r="I521" s="6">
        <x:v>32.5025010633044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22.692</x:v>
      </x:c>
      <x:c r="R521" s="8">
        <x:v>153471.689280042</x:v>
      </x:c>
      <x:c r="S521" s="12">
        <x:v>224829.545777867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736460</x:v>
      </x:c>
      <x:c r="B522" s="1">
        <x:v>43211.4846587963</x:v>
      </x:c>
      <x:c r="C522" s="6">
        <x:v>8.66464546333333</x:v>
      </x:c>
      <x:c r="D522" s="14" t="s">
        <x:v>77</x:v>
      </x:c>
      <x:c r="E522" s="15">
        <x:v>43194.5291999653</x:v>
      </x:c>
      <x:c r="F522" t="s">
        <x:v>82</x:v>
      </x:c>
      <x:c r="G522" s="6">
        <x:v>143.925626352583</x:v>
      </x:c>
      <x:c r="H522" t="s">
        <x:v>83</x:v>
      </x:c>
      <x:c r="I522" s="6">
        <x:v>32.5102167492764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22.69</x:v>
      </x:c>
      <x:c r="R522" s="8">
        <x:v>153469.553822785</x:v>
      </x:c>
      <x:c r="S522" s="12">
        <x:v>224825.900560659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736476</x:v>
      </x:c>
      <x:c r="B523" s="1">
        <x:v>43211.4846702199</x:v>
      </x:c>
      <x:c r="C523" s="6">
        <x:v>8.68106308166667</x:v>
      </x:c>
      <x:c r="D523" s="14" t="s">
        <x:v>77</x:v>
      </x:c>
      <x:c r="E523" s="15">
        <x:v>43194.5291999653</x:v>
      </x:c>
      <x:c r="F523" t="s">
        <x:v>82</x:v>
      </x:c>
      <x:c r="G523" s="6">
        <x:v>143.882165617027</x:v>
      </x:c>
      <x:c r="H523" t="s">
        <x:v>83</x:v>
      </x:c>
      <x:c r="I523" s="6">
        <x:v>32.5012050709188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22.697</x:v>
      </x:c>
      <x:c r="R523" s="8">
        <x:v>153484.761722786</x:v>
      </x:c>
      <x:c r="S523" s="12">
        <x:v>224832.220666808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736484</x:v>
      </x:c>
      <x:c r="B524" s="1">
        <x:v>43211.4846821412</x:v>
      </x:c>
      <x:c r="C524" s="6">
        <x:v>8.698230675</x:v>
      </x:c>
      <x:c r="D524" s="14" t="s">
        <x:v>77</x:v>
      </x:c>
      <x:c r="E524" s="15">
        <x:v>43194.5291999653</x:v>
      </x:c>
      <x:c r="F524" t="s">
        <x:v>82</x:v>
      </x:c>
      <x:c r="G524" s="6">
        <x:v>143.893633620067</x:v>
      </x:c>
      <x:c r="H524" t="s">
        <x:v>83</x:v>
      </x:c>
      <x:c r="I524" s="6">
        <x:v>32.4961718029181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22.698</x:v>
      </x:c>
      <x:c r="R524" s="8">
        <x:v>153492.017050619</x:v>
      </x:c>
      <x:c r="S524" s="12">
        <x:v>224824.809249129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736493</x:v>
      </x:c>
      <x:c r="B525" s="1">
        <x:v>43211.4846933681</x:v>
      </x:c>
      <x:c r="C525" s="6">
        <x:v>8.71441496833333</x:v>
      </x:c>
      <x:c r="D525" s="14" t="s">
        <x:v>77</x:v>
      </x:c>
      <x:c r="E525" s="15">
        <x:v>43194.5291999653</x:v>
      </x:c>
      <x:c r="F525" t="s">
        <x:v>82</x:v>
      </x:c>
      <x:c r="G525" s="6">
        <x:v>143.896904623132</x:v>
      </x:c>
      <x:c r="H525" t="s">
        <x:v>83</x:v>
      </x:c>
      <x:c r="I525" s="6">
        <x:v>32.4954785989353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22.698</x:v>
      </x:c>
      <x:c r="R525" s="8">
        <x:v>153495.052116647</x:v>
      </x:c>
      <x:c r="S525" s="12">
        <x:v>224821.829055387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736498</x:v>
      </x:c>
      <x:c r="B526" s="1">
        <x:v>43211.4847069097</x:v>
      </x:c>
      <x:c r="C526" s="6">
        <x:v>8.733932745</x:v>
      </x:c>
      <x:c r="D526" s="14" t="s">
        <x:v>77</x:v>
      </x:c>
      <x:c r="E526" s="15">
        <x:v>43194.5291999653</x:v>
      </x:c>
      <x:c r="F526" t="s">
        <x:v>82</x:v>
      </x:c>
      <x:c r="G526" s="6">
        <x:v>143.838121386038</x:v>
      </x:c>
      <x:c r="H526" t="s">
        <x:v>83</x:v>
      </x:c>
      <x:c r="I526" s="6">
        <x:v>32.5053341646835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22.699</x:v>
      </x:c>
      <x:c r="R526" s="8">
        <x:v>153512.582779409</x:v>
      </x:c>
      <x:c r="S526" s="12">
        <x:v>224831.331808565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736517</x:v>
      </x:c>
      <x:c r="B527" s="1">
        <x:v>43211.4847177431</x:v>
      </x:c>
      <x:c r="C527" s="6">
        <x:v>8.749516955</x:v>
      </x:c>
      <x:c r="D527" s="14" t="s">
        <x:v>77</x:v>
      </x:c>
      <x:c r="E527" s="15">
        <x:v>43194.5291999653</x:v>
      </x:c>
      <x:c r="F527" t="s">
        <x:v>82</x:v>
      </x:c>
      <x:c r="G527" s="6">
        <x:v>143.866378634857</x:v>
      </x:c>
      <x:c r="H527" t="s">
        <x:v>83</x:v>
      </x:c>
      <x:c r="I527" s="6">
        <x:v>32.5045505406583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22.697</x:v>
      </x:c>
      <x:c r="R527" s="8">
        <x:v>153514.443884323</x:v>
      </x:c>
      <x:c r="S527" s="12">
        <x:v>224827.041678531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736518</x:v>
      </x:c>
      <x:c r="B528" s="1">
        <x:v>43211.4847284722</x:v>
      </x:c>
      <x:c r="C528" s="6">
        <x:v>8.764951165</x:v>
      </x:c>
      <x:c r="D528" s="14" t="s">
        <x:v>77</x:v>
      </x:c>
      <x:c r="E528" s="15">
        <x:v>43194.5291999653</x:v>
      </x:c>
      <x:c r="F528" t="s">
        <x:v>82</x:v>
      </x:c>
      <x:c r="G528" s="6">
        <x:v>143.843289899971</x:v>
      </x:c>
      <x:c r="H528" t="s">
        <x:v>83</x:v>
      </x:c>
      <x:c r="I528" s="6">
        <x:v>32.5068411344778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22.698</x:v>
      </x:c>
      <x:c r="R528" s="8">
        <x:v>153517.457051737</x:v>
      </x:c>
      <x:c r="S528" s="12">
        <x:v>224812.759254604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736528</x:v>
      </x:c>
      <x:c r="B529" s="1">
        <x:v>43211.484740162</x:v>
      </x:c>
      <x:c r="C529" s="6">
        <x:v>8.78181883333333</x:v>
      </x:c>
      <x:c r="D529" s="14" t="s">
        <x:v>77</x:v>
      </x:c>
      <x:c r="E529" s="15">
        <x:v>43194.5291999653</x:v>
      </x:c>
      <x:c r="F529" t="s">
        <x:v>82</x:v>
      </x:c>
      <x:c r="G529" s="6">
        <x:v>143.886790027072</x:v>
      </x:c>
      <x:c r="H529" t="s">
        <x:v>83</x:v>
      </x:c>
      <x:c r="I529" s="6">
        <x:v>32.489812415236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22.701</x:v>
      </x:c>
      <x:c r="R529" s="8">
        <x:v>153529.327274553</x:v>
      </x:c>
      <x:c r="S529" s="12">
        <x:v>224830.867199717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736539</x:v>
      </x:c>
      <x:c r="B530" s="1">
        <x:v>43211.4847522338</x:v>
      </x:c>
      <x:c r="C530" s="6">
        <x:v>8.79916977833333</x:v>
      </x:c>
      <x:c r="D530" s="14" t="s">
        <x:v>77</x:v>
      </x:c>
      <x:c r="E530" s="15">
        <x:v>43194.5291999653</x:v>
      </x:c>
      <x:c r="F530" t="s">
        <x:v>82</x:v>
      </x:c>
      <x:c r="G530" s="6">
        <x:v>143.899357073535</x:v>
      </x:c>
      <x:c r="H530" t="s">
        <x:v>83</x:v>
      </x:c>
      <x:c r="I530" s="6">
        <x:v>32.489752136737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</x:v>
      </x:c>
      <x:c r="R530" s="8">
        <x:v>153534.488260658</x:v>
      </x:c>
      <x:c r="S530" s="12">
        <x:v>224826.841890429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736549</x:v>
      </x:c>
      <x:c r="B531" s="1">
        <x:v>43211.4847628819</x:v>
      </x:c>
      <x:c r="C531" s="6">
        <x:v>8.814537355</x:v>
      </x:c>
      <x:c r="D531" s="14" t="s">
        <x:v>77</x:v>
      </x:c>
      <x:c r="E531" s="15">
        <x:v>43194.5291999653</x:v>
      </x:c>
      <x:c r="F531" t="s">
        <x:v>82</x:v>
      </x:c>
      <x:c r="G531" s="6">
        <x:v>143.777546170895</x:v>
      </x:c>
      <x:c r="H531" t="s">
        <x:v>83</x:v>
      </x:c>
      <x:c r="I531" s="6">
        <x:v>32.5181735690403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22.699</x:v>
      </x:c>
      <x:c r="R531" s="8">
        <x:v>153543.991532015</x:v>
      </x:c>
      <x:c r="S531" s="12">
        <x:v>224807.514163053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736562</x:v>
      </x:c>
      <x:c r="B532" s="1">
        <x:v>43211.4847748032</x:v>
      </x:c>
      <x:c r="C532" s="6">
        <x:v>8.83167167833333</x:v>
      </x:c>
      <x:c r="D532" s="14" t="s">
        <x:v>77</x:v>
      </x:c>
      <x:c r="E532" s="15">
        <x:v>43194.5291999653</x:v>
      </x:c>
      <x:c r="F532" t="s">
        <x:v>82</x:v>
      </x:c>
      <x:c r="G532" s="6">
        <x:v>143.766223848918</x:v>
      </x:c>
      <x:c r="H532" t="s">
        <x:v>83</x:v>
      </x:c>
      <x:c r="I532" s="6">
        <x:v>32.5153705962866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22.701</x:v>
      </x:c>
      <x:c r="R532" s="8">
        <x:v>153558.497527327</x:v>
      </x:c>
      <x:c r="S532" s="12">
        <x:v>224820.234703091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736575</x:v>
      </x:c>
      <x:c r="B533" s="1">
        <x:v>43211.4847863079</x:v>
      </x:c>
      <x:c r="C533" s="6">
        <x:v>8.84827261166667</x:v>
      </x:c>
      <x:c r="D533" s="14" t="s">
        <x:v>77</x:v>
      </x:c>
      <x:c r="E533" s="15">
        <x:v>43194.5291999653</x:v>
      </x:c>
      <x:c r="F533" t="s">
        <x:v>82</x:v>
      </x:c>
      <x:c r="G533" s="6">
        <x:v>143.73708954622</x:v>
      </x:c>
      <x:c r="H533" t="s">
        <x:v>83</x:v>
      </x:c>
      <x:c r="I533" s="6">
        <x:v>32.5137430647956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22.704</x:v>
      </x:c>
      <x:c r="R533" s="8">
        <x:v>153560.390243178</x:v>
      </x:c>
      <x:c r="S533" s="12">
        <x:v>224825.149845508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736576</x:v>
      </x:c>
      <x:c r="B534" s="1">
        <x:v>43211.4847987616</x:v>
      </x:c>
      <x:c r="C534" s="6">
        <x:v>8.866190275</x:v>
      </x:c>
      <x:c r="D534" s="14" t="s">
        <x:v>77</x:v>
      </x:c>
      <x:c r="E534" s="15">
        <x:v>43194.5291999653</x:v>
      </x:c>
      <x:c r="F534" t="s">
        <x:v>82</x:v>
      </x:c>
      <x:c r="G534" s="6">
        <x:v>143.757652330795</x:v>
      </x:c>
      <x:c r="H534" t="s">
        <x:v>83</x:v>
      </x:c>
      <x:c r="I534" s="6">
        <x:v>32.5067808556732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22.705</x:v>
      </x:c>
      <x:c r="R534" s="8">
        <x:v>153567.336866321</x:v>
      </x:c>
      <x:c r="S534" s="12">
        <x:v>224817.92319246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736587</x:v>
      </x:c>
      <x:c r="B535" s="1">
        <x:v>43211.4848099537</x:v>
      </x:c>
      <x:c r="C535" s="6">
        <x:v>8.88230786333333</x:v>
      </x:c>
      <x:c r="D535" s="14" t="s">
        <x:v>77</x:v>
      </x:c>
      <x:c r="E535" s="15">
        <x:v>43194.5291999653</x:v>
      </x:c>
      <x:c r="F535" t="s">
        <x:v>82</x:v>
      </x:c>
      <x:c r="G535" s="6">
        <x:v>143.790292041255</x:v>
      </x:c>
      <x:c r="H535" t="s">
        <x:v>83</x:v>
      </x:c>
      <x:c r="I535" s="6">
        <x:v>32.4972568181356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22.706</x:v>
      </x:c>
      <x:c r="R535" s="8">
        <x:v>153570.716853124</x:v>
      </x:c>
      <x:c r="S535" s="12">
        <x:v>224813.11978933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736597</x:v>
      </x:c>
      <x:c r="B536" s="1">
        <x:v>43211.4848221875</x:v>
      </x:c>
      <x:c r="C536" s="6">
        <x:v>8.899942225</x:v>
      </x:c>
      <x:c r="D536" s="14" t="s">
        <x:v>77</x:v>
      </x:c>
      <x:c r="E536" s="15">
        <x:v>43194.5291999653</x:v>
      </x:c>
      <x:c r="F536" t="s">
        <x:v>82</x:v>
      </x:c>
      <x:c r="G536" s="6">
        <x:v>143.770679619922</x:v>
      </x:c>
      <x:c r="H536" t="s">
        <x:v>83</x:v>
      </x:c>
      <x:c r="I536" s="6">
        <x:v>32.5014160463898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22.706</x:v>
      </x:c>
      <x:c r="R536" s="8">
        <x:v>153582.993883872</x:v>
      </x:c>
      <x:c r="S536" s="12">
        <x:v>224821.343433241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736610</x:v>
      </x:c>
      <x:c r="B537" s="1">
        <x:v>43211.4848324074</x:v>
      </x:c>
      <x:c r="C537" s="6">
        <x:v>8.91465974166667</x:v>
      </x:c>
      <x:c r="D537" s="14" t="s">
        <x:v>77</x:v>
      </x:c>
      <x:c r="E537" s="15">
        <x:v>43194.5291999653</x:v>
      </x:c>
      <x:c r="F537" t="s">
        <x:v>82</x:v>
      </x:c>
      <x:c r="G537" s="6">
        <x:v>143.726339840705</x:v>
      </x:c>
      <x:c r="H537" t="s">
        <x:v>83</x:v>
      </x:c>
      <x:c r="I537" s="6">
        <x:v>32.5108195379912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22.706</x:v>
      </x:c>
      <x:c r="R537" s="8">
        <x:v>153585.310450519</x:v>
      </x:c>
      <x:c r="S537" s="12">
        <x:v>224812.861859378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736621</x:v>
      </x:c>
      <x:c r="B538" s="1">
        <x:v>43211.4848440625</x:v>
      </x:c>
      <x:c r="C538" s="6">
        <x:v>8.93144401333333</x:v>
      </x:c>
      <x:c r="D538" s="14" t="s">
        <x:v>77</x:v>
      </x:c>
      <x:c r="E538" s="15">
        <x:v>43194.5291999653</x:v>
      </x:c>
      <x:c r="F538" t="s">
        <x:v>82</x:v>
      </x:c>
      <x:c r="G538" s="6">
        <x:v>143.720797499365</x:v>
      </x:c>
      <x:c r="H538" t="s">
        <x:v>83</x:v>
      </x:c>
      <x:c r="I538" s="6">
        <x:v>32.5119949762966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22.706</x:v>
      </x:c>
      <x:c r="R538" s="8">
        <x:v>153588.837243087</x:v>
      </x:c>
      <x:c r="S538" s="12">
        <x:v>224804.794585179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736630</x:v>
      </x:c>
      <x:c r="B539" s="1">
        <x:v>43211.4848559375</x:v>
      </x:c>
      <x:c r="C539" s="6">
        <x:v>8.94852834833333</x:v>
      </x:c>
      <x:c r="D539" s="14" t="s">
        <x:v>77</x:v>
      </x:c>
      <x:c r="E539" s="15">
        <x:v>43194.5291999653</x:v>
      </x:c>
      <x:c r="F539" t="s">
        <x:v>82</x:v>
      </x:c>
      <x:c r="G539" s="6">
        <x:v>143.735480622446</x:v>
      </x:c>
      <x:c r="H539" t="s">
        <x:v>83</x:v>
      </x:c>
      <x:c r="I539" s="6">
        <x:v>32.4958704098644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22.711</x:v>
      </x:c>
      <x:c r="R539" s="8">
        <x:v>153604.51658796</x:v>
      </x:c>
      <x:c r="S539" s="12">
        <x:v>224819.085048328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736636</x:v>
      </x:c>
      <x:c r="B540" s="1">
        <x:v>43211.4848670486</x:v>
      </x:c>
      <x:c r="C540" s="6">
        <x:v>8.96454590333333</x:v>
      </x:c>
      <x:c r="D540" s="14" t="s">
        <x:v>77</x:v>
      </x:c>
      <x:c r="E540" s="15">
        <x:v>43194.5291999653</x:v>
      </x:c>
      <x:c r="F540" t="s">
        <x:v>82</x:v>
      </x:c>
      <x:c r="G540" s="6">
        <x:v>143.692674638416</x:v>
      </x:c>
      <x:c r="H540" t="s">
        <x:v>83</x:v>
      </x:c>
      <x:c r="I540" s="6">
        <x:v>32.5023503664893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22.712</x:v>
      </x:c>
      <x:c r="R540" s="8">
        <x:v>153604.027687175</x:v>
      </x:c>
      <x:c r="S540" s="12">
        <x:v>224813.237575337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736647</x:v>
      </x:c>
      <x:c r="B541" s="1">
        <x:v>43211.4848785532</x:v>
      </x:c>
      <x:c r="C541" s="6">
        <x:v>8.98106352</x:v>
      </x:c>
      <x:c r="D541" s="14" t="s">
        <x:v>77</x:v>
      </x:c>
      <x:c r="E541" s="15">
        <x:v>43194.5291999653</x:v>
      </x:c>
      <x:c r="F541" t="s">
        <x:v>82</x:v>
      </x:c>
      <x:c r="G541" s="6">
        <x:v>143.688885625639</x:v>
      </x:c>
      <x:c r="H541" t="s">
        <x:v>83</x:v>
      </x:c>
      <x:c r="I541" s="6">
        <x:v>32.505756116158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22.711</x:v>
      </x:c>
      <x:c r="R541" s="8">
        <x:v>153620.502177517</x:v>
      </x:c>
      <x:c r="S541" s="12">
        <x:v>224825.27116219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736659</x:v>
      </x:c>
      <x:c r="B542" s="1">
        <x:v>43211.4848904745</x:v>
      </x:c>
      <x:c r="C542" s="6">
        <x:v>8.99821449</x:v>
      </x:c>
      <x:c r="D542" s="14" t="s">
        <x:v>77</x:v>
      </x:c>
      <x:c r="E542" s="15">
        <x:v>43194.5291999653</x:v>
      </x:c>
      <x:c r="F542" t="s">
        <x:v>82</x:v>
      </x:c>
      <x:c r="G542" s="6">
        <x:v>143.660624870734</x:v>
      </x:c>
      <x:c r="H542" t="s">
        <x:v>83</x:v>
      </x:c>
      <x:c r="I542" s="6">
        <x:v>32.5039477530713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22.714</x:v>
      </x:c>
      <x:c r="R542" s="8">
        <x:v>153630.622010425</x:v>
      </x:c>
      <x:c r="S542" s="12">
        <x:v>224825.621700192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736669</x:v>
      </x:c>
      <x:c r="B543" s="1">
        <x:v>43211.4849016551</x:v>
      </x:c>
      <x:c r="C543" s="6">
        <x:v>9.01436541833333</x:v>
      </x:c>
      <x:c r="D543" s="14" t="s">
        <x:v>77</x:v>
      </x:c>
      <x:c r="E543" s="15">
        <x:v>43194.5291999653</x:v>
      </x:c>
      <x:c r="F543" t="s">
        <x:v>82</x:v>
      </x:c>
      <x:c r="G543" s="6">
        <x:v>143.698450974755</x:v>
      </x:c>
      <x:c r="H543" t="s">
        <x:v>83</x:v>
      </x:c>
      <x:c r="I543" s="6">
        <x:v>32.4985226696663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22.713</x:v>
      </x:c>
      <x:c r="R543" s="8">
        <x:v>153636.410347776</x:v>
      </x:c>
      <x:c r="S543" s="12">
        <x:v>224822.738538353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736679</x:v>
      </x:c>
      <x:c r="B544" s="1">
        <x:v>43211.4849133102</x:v>
      </x:c>
      <x:c r="C544" s="6">
        <x:v>9.031133055</x:v>
      </x:c>
      <x:c r="D544" s="14" t="s">
        <x:v>77</x:v>
      </x:c>
      <x:c r="E544" s="15">
        <x:v>43194.5291999653</x:v>
      </x:c>
      <x:c r="F544" t="s">
        <x:v>82</x:v>
      </x:c>
      <x:c r="G544" s="6">
        <x:v>143.627356656873</x:v>
      </x:c>
      <x:c r="H544" t="s">
        <x:v>83</x:v>
      </x:c>
      <x:c r="I544" s="6">
        <x:v>32.5006022839334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22.718</x:v>
      </x:c>
      <x:c r="R544" s="8">
        <x:v>153639.770992964</x:v>
      </x:c>
      <x:c r="S544" s="12">
        <x:v>224814.836723739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736689</x:v>
      </x:c>
      <x:c r="B545" s="1">
        <x:v>43211.4849254282</x:v>
      </x:c>
      <x:c r="C545" s="6">
        <x:v>9.04856736166667</x:v>
      </x:c>
      <x:c r="D545" s="14" t="s">
        <x:v>77</x:v>
      </x:c>
      <x:c r="E545" s="15">
        <x:v>43194.5291999653</x:v>
      </x:c>
      <x:c r="F545" t="s">
        <x:v>82</x:v>
      </x:c>
      <x:c r="G545" s="6">
        <x:v>143.592246161324</x:v>
      </x:c>
      <x:c r="H545" t="s">
        <x:v>83</x:v>
      </x:c>
      <x:c r="I545" s="6">
        <x:v>32.5054547222421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22.719</x:v>
      </x:c>
      <x:c r="R545" s="8">
        <x:v>153651.531941899</x:v>
      </x:c>
      <x:c r="S545" s="12">
        <x:v>224830.406950583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736698</x:v>
      </x:c>
      <x:c r="B546" s="1">
        <x:v>43211.4849368056</x:v>
      </x:c>
      <x:c r="C546" s="6">
        <x:v>9.06496832</x:v>
      </x:c>
      <x:c r="D546" s="14" t="s">
        <x:v>77</x:v>
      </x:c>
      <x:c r="E546" s="15">
        <x:v>43194.5291999653</x:v>
      </x:c>
      <x:c r="F546" t="s">
        <x:v>82</x:v>
      </x:c>
      <x:c r="G546" s="6">
        <x:v>143.588653308633</x:v>
      </x:c>
      <x:c r="H546" t="s">
        <x:v>83</x:v>
      </x:c>
      <x:c r="I546" s="6">
        <x:v>32.5036162199444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22.72</x:v>
      </x:c>
      <x:c r="R546" s="8">
        <x:v>153658.76950604</x:v>
      </x:c>
      <x:c r="S546" s="12">
        <x:v>224822.127269274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736707</x:v>
      </x:c>
      <x:c r="B547" s="1">
        <x:v>43211.4849489236</x:v>
      </x:c>
      <x:c r="C547" s="6">
        <x:v>9.08241932166667</x:v>
      </x:c>
      <x:c r="D547" s="14" t="s">
        <x:v>77</x:v>
      </x:c>
      <x:c r="E547" s="15">
        <x:v>43194.5291999653</x:v>
      </x:c>
      <x:c r="F547" t="s">
        <x:v>82</x:v>
      </x:c>
      <x:c r="G547" s="6">
        <x:v>143.561979784417</x:v>
      </x:c>
      <x:c r="H547" t="s">
        <x:v>83</x:v>
      </x:c>
      <x:c r="I547" s="6">
        <x:v>32.5014763250974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22.723</x:v>
      </x:c>
      <x:c r="R547" s="8">
        <x:v>153667.617410941</x:v>
      </x:c>
      <x:c r="S547" s="12">
        <x:v>224817.285525837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736722</x:v>
      </x:c>
      <x:c r="B548" s="1">
        <x:v>43211.4849599884</x:v>
      </x:c>
      <x:c r="C548" s="6">
        <x:v>9.09833694666667</x:v>
      </x:c>
      <x:c r="D548" s="14" t="s">
        <x:v>77</x:v>
      </x:c>
      <x:c r="E548" s="15">
        <x:v>43194.5291999653</x:v>
      </x:c>
      <x:c r="F548" t="s">
        <x:v>82</x:v>
      </x:c>
      <x:c r="G548" s="6">
        <x:v>143.619172564625</x:v>
      </x:c>
      <x:c r="H548" t="s">
        <x:v>83</x:v>
      </x:c>
      <x:c r="I548" s="6">
        <x:v>32.4971362608717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22.72</x:v>
      </x:c>
      <x:c r="R548" s="8">
        <x:v>153665.919809414</x:v>
      </x:c>
      <x:c r="S548" s="12">
        <x:v>224816.136453481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736733</x:v>
      </x:c>
      <x:c r="B549" s="1">
        <x:v>43211.4849716435</x:v>
      </x:c>
      <x:c r="C549" s="6">
        <x:v>9.115121195</x:v>
      </x:c>
      <x:c r="D549" s="14" t="s">
        <x:v>77</x:v>
      </x:c>
      <x:c r="E549" s="15">
        <x:v>43194.5291999653</x:v>
      </x:c>
      <x:c r="F549" t="s">
        <x:v>82</x:v>
      </x:c>
      <x:c r="G549" s="6">
        <x:v>143.626128240242</x:v>
      </x:c>
      <x:c r="H549" t="s">
        <x:v>83</x:v>
      </x:c>
      <x:c r="I549" s="6">
        <x:v>32.4956594347432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22.72</x:v>
      </x:c>
      <x:c r="R549" s="8">
        <x:v>153679.811854304</x:v>
      </x:c>
      <x:c r="S549" s="12">
        <x:v>224827.303883078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736739</x:v>
      </x:c>
      <x:c r="B550" s="1">
        <x:v>43211.4849831019</x:v>
      </x:c>
      <x:c r="C550" s="6">
        <x:v>9.13163881166667</x:v>
      </x:c>
      <x:c r="D550" s="14" t="s">
        <x:v>77</x:v>
      </x:c>
      <x:c r="E550" s="15">
        <x:v>43194.5291999653</x:v>
      </x:c>
      <x:c r="F550" t="s">
        <x:v>82</x:v>
      </x:c>
      <x:c r="G550" s="6">
        <x:v>143.590124863724</x:v>
      </x:c>
      <x:c r="H550" t="s">
        <x:v>83</x:v>
      </x:c>
      <x:c r="I550" s="6">
        <x:v>32.4981007191031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22.722</x:v>
      </x:c>
      <x:c r="R550" s="8">
        <x:v>153684.119644503</x:v>
      </x:c>
      <x:c r="S550" s="12">
        <x:v>224814.477789871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736748</x:v>
      </x:c>
      <x:c r="B551" s="1">
        <x:v>43211.4849942477</x:v>
      </x:c>
      <x:c r="C551" s="6">
        <x:v>9.14770637666667</x:v>
      </x:c>
      <x:c r="D551" s="14" t="s">
        <x:v>77</x:v>
      </x:c>
      <x:c r="E551" s="15">
        <x:v>43194.5291999653</x:v>
      </x:c>
      <x:c r="F551" t="s">
        <x:v>82</x:v>
      </x:c>
      <x:c r="G551" s="6">
        <x:v>143.501423946723</x:v>
      </x:c>
      <x:c r="H551" t="s">
        <x:v>83</x:v>
      </x:c>
      <x:c r="I551" s="6">
        <x:v>32.5169378495802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22.722</x:v>
      </x:c>
      <x:c r="R551" s="8">
        <x:v>153683.755864487</x:v>
      </x:c>
      <x:c r="S551" s="12">
        <x:v>224812.295461783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736760</x:v>
      </x:c>
      <x:c r="B552" s="1">
        <x:v>43211.4850063657</x:v>
      </x:c>
      <x:c r="C552" s="6">
        <x:v>9.16514075333333</x:v>
      </x:c>
      <x:c r="D552" s="14" t="s">
        <x:v>77</x:v>
      </x:c>
      <x:c r="E552" s="15">
        <x:v>43194.5291999653</x:v>
      </x:c>
      <x:c r="F552" t="s">
        <x:v>82</x:v>
      </x:c>
      <x:c r="G552" s="6">
        <x:v>143.462673597828</x:v>
      </x:c>
      <x:c r="H552" t="s">
        <x:v>83</x:v>
      </x:c>
      <x:c r="I552" s="6">
        <x:v>32.5147678067538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22.726</x:v>
      </x:c>
      <x:c r="R552" s="8">
        <x:v>153709.254595035</x:v>
      </x:c>
      <x:c r="S552" s="12">
        <x:v>224830.036249211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736768</x:v>
      </x:c>
      <x:c r="B553" s="1">
        <x:v>43211.4850177894</x:v>
      </x:c>
      <x:c r="C553" s="6">
        <x:v>9.18155834833333</x:v>
      </x:c>
      <x:c r="D553" s="14" t="s">
        <x:v>77</x:v>
      </x:c>
      <x:c r="E553" s="15">
        <x:v>43194.5291999653</x:v>
      </x:c>
      <x:c r="F553" t="s">
        <x:v>82</x:v>
      </x:c>
      <x:c r="G553" s="6">
        <x:v>143.521125181357</x:v>
      </x:c>
      <x:c r="H553" t="s">
        <x:v>83</x:v>
      </x:c>
      <x:c r="I553" s="6">
        <x:v>32.5023503664893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22.726</x:v>
      </x:c>
      <x:c r="R553" s="8">
        <x:v>153708.065519029</x:v>
      </x:c>
      <x:c r="S553" s="12">
        <x:v>224823.337439794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736784</x:v>
      </x:c>
      <x:c r="B554" s="1">
        <x:v>43211.4850291319</x:v>
      </x:c>
      <x:c r="C554" s="6">
        <x:v>9.19790923833333</x:v>
      </x:c>
      <x:c r="D554" s="14" t="s">
        <x:v>77</x:v>
      </x:c>
      <x:c r="E554" s="15">
        <x:v>43194.5291999653</x:v>
      </x:c>
      <x:c r="F554" t="s">
        <x:v>82</x:v>
      </x:c>
      <x:c r="G554" s="6">
        <x:v>143.541368929267</x:v>
      </x:c>
      <x:c r="H554" t="s">
        <x:v>83</x:v>
      </x:c>
      <x:c r="I554" s="6">
        <x:v>32.4954484596356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22.727</x:v>
      </x:c>
      <x:c r="R554" s="8">
        <x:v>153716.002491781</x:v>
      </x:c>
      <x:c r="S554" s="12">
        <x:v>224823.423632719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736794</x:v>
      </x:c>
      <x:c r="B555" s="1">
        <x:v>43211.4850405903</x:v>
      </x:c>
      <x:c r="C555" s="6">
        <x:v>9.21444356</x:v>
      </x:c>
      <x:c r="D555" s="14" t="s">
        <x:v>77</x:v>
      </x:c>
      <x:c r="E555" s="15">
        <x:v>43194.5291999653</x:v>
      </x:c>
      <x:c r="F555" t="s">
        <x:v>82</x:v>
      </x:c>
      <x:c r="G555" s="6">
        <x:v>143.519946912849</x:v>
      </x:c>
      <x:c r="H555" t="s">
        <x:v>83</x:v>
      </x:c>
      <x:c r="I555" s="6">
        <x:v>32.4999994970567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22.727</x:v>
      </x:c>
      <x:c r="R555" s="8">
        <x:v>153718.848178096</x:v>
      </x:c>
      <x:c r="S555" s="12">
        <x:v>224817.324346129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736801</x:v>
      </x:c>
      <x:c r="B556" s="1">
        <x:v>43211.4850527431</x:v>
      </x:c>
      <x:c r="C556" s="6">
        <x:v>9.23189453666667</x:v>
      </x:c>
      <x:c r="D556" s="14" t="s">
        <x:v>77</x:v>
      </x:c>
      <x:c r="E556" s="15">
        <x:v>43194.5291999653</x:v>
      </x:c>
      <x:c r="F556" t="s">
        <x:v>82</x:v>
      </x:c>
      <x:c r="G556" s="6">
        <x:v>143.466525980987</x:v>
      </x:c>
      <x:c r="H556" t="s">
        <x:v>83</x:v>
      </x:c>
      <x:c r="I556" s="6">
        <x:v>32.5061479282886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22.729</x:v>
      </x:c>
      <x:c r="R556" s="8">
        <x:v>153725.629635042</x:v>
      </x:c>
      <x:c r="S556" s="12">
        <x:v>224808.710130564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736812</x:v>
      </x:c>
      <x:c r="B557" s="1">
        <x:v>43211.4850640046</x:v>
      </x:c>
      <x:c r="C557" s="6">
        <x:v>9.248128805</x:v>
      </x:c>
      <x:c r="D557" s="14" t="s">
        <x:v>77</x:v>
      </x:c>
      <x:c r="E557" s="15">
        <x:v>43194.5291999653</x:v>
      </x:c>
      <x:c r="F557" t="s">
        <x:v>82</x:v>
      </x:c>
      <x:c r="G557" s="6">
        <x:v>143.494127580433</x:v>
      </x:c>
      <x:c r="H557" t="s">
        <x:v>83</x:v>
      </x:c>
      <x:c r="I557" s="6">
        <x:v>32.5054848616323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22.727</x:v>
      </x:c>
      <x:c r="R557" s="8">
        <x:v>153743.097861701</x:v>
      </x:c>
      <x:c r="S557" s="12">
        <x:v>224818.725637638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736822</x:v>
      </x:c>
      <x:c r="B558" s="1">
        <x:v>43211.4850755787</x:v>
      </x:c>
      <x:c r="C558" s="6">
        <x:v>9.26479640833333</x:v>
      </x:c>
      <x:c r="D558" s="14" t="s">
        <x:v>77</x:v>
      </x:c>
      <x:c r="E558" s="15">
        <x:v>43194.5291999653</x:v>
      </x:c>
      <x:c r="F558" t="s">
        <x:v>82</x:v>
      </x:c>
      <x:c r="G558" s="6">
        <x:v>143.474427145043</x:v>
      </x:c>
      <x:c r="H558" t="s">
        <x:v>83</x:v>
      </x:c>
      <x:c r="I558" s="6">
        <x:v>32.5018681367278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22.73</x:v>
      </x:c>
      <x:c r="R558" s="8">
        <x:v>153744.769749806</x:v>
      </x:c>
      <x:c r="S558" s="12">
        <x:v>224821.258951404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736826</x:v>
      </x:c>
      <x:c r="B559" s="1">
        <x:v>43211.4850870023</x:v>
      </x:c>
      <x:c r="C559" s="6">
        <x:v>9.28126403666667</x:v>
      </x:c>
      <x:c r="D559" s="14" t="s">
        <x:v>77</x:v>
      </x:c>
      <x:c r="E559" s="15">
        <x:v>43194.5291999653</x:v>
      </x:c>
      <x:c r="F559" t="s">
        <x:v>82</x:v>
      </x:c>
      <x:c r="G559" s="6">
        <x:v>143.431272723635</x:v>
      </x:c>
      <x:c r="H559" t="s">
        <x:v>83</x:v>
      </x:c>
      <x:c r="I559" s="6">
        <x:v>32.5084385232003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22.731</x:v>
      </x:c>
      <x:c r="R559" s="8">
        <x:v>153753.227692052</x:v>
      </x:c>
      <x:c r="S559" s="12">
        <x:v>224816.842271403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736836</x:v>
      </x:c>
      <x:c r="B560" s="1">
        <x:v>43211.4850986921</x:v>
      </x:c>
      <x:c r="C560" s="6">
        <x:v>9.29806496666667</x:v>
      </x:c>
      <x:c r="D560" s="14" t="s">
        <x:v>77</x:v>
      </x:c>
      <x:c r="E560" s="15">
        <x:v>43194.5291999653</x:v>
      </x:c>
      <x:c r="F560" t="s">
        <x:v>82</x:v>
      </x:c>
      <x:c r="G560" s="6">
        <x:v>143.398604160139</x:v>
      </x:c>
      <x:c r="H560" t="s">
        <x:v>83</x:v>
      </x:c>
      <x:c r="I560" s="6">
        <x:v>32.5023805058522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22.736</x:v>
      </x:c>
      <x:c r="R560" s="8">
        <x:v>153767.388793923</x:v>
      </x:c>
      <x:c r="S560" s="12">
        <x:v>224815.605007113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736852</x:v>
      </x:c>
      <x:c r="B561" s="1">
        <x:v>43211.4851103819</x:v>
      </x:c>
      <x:c r="C561" s="6">
        <x:v>9.314932635</x:v>
      </x:c>
      <x:c r="D561" s="14" t="s">
        <x:v>77</x:v>
      </x:c>
      <x:c r="E561" s="15">
        <x:v>43194.5291999653</x:v>
      </x:c>
      <x:c r="F561" t="s">
        <x:v>82</x:v>
      </x:c>
      <x:c r="G561" s="6">
        <x:v>143.384247221036</x:v>
      </x:c>
      <x:c r="H561" t="s">
        <x:v>83</x:v>
      </x:c>
      <x:c r="I561" s="6">
        <x:v>32.5028325963208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22.737</x:v>
      </x:c>
      <x:c r="R561" s="8">
        <x:v>153768.488960156</x:v>
      </x:c>
      <x:c r="S561" s="12">
        <x:v>224807.459639212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736857</x:v>
      </x:c>
      <x:c r="B562" s="1">
        <x:v>43211.4851218403</x:v>
      </x:c>
      <x:c r="C562" s="6">
        <x:v>9.33138359333333</x:v>
      </x:c>
      <x:c r="D562" s="14" t="s">
        <x:v>77</x:v>
      </x:c>
      <x:c r="E562" s="15">
        <x:v>43194.5291999653</x:v>
      </x:c>
      <x:c r="F562" t="s">
        <x:v>82</x:v>
      </x:c>
      <x:c r="G562" s="6">
        <x:v>143.444010630621</x:v>
      </x:c>
      <x:c r="H562" t="s">
        <x:v>83</x:v>
      </x:c>
      <x:c r="I562" s="6">
        <x:v>32.4953279024362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22.735</x:v>
      </x:c>
      <x:c r="R562" s="8">
        <x:v>153773.963333033</x:v>
      </x:c>
      <x:c r="S562" s="12">
        <x:v>224813.56938677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736873</x:v>
      </x:c>
      <x:c r="B563" s="1">
        <x:v>43211.4851335301</x:v>
      </x:c>
      <x:c r="C563" s="6">
        <x:v>9.34825122666667</x:v>
      </x:c>
      <x:c r="D563" s="14" t="s">
        <x:v>77</x:v>
      </x:c>
      <x:c r="E563" s="15">
        <x:v>43194.5291999653</x:v>
      </x:c>
      <x:c r="F563" t="s">
        <x:v>82</x:v>
      </x:c>
      <x:c r="G563" s="6">
        <x:v>143.455166615243</x:v>
      </x:c>
      <x:c r="H563" t="s">
        <x:v>83</x:v>
      </x:c>
      <x:c r="I563" s="6">
        <x:v>32.4903549217706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22.736</x:v>
      </x:c>
      <x:c r="R563" s="8">
        <x:v>153775.118685538</x:v>
      </x:c>
      <x:c r="S563" s="12">
        <x:v>224816.567132239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736881</x:v>
      </x:c>
      <x:c r="B564" s="1">
        <x:v>43211.4851447917</x:v>
      </x:c>
      <x:c r="C564" s="6">
        <x:v>9.36445214333333</x:v>
      </x:c>
      <x:c r="D564" s="14" t="s">
        <x:v>77</x:v>
      </x:c>
      <x:c r="E564" s="15">
        <x:v>43194.5291999653</x:v>
      </x:c>
      <x:c r="F564" t="s">
        <x:v>82</x:v>
      </x:c>
      <x:c r="G564" s="6">
        <x:v>143.40499973379</x:v>
      </x:c>
      <x:c r="H564" t="s">
        <x:v>83</x:v>
      </x:c>
      <x:c r="I564" s="6">
        <x:v>32.4932181521617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22.739</x:v>
      </x:c>
      <x:c r="R564" s="8">
        <x:v>153788.532824328</x:v>
      </x:c>
      <x:c r="S564" s="12">
        <x:v>224812.807933692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736893</x:v>
      </x:c>
      <x:c r="B565" s="1">
        <x:v>43211.485156331</x:v>
      </x:c>
      <x:c r="C565" s="6">
        <x:v>9.381086405</x:v>
      </x:c>
      <x:c r="D565" s="14" t="s">
        <x:v>77</x:v>
      </x:c>
      <x:c r="E565" s="15">
        <x:v>43194.5291999653</x:v>
      </x:c>
      <x:c r="F565" t="s">
        <x:v>82</x:v>
      </x:c>
      <x:c r="G565" s="6">
        <x:v>143.36424431795</x:v>
      </x:c>
      <x:c r="H565" t="s">
        <x:v>83</x:v>
      </x:c>
      <x:c r="I565" s="6">
        <x:v>32.4966841711712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22.741</x:v>
      </x:c>
      <x:c r="R565" s="8">
        <x:v>153794.205386122</x:v>
      </x:c>
      <x:c r="S565" s="12">
        <x:v>224806.55809314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736903</x:v>
      </x:c>
      <x:c r="B566" s="1">
        <x:v>43211.4851683218</x:v>
      </x:c>
      <x:c r="C566" s="6">
        <x:v>9.39835405666667</x:v>
      </x:c>
      <x:c r="D566" s="14" t="s">
        <x:v>77</x:v>
      </x:c>
      <x:c r="E566" s="15">
        <x:v>43194.5291999653</x:v>
      </x:c>
      <x:c r="F566" t="s">
        <x:v>82</x:v>
      </x:c>
      <x:c r="G566" s="6">
        <x:v>143.431405505484</x:v>
      </x:c>
      <x:c r="H566" t="s">
        <x:v>83</x:v>
      </x:c>
      <x:c r="I566" s="6">
        <x:v>32.4902042255021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22.738</x:v>
      </x:c>
      <x:c r="R566" s="8">
        <x:v>153798.924670463</x:v>
      </x:c>
      <x:c r="S566" s="12">
        <x:v>224822.742942915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736906</x:v>
      </x:c>
      <x:c r="B567" s="1">
        <x:v>43211.4851795139</x:v>
      </x:c>
      <x:c r="C567" s="6">
        <x:v>9.41447166666667</x:v>
      </x:c>
      <x:c r="D567" s="14" t="s">
        <x:v>77</x:v>
      </x:c>
      <x:c r="E567" s="15">
        <x:v>43194.5291999653</x:v>
      </x:c>
      <x:c r="F567" t="s">
        <x:v>82</x:v>
      </x:c>
      <x:c r="G567" s="6">
        <x:v>143.460888461568</x:v>
      </x:c>
      <x:c r="H567" t="s">
        <x:v>83</x:v>
      </x:c>
      <x:c r="I567" s="6">
        <x:v>32.4761292238863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22.741</x:v>
      </x:c>
      <x:c r="R567" s="8">
        <x:v>153806.122895469</x:v>
      </x:c>
      <x:c r="S567" s="12">
        <x:v>224817.303250246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736924</x:v>
      </x:c>
      <x:c r="B568" s="1">
        <x:v>43211.4851914005</x:v>
      </x:c>
      <x:c r="C568" s="6">
        <x:v>9.43158932</x:v>
      </x:c>
      <x:c r="D568" s="14" t="s">
        <x:v>77</x:v>
      </x:c>
      <x:c r="E568" s="15">
        <x:v>43194.5291999653</x:v>
      </x:c>
      <x:c r="F568" t="s">
        <x:v>82</x:v>
      </x:c>
      <x:c r="G568" s="6">
        <x:v>143.382789649391</x:v>
      </x:c>
      <x:c r="H568" t="s">
        <x:v>83</x:v>
      </x:c>
      <x:c r="I568" s="6">
        <x:v>32.5005420052412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22.738</x:v>
      </x:c>
      <x:c r="R568" s="8">
        <x:v>153817.099790204</x:v>
      </x:c>
      <x:c r="S568" s="12">
        <x:v>224834.397735461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736931</x:v>
      </x:c>
      <x:c r="B569" s="1">
        <x:v>43211.4852027778</x:v>
      </x:c>
      <x:c r="C569" s="6">
        <x:v>9.44797358666667</x:v>
      </x:c>
      <x:c r="D569" s="14" t="s">
        <x:v>77</x:v>
      </x:c>
      <x:c r="E569" s="15">
        <x:v>43194.5291999653</x:v>
      </x:c>
      <x:c r="F569" t="s">
        <x:v>82</x:v>
      </x:c>
      <x:c r="G569" s="6">
        <x:v>143.249337949819</x:v>
      </x:c>
      <x:c r="H569" t="s">
        <x:v>83</x:v>
      </x:c>
      <x:c r="I569" s="6">
        <x:v>32.5107291196773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22.745</x:v>
      </x:c>
      <x:c r="R569" s="8">
        <x:v>153817.273849426</x:v>
      </x:c>
      <x:c r="S569" s="12">
        <x:v>224817.28115665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736941</x:v>
      </x:c>
      <x:c r="B570" s="1">
        <x:v>43211.4852146181</x:v>
      </x:c>
      <x:c r="C570" s="6">
        <x:v>9.46504118166667</x:v>
      </x:c>
      <x:c r="D570" s="14" t="s">
        <x:v>77</x:v>
      </x:c>
      <x:c r="E570" s="15">
        <x:v>43194.5291999653</x:v>
      </x:c>
      <x:c r="F570" t="s">
        <x:v>82</x:v>
      </x:c>
      <x:c r="G570" s="6">
        <x:v>143.250187811392</x:v>
      </x:c>
      <x:c r="H570" t="s">
        <x:v>83</x:v>
      </x:c>
      <x:c r="I570" s="6">
        <x:v>32.5105482830563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22.745</x:v>
      </x:c>
      <x:c r="R570" s="8">
        <x:v>153825.497401083</x:v>
      </x:c>
      <x:c r="S570" s="12">
        <x:v>224823.562310536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736949</x:v>
      </x:c>
      <x:c r="B571" s="1">
        <x:v>43211.4852263542</x:v>
      </x:c>
      <x:c r="C571" s="6">
        <x:v>9.48192552166667</x:v>
      </x:c>
      <x:c r="D571" s="14" t="s">
        <x:v>77</x:v>
      </x:c>
      <x:c r="E571" s="15">
        <x:v>43194.5291999653</x:v>
      </x:c>
      <x:c r="F571" t="s">
        <x:v>82</x:v>
      </x:c>
      <x:c r="G571" s="6">
        <x:v>143.322488124801</x:v>
      </x:c>
      <x:c r="H571" t="s">
        <x:v>83</x:v>
      </x:c>
      <x:c r="I571" s="6">
        <x:v>32.4899631114868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22.747</x:v>
      </x:c>
      <x:c r="R571" s="8">
        <x:v>153837.563657893</x:v>
      </x:c>
      <x:c r="S571" s="12">
        <x:v>224817.628757426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736961</x:v>
      </x:c>
      <x:c r="B572" s="1">
        <x:v>43211.485237581</x:v>
      </x:c>
      <x:c r="C572" s="6">
        <x:v>9.49807640333333</x:v>
      </x:c>
      <x:c r="D572" s="14" t="s">
        <x:v>77</x:v>
      </x:c>
      <x:c r="E572" s="15">
        <x:v>43194.5291999653</x:v>
      </x:c>
      <x:c r="F572" t="s">
        <x:v>82</x:v>
      </x:c>
      <x:c r="G572" s="6">
        <x:v>143.300211659851</x:v>
      </x:c>
      <x:c r="H572" t="s">
        <x:v>83</x:v>
      </x:c>
      <x:c r="I572" s="6">
        <x:v>32.4921029989819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22.748</x:v>
      </x:c>
      <x:c r="R572" s="8">
        <x:v>153835.828135621</x:v>
      </x:c>
      <x:c r="S572" s="12">
        <x:v>224816.997313259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736967</x:v>
      </x:c>
      <x:c r="B573" s="1">
        <x:v>43211.4852491898</x:v>
      </x:c>
      <x:c r="C573" s="6">
        <x:v>9.51481069833333</x:v>
      </x:c>
      <x:c r="D573" s="14" t="s">
        <x:v>77</x:v>
      </x:c>
      <x:c r="E573" s="15">
        <x:v>43194.5291999653</x:v>
      </x:c>
      <x:c r="F573" t="s">
        <x:v>82</x:v>
      </x:c>
      <x:c r="G573" s="6">
        <x:v>143.255423162866</x:v>
      </x:c>
      <x:c r="H573" t="s">
        <x:v>83</x:v>
      </x:c>
      <x:c r="I573" s="6">
        <x:v>32.4990350382791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22.749</x:v>
      </x:c>
      <x:c r="R573" s="8">
        <x:v>153847.017186568</x:v>
      </x:c>
      <x:c r="S573" s="12">
        <x:v>224815.515761945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736979</x:v>
      </x:c>
      <x:c r="B574" s="1">
        <x:v>43211.485261956</x:v>
      </x:c>
      <x:c r="C574" s="6">
        <x:v>9.53317843666667</x:v>
      </x:c>
      <x:c r="D574" s="14" t="s">
        <x:v>77</x:v>
      </x:c>
      <x:c r="E574" s="15">
        <x:v>43194.5291999653</x:v>
      </x:c>
      <x:c r="F574" t="s">
        <x:v>82</x:v>
      </x:c>
      <x:c r="G574" s="6">
        <x:v>143.220341348897</x:v>
      </x:c>
      <x:c r="H574" t="s">
        <x:v>83</x:v>
      </x:c>
      <x:c r="I574" s="6">
        <x:v>32.5091015904404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22.748</x:v>
      </x:c>
      <x:c r="R574" s="8">
        <x:v>153857.634740755</x:v>
      </x:c>
      <x:c r="S574" s="12">
        <x:v>224822.999333084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736990</x:v>
      </x:c>
      <x:c r="B575" s="1">
        <x:v>43211.485272338</x:v>
      </x:c>
      <x:c r="C575" s="6">
        <x:v>9.548129325</x:v>
      </x:c>
      <x:c r="D575" s="14" t="s">
        <x:v>77</x:v>
      </x:c>
      <x:c r="E575" s="15">
        <x:v>43194.5291999653</x:v>
      </x:c>
      <x:c r="F575" t="s">
        <x:v>82</x:v>
      </x:c>
      <x:c r="G575" s="6">
        <x:v>143.233400827883</x:v>
      </x:c>
      <x:c r="H575" t="s">
        <x:v>83</x:v>
      </x:c>
      <x:c r="I575" s="6">
        <x:v>32.4985226696663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22.751</x:v>
      </x:c>
      <x:c r="R575" s="8">
        <x:v>153858.60267499</x:v>
      </x:c>
      <x:c r="S575" s="12">
        <x:v>224817.067221159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737005</x:v>
      </x:c>
      <x:c r="B576" s="1">
        <x:v>43211.4852837963</x:v>
      </x:c>
      <x:c r="C576" s="6">
        <x:v>9.56463024833333</x:v>
      </x:c>
      <x:c r="D576" s="14" t="s">
        <x:v>77</x:v>
      </x:c>
      <x:c r="E576" s="15">
        <x:v>43194.5291999653</x:v>
      </x:c>
      <x:c r="F576" t="s">
        <x:v>82</x:v>
      </x:c>
      <x:c r="G576" s="6">
        <x:v>143.275207994953</x:v>
      </x:c>
      <x:c r="H576" t="s">
        <x:v>83</x:v>
      </x:c>
      <x:c r="I576" s="6">
        <x:v>32.4922235560648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22.75</x:v>
      </x:c>
      <x:c r="R576" s="8">
        <x:v>153859.594513043</x:v>
      </x:c>
      <x:c r="S576" s="12">
        <x:v>224813.530133558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737011</x:v>
      </x:c>
      <x:c r="B577" s="1">
        <x:v>43211.4852952199</x:v>
      </x:c>
      <x:c r="C577" s="6">
        <x:v>9.581081195</x:v>
      </x:c>
      <x:c r="D577" s="14" t="s">
        <x:v>77</x:v>
      </x:c>
      <x:c r="E577" s="15">
        <x:v>43194.5291999653</x:v>
      </x:c>
      <x:c r="F577" t="s">
        <x:v>82</x:v>
      </x:c>
      <x:c r="G577" s="6">
        <x:v>143.242989590762</x:v>
      </x:c>
      <x:c r="H577" t="s">
        <x:v>83</x:v>
      </x:c>
      <x:c r="I577" s="6">
        <x:v>32.4938812163905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22.752</x:v>
      </x:c>
      <x:c r="R577" s="8">
        <x:v>153868.540139437</x:v>
      </x:c>
      <x:c r="S577" s="12">
        <x:v>224815.121548242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737017</x:v>
      </x:c>
      <x:c r="B578" s="1">
        <x:v>43211.4853073727</x:v>
      </x:c>
      <x:c r="C578" s="6">
        <x:v>9.59856551333333</x:v>
      </x:c>
      <x:c r="D578" s="14" t="s">
        <x:v>77</x:v>
      </x:c>
      <x:c r="E578" s="15">
        <x:v>43194.5291999653</x:v>
      </x:c>
      <x:c r="F578" t="s">
        <x:v>82</x:v>
      </x:c>
      <x:c r="G578" s="6">
        <x:v>143.191459235174</x:v>
      </x:c>
      <x:c r="H578" t="s">
        <x:v>83</x:v>
      </x:c>
      <x:c r="I578" s="6">
        <x:v>32.5048519344923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22.752</x:v>
      </x:c>
      <x:c r="R578" s="8">
        <x:v>153883.370934486</x:v>
      </x:c>
      <x:c r="S578" s="12">
        <x:v>224811.078889006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737034</x:v>
      </x:c>
      <x:c r="B579" s="1">
        <x:v>43211.4853193634</x:v>
      </x:c>
      <x:c r="C579" s="6">
        <x:v>9.61586651666667</x:v>
      </x:c>
      <x:c r="D579" s="14" t="s">
        <x:v>77</x:v>
      </x:c>
      <x:c r="E579" s="15">
        <x:v>43194.5291999653</x:v>
      </x:c>
      <x:c r="F579" t="s">
        <x:v>82</x:v>
      </x:c>
      <x:c r="G579" s="6">
        <x:v>143.196873974979</x:v>
      </x:c>
      <x:c r="H579" t="s">
        <x:v>83</x:v>
      </x:c>
      <x:c r="I579" s="6">
        <x:v>32.5062986252738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22.751</x:v>
      </x:c>
      <x:c r="R579" s="8">
        <x:v>153882.452843236</x:v>
      </x:c>
      <x:c r="S579" s="12">
        <x:v>224820.335521293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737038</x:v>
      </x:c>
      <x:c r="B580" s="1">
        <x:v>43211.4853303588</x:v>
      </x:c>
      <x:c r="C580" s="6">
        <x:v>9.63166742666667</x:v>
      </x:c>
      <x:c r="D580" s="14" t="s">
        <x:v>77</x:v>
      </x:c>
      <x:c r="E580" s="15">
        <x:v>43194.5291999653</x:v>
      </x:c>
      <x:c r="F580" t="s">
        <x:v>82</x:v>
      </x:c>
      <x:c r="G580" s="6">
        <x:v>143.20752352183</x:v>
      </x:c>
      <x:c r="H580" t="s">
        <x:v>83</x:v>
      </x:c>
      <x:c r="I580" s="6">
        <x:v>32.4962320815325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22.754</x:v>
      </x:c>
      <x:c r="R580" s="8">
        <x:v>153895.644209735</x:v>
      </x:c>
      <x:c r="S580" s="12">
        <x:v>224807.036009106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737051</x:v>
      </x:c>
      <x:c r="B581" s="1">
        <x:v>43211.4853420949</x:v>
      </x:c>
      <x:c r="C581" s="6">
        <x:v>9.64856836666667</x:v>
      </x:c>
      <x:c r="D581" s="14" t="s">
        <x:v>77</x:v>
      </x:c>
      <x:c r="E581" s="15">
        <x:v>43194.5291999653</x:v>
      </x:c>
      <x:c r="F581" t="s">
        <x:v>82</x:v>
      </x:c>
      <x:c r="G581" s="6">
        <x:v>143.155331900272</x:v>
      </x:c>
      <x:c r="H581" t="s">
        <x:v>83</x:v>
      </x:c>
      <x:c r="I581" s="6">
        <x:v>32.4995474069697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22.757</x:v>
      </x:c>
      <x:c r="R581" s="8">
        <x:v>153902.848383017</x:v>
      </x:c>
      <x:c r="S581" s="12">
        <x:v>224812.210595505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737056</x:v>
      </x:c>
      <x:c r="B582" s="1">
        <x:v>43211.4853532755</x:v>
      </x:c>
      <x:c r="C582" s="6">
        <x:v>9.66466927333333</x:v>
      </x:c>
      <x:c r="D582" s="14" t="s">
        <x:v>77</x:v>
      </x:c>
      <x:c r="E582" s="15">
        <x:v>43194.5291999653</x:v>
      </x:c>
      <x:c r="F582" t="s">
        <x:v>82</x:v>
      </x:c>
      <x:c r="G582" s="6">
        <x:v>143.094421862027</x:v>
      </x:c>
      <x:c r="H582" t="s">
        <x:v>83</x:v>
      </x:c>
      <x:c r="I582" s="6">
        <x:v>32.507323364955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22.759</x:v>
      </x:c>
      <x:c r="R582" s="8">
        <x:v>153914.213571158</x:v>
      </x:c>
      <x:c r="S582" s="12">
        <x:v>224804.644131257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737069</x:v>
      </x:c>
      <x:c r="B583" s="1">
        <x:v>43211.4853651968</x:v>
      </x:c>
      <x:c r="C583" s="6">
        <x:v>9.68183694833333</x:v>
      </x:c>
      <x:c r="D583" s="14" t="s">
        <x:v>77</x:v>
      </x:c>
      <x:c r="E583" s="15">
        <x:v>43194.5291999653</x:v>
      </x:c>
      <x:c r="F583" t="s">
        <x:v>82</x:v>
      </x:c>
      <x:c r="G583" s="6">
        <x:v>143.173340161205</x:v>
      </x:c>
      <x:c r="H583" t="s">
        <x:v>83</x:v>
      </x:c>
      <x:c r="I583" s="6">
        <x:v>32.4983116943781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22.756</x:v>
      </x:c>
      <x:c r="R583" s="8">
        <x:v>153920.264412</x:v>
      </x:c>
      <x:c r="S583" s="12">
        <x:v>224814.353983576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737080</x:v>
      </x:c>
      <x:c r="B584" s="1">
        <x:v>43211.4853765393</x:v>
      </x:c>
      <x:c r="C584" s="6">
        <x:v>9.69818786166667</x:v>
      </x:c>
      <x:c r="D584" s="14" t="s">
        <x:v>77</x:v>
      </x:c>
      <x:c r="E584" s="15">
        <x:v>43194.5291999653</x:v>
      </x:c>
      <x:c r="F584" t="s">
        <x:v>82</x:v>
      </x:c>
      <x:c r="G584" s="6">
        <x:v>143.111607165868</x:v>
      </x:c>
      <x:c r="H584" t="s">
        <x:v>83</x:v>
      </x:c>
      <x:c r="I584" s="6">
        <x:v>32.5088604750649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22.757</x:v>
      </x:c>
      <x:c r="R584" s="8">
        <x:v>153930.066710594</x:v>
      </x:c>
      <x:c r="S584" s="12">
        <x:v>224804.74396298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737090</x:v>
      </x:c>
      <x:c r="B585" s="1">
        <x:v>43211.4853885069</x:v>
      </x:c>
      <x:c r="C585" s="6">
        <x:v>9.715388855</x:v>
      </x:c>
      <x:c r="D585" s="14" t="s">
        <x:v>77</x:v>
      </x:c>
      <x:c r="E585" s="15">
        <x:v>43194.5291999653</x:v>
      </x:c>
      <x:c r="F585" t="s">
        <x:v>82</x:v>
      </x:c>
      <x:c r="G585" s="6">
        <x:v>143.142064743329</x:v>
      </x:c>
      <x:c r="H585" t="s">
        <x:v>83</x:v>
      </x:c>
      <x:c r="I585" s="6">
        <x:v>32.4945744200427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22.76</x:v>
      </x:c>
      <x:c r="R585" s="8">
        <x:v>153938.606065815</x:v>
      </x:c>
      <x:c r="S585" s="12">
        <x:v>224798.785216578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737098</x:v>
      </x:c>
      <x:c r="B586" s="1">
        <x:v>43211.4854002662</x:v>
      </x:c>
      <x:c r="C586" s="6">
        <x:v>9.732339805</x:v>
      </x:c>
      <x:c r="D586" s="14" t="s">
        <x:v>77</x:v>
      </x:c>
      <x:c r="E586" s="15">
        <x:v>43194.5291999653</x:v>
      </x:c>
      <x:c r="F586" t="s">
        <x:v>82</x:v>
      </x:c>
      <x:c r="G586" s="6">
        <x:v>143.227235710553</x:v>
      </x:c>
      <x:c r="H586" t="s">
        <x:v>83</x:v>
      </x:c>
      <x:c r="I586" s="6">
        <x:v>32.4764306151651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22.76</x:v>
      </x:c>
      <x:c r="R586" s="8">
        <x:v>153943.493209259</x:v>
      </x:c>
      <x:c r="S586" s="12">
        <x:v>224806.621410204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737113</x:v>
      </x:c>
      <x:c r="B587" s="1">
        <x:v>43211.4854109606</x:v>
      </x:c>
      <x:c r="C587" s="6">
        <x:v>9.74777401666667</x:v>
      </x:c>
      <x:c r="D587" s="14" t="s">
        <x:v>77</x:v>
      </x:c>
      <x:c r="E587" s="15">
        <x:v>43194.5291999653</x:v>
      </x:c>
      <x:c r="F587" t="s">
        <x:v>82</x:v>
      </x:c>
      <x:c r="G587" s="6">
        <x:v>143.121725861041</x:v>
      </x:c>
      <x:c r="H587" t="s">
        <x:v>83</x:v>
      </x:c>
      <x:c r="I587" s="6">
        <x:v>32.491108403216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22.763</x:v>
      </x:c>
      <x:c r="R587" s="8">
        <x:v>153956.621567252</x:v>
      </x:c>
      <x:c r="S587" s="12">
        <x:v>224799.112301626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737120</x:v>
      </x:c>
      <x:c r="B588" s="1">
        <x:v>43211.4854226505</x:v>
      </x:c>
      <x:c r="C588" s="6">
        <x:v>9.76460831</x:v>
      </x:c>
      <x:c r="D588" s="14" t="s">
        <x:v>77</x:v>
      </x:c>
      <x:c r="E588" s="15">
        <x:v>43194.5291999653</x:v>
      </x:c>
      <x:c r="F588" t="s">
        <x:v>82</x:v>
      </x:c>
      <x:c r="G588" s="6">
        <x:v>143.059918173205</x:v>
      </x:c>
      <x:c r="H588" t="s">
        <x:v>83</x:v>
      </x:c>
      <x:c r="I588" s="6">
        <x:v>32.5042792862305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22.763</x:v>
      </x:c>
      <x:c r="R588" s="8">
        <x:v>153963.654102748</x:v>
      </x:c>
      <x:c r="S588" s="12">
        <x:v>224806.995544966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737134</x:v>
      </x:c>
      <x:c r="B589" s="1">
        <x:v>43211.4854343403</x:v>
      </x:c>
      <x:c r="C589" s="6">
        <x:v>9.78144260333333</x:v>
      </x:c>
      <x:c r="D589" s="14" t="s">
        <x:v>77</x:v>
      </x:c>
      <x:c r="E589" s="15">
        <x:v>43194.5291999653</x:v>
      </x:c>
      <x:c r="F589" t="s">
        <x:v>82</x:v>
      </x:c>
      <x:c r="G589" s="6">
        <x:v>143.03881370221</x:v>
      </x:c>
      <x:c r="H589" t="s">
        <x:v>83</x:v>
      </x:c>
      <x:c r="I589" s="6">
        <x:v>32.5061780676842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22.764</x:v>
      </x:c>
      <x:c r="R589" s="8">
        <x:v>153969.960389338</x:v>
      </x:c>
      <x:c r="S589" s="12">
        <x:v>224814.775057684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737144</x:v>
      </x:c>
      <x:c r="B590" s="1">
        <x:v>43211.4854458681</x:v>
      </x:c>
      <x:c r="C590" s="6">
        <x:v>9.79801024166667</x:v>
      </x:c>
      <x:c r="D590" s="14" t="s">
        <x:v>77</x:v>
      </x:c>
      <x:c r="E590" s="15">
        <x:v>43194.5291999653</x:v>
      </x:c>
      <x:c r="F590" t="s">
        <x:v>82</x:v>
      </x:c>
      <x:c r="G590" s="6">
        <x:v>143.053521382985</x:v>
      </x:c>
      <x:c r="H590" t="s">
        <x:v>83</x:v>
      </x:c>
      <x:c r="I590" s="6">
        <x:v>32.5030435718941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22.764</x:v>
      </x:c>
      <x:c r="R590" s="8">
        <x:v>153978.370608474</x:v>
      </x:c>
      <x:c r="S590" s="12">
        <x:v>224811.879975655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737148</x:v>
      </x:c>
      <x:c r="B591" s="1">
        <x:v>43211.4854582176</x:v>
      </x:c>
      <x:c r="C591" s="6">
        <x:v>9.81579456666667</x:v>
      </x:c>
      <x:c r="D591" s="14" t="s">
        <x:v>77</x:v>
      </x:c>
      <x:c r="E591" s="15">
        <x:v>43194.5291999653</x:v>
      </x:c>
      <x:c r="F591" t="s">
        <x:v>82</x:v>
      </x:c>
      <x:c r="G591" s="6">
        <x:v>143.007389529475</x:v>
      </x:c>
      <x:c r="H591" t="s">
        <x:v>83</x:v>
      </x:c>
      <x:c r="I591" s="6">
        <x:v>32.5102770281428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22.765</x:v>
      </x:c>
      <x:c r="R591" s="8">
        <x:v>153977.662324632</x:v>
      </x:c>
      <x:c r="S591" s="12">
        <x:v>224805.990583984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737163</x:v>
      </x:c>
      <x:c r="B592" s="1">
        <x:v>43211.4854690625</x:v>
      </x:c>
      <x:c r="C592" s="6">
        <x:v>9.83139549166667</x:v>
      </x:c>
      <x:c r="D592" s="14" t="s">
        <x:v>77</x:v>
      </x:c>
      <x:c r="E592" s="15">
        <x:v>43194.5291999653</x:v>
      </x:c>
      <x:c r="F592" t="s">
        <x:v>82</x:v>
      </x:c>
      <x:c r="G592" s="6">
        <x:v>142.97885119585</x:v>
      </x:c>
      <x:c r="H592" t="s">
        <x:v>83</x:v>
      </x:c>
      <x:c r="I592" s="6">
        <x:v>32.5059670919145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22.769</x:v>
      </x:c>
      <x:c r="R592" s="8">
        <x:v>153984.874559194</x:v>
      </x:c>
      <x:c r="S592" s="12">
        <x:v>224806.401708194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737174</x:v>
      </x:c>
      <x:c r="B593" s="1">
        <x:v>43211.4854831829</x:v>
      </x:c>
      <x:c r="C593" s="6">
        <x:v>9.85176332666667</x:v>
      </x:c>
      <x:c r="D593" s="14" t="s">
        <x:v>77</x:v>
      </x:c>
      <x:c r="E593" s="15">
        <x:v>43194.5291999653</x:v>
      </x:c>
      <x:c r="F593" t="s">
        <x:v>82</x:v>
      </x:c>
      <x:c r="G593" s="6">
        <x:v>142.956658008035</x:v>
      </x:c>
      <x:c r="H593" t="s">
        <x:v>83</x:v>
      </x:c>
      <x:c r="I593" s="6">
        <x:v>32.5106989802398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22.769</x:v>
      </x:c>
      <x:c r="R593" s="8">
        <x:v>154000.077991207</x:v>
      </x:c>
      <x:c r="S593" s="12">
        <x:v>224803.313150255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737181</x:v>
      </x:c>
      <x:c r="B594" s="1">
        <x:v>43211.4854924769</x:v>
      </x:c>
      <x:c r="C594" s="6">
        <x:v>9.865130725</x:v>
      </x:c>
      <x:c r="D594" s="14" t="s">
        <x:v>77</x:v>
      </x:c>
      <x:c r="E594" s="15">
        <x:v>43194.5291999653</x:v>
      </x:c>
      <x:c r="F594" t="s">
        <x:v>82</x:v>
      </x:c>
      <x:c r="G594" s="6">
        <x:v>142.973226462984</x:v>
      </x:c>
      <x:c r="H594" t="s">
        <x:v>83</x:v>
      </x:c>
      <x:c r="I594" s="6">
        <x:v>32.509764657812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22.768</x:v>
      </x:c>
      <x:c r="R594" s="8">
        <x:v>153993.40222517</x:v>
      </x:c>
      <x:c r="S594" s="12">
        <x:v>224807.353966268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737195</x:v>
      </x:c>
      <x:c r="B595" s="1">
        <x:v>43211.4855036227</x:v>
      </x:c>
      <x:c r="C595" s="6">
        <x:v>9.88118170166667</x:v>
      </x:c>
      <x:c r="D595" s="14" t="s">
        <x:v>77</x:v>
      </x:c>
      <x:c r="E595" s="15">
        <x:v>43194.5291999653</x:v>
      </x:c>
      <x:c r="F595" t="s">
        <x:v>82</x:v>
      </x:c>
      <x:c r="G595" s="6">
        <x:v>142.972994375948</x:v>
      </x:c>
      <x:c r="H595" t="s">
        <x:v>83</x:v>
      </x:c>
      <x:c r="I595" s="6">
        <x:v>32.5020188335211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22.771</x:v>
      </x:c>
      <x:c r="R595" s="8">
        <x:v>153998.426768265</x:v>
      </x:c>
      <x:c r="S595" s="12">
        <x:v>224792.293680013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737196</x:v>
      </x:c>
      <x:c r="B596" s="1">
        <x:v>43211.4855158912</x:v>
      </x:c>
      <x:c r="C596" s="6">
        <x:v>9.89884934666667</x:v>
      </x:c>
      <x:c r="D596" s="14" t="s">
        <x:v>77</x:v>
      </x:c>
      <x:c r="E596" s="15">
        <x:v>43194.5291999653</x:v>
      </x:c>
      <x:c r="F596" t="s">
        <x:v>82</x:v>
      </x:c>
      <x:c r="G596" s="6">
        <x:v>142.953115254876</x:v>
      </x:c>
      <x:c r="H596" t="s">
        <x:v>83</x:v>
      </x:c>
      <x:c r="I596" s="6">
        <x:v>32.4984623910113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22.774</x:v>
      </x:c>
      <x:c r="R596" s="8">
        <x:v>154015.371721172</x:v>
      </x:c>
      <x:c r="S596" s="12">
        <x:v>224807.98937476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737208</x:v>
      </x:c>
      <x:c r="B597" s="1">
        <x:v>43211.4855267708</x:v>
      </x:c>
      <x:c r="C597" s="6">
        <x:v>9.914533565</x:v>
      </x:c>
      <x:c r="D597" s="14" t="s">
        <x:v>77</x:v>
      </x:c>
      <x:c r="E597" s="15">
        <x:v>43194.5291999653</x:v>
      </x:c>
      <x:c r="F597" t="s">
        <x:v>82</x:v>
      </x:c>
      <x:c r="G597" s="6">
        <x:v>143.049250538341</x:v>
      </x:c>
      <x:c r="H597" t="s">
        <x:v>83</x:v>
      </x:c>
      <x:c r="I597" s="6">
        <x:v>32.4909577069129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22.769</x:v>
      </x:c>
      <x:c r="R597" s="8">
        <x:v>154014.782599043</x:v>
      </x:c>
      <x:c r="S597" s="12">
        <x:v>224802.958964166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737222</x:v>
      </x:c>
      <x:c r="B598" s="1">
        <x:v>43211.4855387731</x:v>
      </x:c>
      <x:c r="C598" s="6">
        <x:v>9.93178459166667</x:v>
      </x:c>
      <x:c r="D598" s="14" t="s">
        <x:v>77</x:v>
      </x:c>
      <x:c r="E598" s="15">
        <x:v>43194.5291999653</x:v>
      </x:c>
      <x:c r="F598" t="s">
        <x:v>82</x:v>
      </x:c>
      <x:c r="G598" s="6">
        <x:v>142.98176644562</x:v>
      </x:c>
      <x:c r="H598" t="s">
        <x:v>83</x:v>
      </x:c>
      <x:c r="I598" s="6">
        <x:v>32.489752136737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22.775</x:v>
      </x:c>
      <x:c r="R598" s="8">
        <x:v>154028.507145093</x:v>
      </x:c>
      <x:c r="S598" s="12">
        <x:v>224807.478775354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737227</x:v>
      </x:c>
      <x:c r="B599" s="1">
        <x:v>43211.4855498495</x:v>
      </x:c>
      <x:c r="C599" s="6">
        <x:v>9.94773548833333</x:v>
      </x:c>
      <x:c r="D599" s="14" t="s">
        <x:v>77</x:v>
      </x:c>
      <x:c r="E599" s="15">
        <x:v>43194.5291999653</x:v>
      </x:c>
      <x:c r="F599" t="s">
        <x:v>82</x:v>
      </x:c>
      <x:c r="G599" s="6">
        <x:v>142.870940986621</x:v>
      </x:c>
      <x:c r="H599" t="s">
        <x:v>83</x:v>
      </x:c>
      <x:c r="I599" s="6">
        <x:v>32.5081974078726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22.777</x:v>
      </x:c>
      <x:c r="R599" s="8">
        <x:v>154025.987794157</x:v>
      </x:c>
      <x:c r="S599" s="12">
        <x:v>224799.557114816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737239</x:v>
      </x:c>
      <x:c r="B600" s="1">
        <x:v>43211.4855613773</x:v>
      </x:c>
      <x:c r="C600" s="6">
        <x:v>9.96435309166667</x:v>
      </x:c>
      <x:c r="D600" s="14" t="s">
        <x:v>77</x:v>
      </x:c>
      <x:c r="E600" s="15">
        <x:v>43194.5291999653</x:v>
      </x:c>
      <x:c r="F600" t="s">
        <x:v>82</x:v>
      </x:c>
      <x:c r="G600" s="6">
        <x:v>142.877975826034</x:v>
      </x:c>
      <x:c r="H600" t="s">
        <x:v>83</x:v>
      </x:c>
      <x:c r="I600" s="6">
        <x:v>32.5040984499578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22.778</x:v>
      </x:c>
      <x:c r="R600" s="8">
        <x:v>154037.413351585</x:v>
      </x:c>
      <x:c r="S600" s="12">
        <x:v>224801.998873702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737254</x:v>
      </x:c>
      <x:c r="B601" s="1">
        <x:v>43211.4855731481</x:v>
      </x:c>
      <x:c r="C601" s="6">
        <x:v>9.981320725</x:v>
      </x:c>
      <x:c r="D601" s="14" t="s">
        <x:v>77</x:v>
      </x:c>
      <x:c r="E601" s="15">
        <x:v>43194.5291999653</x:v>
      </x:c>
      <x:c r="F601" t="s">
        <x:v>82</x:v>
      </x:c>
      <x:c r="G601" s="6">
        <x:v>142.936410776603</x:v>
      </x:c>
      <x:c r="H601" t="s">
        <x:v>83</x:v>
      </x:c>
      <x:c r="I601" s="6">
        <x:v>32.4994268496234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22.775</x:v>
      </x:c>
      <x:c r="R601" s="8">
        <x:v>154049.371499654</x:v>
      </x:c>
      <x:c r="S601" s="12">
        <x:v>224802.382072638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737258</x:v>
      </x:c>
      <x:c r="B602" s="1">
        <x:v>43211.485584919</x:v>
      </x:c>
      <x:c r="C602" s="6">
        <x:v>9.99827169833333</x:v>
      </x:c>
      <x:c r="D602" s="14" t="s">
        <x:v>77</x:v>
      </x:c>
      <x:c r="E602" s="15">
        <x:v>43194.5291999653</x:v>
      </x:c>
      <x:c r="F602" t="s">
        <x:v>82</x:v>
      </x:c>
      <x:c r="G602" s="6">
        <x:v>142.910574487654</x:v>
      </x:c>
      <x:c r="H602" t="s">
        <x:v>83</x:v>
      </x:c>
      <x:c r="I602" s="6">
        <x:v>32.4945442807511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22.779</x:v>
      </x:c>
      <x:c r="R602" s="8">
        <x:v>154052.467446104</x:v>
      </x:c>
      <x:c r="S602" s="12">
        <x:v>224804.040467592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737271</x:v>
      </x:c>
      <x:c r="B603" s="1">
        <x:v>43211.4855964931</x:v>
      </x:c>
      <x:c r="C603" s="6">
        <x:v>10.0149393016667</x:v>
      </x:c>
      <x:c r="D603" s="14" t="s">
        <x:v>77</x:v>
      </x:c>
      <x:c r="E603" s="15">
        <x:v>43194.5291999653</x:v>
      </x:c>
      <x:c r="F603" t="s">
        <x:v>82</x:v>
      </x:c>
      <x:c r="G603" s="6">
        <x:v>142.882013099707</x:v>
      </x:c>
      <x:c r="H603" t="s">
        <x:v>83</x:v>
      </x:c>
      <x:c r="I603" s="6">
        <x:v>32.4980404404555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22.78</x:v>
      </x:c>
      <x:c r="R603" s="8">
        <x:v>154070.08890705</x:v>
      </x:c>
      <x:c r="S603" s="12">
        <x:v>224807.486083109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737282</x:v>
      </x:c>
      <x:c r="B604" s="1">
        <x:v>43211.4856079051</x:v>
      </x:c>
      <x:c r="C604" s="6">
        <x:v>10.0313402833333</x:v>
      </x:c>
      <x:c r="D604" s="14" t="s">
        <x:v>77</x:v>
      </x:c>
      <x:c r="E604" s="15">
        <x:v>43194.5291999653</x:v>
      </x:c>
      <x:c r="F604" t="s">
        <x:v>82</x:v>
      </x:c>
      <x:c r="G604" s="6">
        <x:v>142.924101391686</x:v>
      </x:c>
      <x:c r="H604" t="s">
        <x:v>83</x:v>
      </x:c>
      <x:c r="I604" s="6">
        <x:v>32.4890589340821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22.78</x:v>
      </x:c>
      <x:c r="R604" s="8">
        <x:v>154075.276874465</x:v>
      </x:c>
      <x:c r="S604" s="12">
        <x:v>224802.676691818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737288</x:v>
      </x:c>
      <x:c r="B605" s="1">
        <x:v>43211.4856196412</x:v>
      </x:c>
      <x:c r="C605" s="6">
        <x:v>10.048224565</x:v>
      </x:c>
      <x:c r="D605" s="14" t="s">
        <x:v>77</x:v>
      </x:c>
      <x:c r="E605" s="15">
        <x:v>43194.5291999653</x:v>
      </x:c>
      <x:c r="F605" t="s">
        <x:v>82</x:v>
      </x:c>
      <x:c r="G605" s="6">
        <x:v>142.899852658277</x:v>
      </x:c>
      <x:c r="H605" t="s">
        <x:v>83</x:v>
      </x:c>
      <x:c r="I605" s="6">
        <x:v>32.4864368209892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22.783</x:v>
      </x:c>
      <x:c r="R605" s="8">
        <x:v>154072.394301817</x:v>
      </x:c>
      <x:c r="S605" s="12">
        <x:v>224798.969084733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737301</x:v>
      </x:c>
      <x:c r="B606" s="1">
        <x:v>43211.4856311343</x:v>
      </x:c>
      <x:c r="C606" s="6">
        <x:v>10.0648255433333</x:v>
      </x:c>
      <x:c r="D606" s="14" t="s">
        <x:v>77</x:v>
      </x:c>
      <x:c r="E606" s="15">
        <x:v>43194.5291999653</x:v>
      </x:c>
      <x:c r="F606" t="s">
        <x:v>82</x:v>
      </x:c>
      <x:c r="G606" s="6">
        <x:v>142.838854060438</x:v>
      </x:c>
      <x:c r="H606" t="s">
        <x:v>83</x:v>
      </x:c>
      <x:c r="I606" s="6">
        <x:v>32.4994569889595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22.783</x:v>
      </x:c>
      <x:c r="R606" s="8">
        <x:v>154092.258527866</x:v>
      </x:c>
      <x:c r="S606" s="12">
        <x:v>224806.47696651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737315</x:v>
      </x:c>
      <x:c r="B607" s="1">
        <x:v>43211.4856431713</x:v>
      </x:c>
      <x:c r="C607" s="6">
        <x:v>10.082143135</x:v>
      </x:c>
      <x:c r="D607" s="14" t="s">
        <x:v>77</x:v>
      </x:c>
      <x:c r="E607" s="15">
        <x:v>43194.5291999653</x:v>
      </x:c>
      <x:c r="F607" t="s">
        <x:v>82</x:v>
      </x:c>
      <x:c r="G607" s="6">
        <x:v>142.831483217052</x:v>
      </x:c>
      <x:c r="H607" t="s">
        <x:v>83</x:v>
      </x:c>
      <x:c r="I607" s="6">
        <x:v>32.4984322516839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22.784</x:v>
      </x:c>
      <x:c r="R607" s="8">
        <x:v>154100.481310735</x:v>
      </x:c>
      <x:c r="S607" s="12">
        <x:v>224808.234919768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737320</x:v>
      </x:c>
      <x:c r="B608" s="1">
        <x:v>43211.4856548264</x:v>
      </x:c>
      <x:c r="C608" s="6">
        <x:v>10.09889409</x:v>
      </x:c>
      <x:c r="D608" s="14" t="s">
        <x:v>77</x:v>
      </x:c>
      <x:c r="E608" s="15">
        <x:v>43194.5291999653</x:v>
      </x:c>
      <x:c r="F608" t="s">
        <x:v>82</x:v>
      </x:c>
      <x:c r="G608" s="6">
        <x:v>142.729129072375</x:v>
      </x:c>
      <x:c r="H608" t="s">
        <x:v>83</x:v>
      </x:c>
      <x:c r="I608" s="6">
        <x:v>32.5202833350254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22.784</x:v>
      </x:c>
      <x:c r="R608" s="8">
        <x:v>154108.365468052</x:v>
      </x:c>
      <x:c r="S608" s="12">
        <x:v>224805.389275307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737333</x:v>
      </x:c>
      <x:c r="B609" s="1">
        <x:v>43211.4856659722</x:v>
      </x:c>
      <x:c r="C609" s="6">
        <x:v>10.1149950183333</x:v>
      </x:c>
      <x:c r="D609" s="14" t="s">
        <x:v>77</x:v>
      </x:c>
      <x:c r="E609" s="15">
        <x:v>43194.5291999653</x:v>
      </x:c>
      <x:c r="F609" t="s">
        <x:v>82</x:v>
      </x:c>
      <x:c r="G609" s="6">
        <x:v>142.859499003217</x:v>
      </x:c>
      <x:c r="H609" t="s">
        <x:v>83</x:v>
      </x:c>
      <x:c r="I609" s="6">
        <x:v>32.4976486292726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22.782</x:v>
      </x:c>
      <x:c r="R609" s="8">
        <x:v>154123.000040213</x:v>
      </x:c>
      <x:c r="S609" s="12">
        <x:v>224806.922662262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737341</x:v>
      </x:c>
      <x:c r="B610" s="1">
        <x:v>43211.4856775116</x:v>
      </x:c>
      <x:c r="C610" s="6">
        <x:v>10.1315959633333</x:v>
      </x:c>
      <x:c r="D610" s="14" t="s">
        <x:v>77</x:v>
      </x:c>
      <x:c r="E610" s="15">
        <x:v>43194.5291999653</x:v>
      </x:c>
      <x:c r="F610" t="s">
        <x:v>82</x:v>
      </x:c>
      <x:c r="G610" s="6">
        <x:v>142.736965634014</x:v>
      </x:c>
      <x:c r="H610" t="s">
        <x:v>83</x:v>
      </x:c>
      <x:c r="I610" s="6">
        <x:v>32.5108195379912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22.787</x:v>
      </x:c>
      <x:c r="R610" s="8">
        <x:v>154138.800021024</x:v>
      </x:c>
      <x:c r="S610" s="12">
        <x:v>224799.207438423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737355</x:v>
      </x:c>
      <x:c r="B611" s="1">
        <x:v>43211.4856890856</x:v>
      </x:c>
      <x:c r="C611" s="6">
        <x:v>10.1482636116667</x:v>
      </x:c>
      <x:c r="D611" s="14" t="s">
        <x:v>77</x:v>
      </x:c>
      <x:c r="E611" s="15">
        <x:v>43194.5291999653</x:v>
      </x:c>
      <x:c r="F611" t="s">
        <x:v>82</x:v>
      </x:c>
      <x:c r="G611" s="6">
        <x:v>142.728988810524</x:v>
      </x:c>
      <x:c r="H611" t="s">
        <x:v>83</x:v>
      </x:c>
      <x:c r="I611" s="6">
        <x:v>32.5047313769555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22.79</x:v>
      </x:c>
      <x:c r="R611" s="8">
        <x:v>154132.119276978</x:v>
      </x:c>
      <x:c r="S611" s="12">
        <x:v>224803.364008636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737358</x:v>
      </x:c>
      <x:c r="B612" s="1">
        <x:v>43211.4857006944</x:v>
      </x:c>
      <x:c r="C612" s="6">
        <x:v>10.164981225</x:v>
      </x:c>
      <x:c r="D612" s="14" t="s">
        <x:v>77</x:v>
      </x:c>
      <x:c r="E612" s="15">
        <x:v>43194.5291999653</x:v>
      </x:c>
      <x:c r="F612" t="s">
        <x:v>82</x:v>
      </x:c>
      <x:c r="G612" s="6">
        <x:v>142.729295983932</x:v>
      </x:c>
      <x:c r="H612" t="s">
        <x:v>83</x:v>
      </x:c>
      <x:c r="I612" s="6">
        <x:v>32.5072630861418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22.789</x:v>
      </x:c>
      <x:c r="R612" s="8">
        <x:v>154141.090935824</x:v>
      </x:c>
      <x:c r="S612" s="12">
        <x:v>224798.043871326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737366</x:v>
      </x:c>
      <x:c r="B613" s="1">
        <x:v>43211.4857122338</x:v>
      </x:c>
      <x:c r="C613" s="6">
        <x:v>10.1815654983333</x:v>
      </x:c>
      <x:c r="D613" s="14" t="s">
        <x:v>77</x:v>
      </x:c>
      <x:c r="E613" s="15">
        <x:v>43194.5291999653</x:v>
      </x:c>
      <x:c r="F613" t="s">
        <x:v>82</x:v>
      </x:c>
      <x:c r="G613" s="6">
        <x:v>142.770758053181</x:v>
      </x:c>
      <x:c r="H613" t="s">
        <x:v>83</x:v>
      </x:c>
      <x:c r="I613" s="6">
        <x:v>32.4958101312568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22.79</x:v>
      </x:c>
      <x:c r="R613" s="8">
        <x:v>154143.414752341</x:v>
      </x:c>
      <x:c r="S613" s="12">
        <x:v>224789.125335926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737379</x:v>
      </x:c>
      <x:c r="B614" s="1">
        <x:v>43211.4857238773</x:v>
      </x:c>
      <x:c r="C614" s="6">
        <x:v>10.1983498283333</x:v>
      </x:c>
      <x:c r="D614" s="14" t="s">
        <x:v>77</x:v>
      </x:c>
      <x:c r="E614" s="15">
        <x:v>43194.5291999653</x:v>
      </x:c>
      <x:c r="F614" t="s">
        <x:v>82</x:v>
      </x:c>
      <x:c r="G614" s="6">
        <x:v>142.700155334606</x:v>
      </x:c>
      <x:c r="H614" t="s">
        <x:v>83</x:v>
      </x:c>
      <x:c r="I614" s="6">
        <x:v>32.5056958373721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22.792</x:v>
      </x:c>
      <x:c r="R614" s="8">
        <x:v>154154.863954842</x:v>
      </x:c>
      <x:c r="S614" s="12">
        <x:v>224797.480138392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737391</x:v>
      </x:c>
      <x:c r="B615" s="1">
        <x:v>43211.4857355324</x:v>
      </x:c>
      <x:c r="C615" s="6">
        <x:v>10.2151507816667</x:v>
      </x:c>
      <x:c r="D615" s="14" t="s">
        <x:v>77</x:v>
      </x:c>
      <x:c r="E615" s="15">
        <x:v>43194.5291999653</x:v>
      </x:c>
      <x:c r="F615" t="s">
        <x:v>82</x:v>
      </x:c>
      <x:c r="G615" s="6">
        <x:v>142.70478610929</x:v>
      </x:c>
      <x:c r="H615" t="s">
        <x:v>83</x:v>
      </x:c>
      <x:c r="I615" s="6">
        <x:v>32.5021092515999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22.793</x:v>
      </x:c>
      <x:c r="R615" s="8">
        <x:v>154159.227792783</x:v>
      </x:c>
      <x:c r="S615" s="12">
        <x:v>224801.392287261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737400</x:v>
      </x:c>
      <x:c r="B616" s="1">
        <x:v>43211.4857466782</x:v>
      </x:c>
      <x:c r="C616" s="6">
        <x:v>10.231184995</x:v>
      </x:c>
      <x:c r="D616" s="14" t="s">
        <x:v>77</x:v>
      </x:c>
      <x:c r="E616" s="15">
        <x:v>43194.5291999653</x:v>
      </x:c>
      <x:c r="F616" t="s">
        <x:v>82</x:v>
      </x:c>
      <x:c r="G616" s="6">
        <x:v>142.688255960294</x:v>
      </x:c>
      <x:c r="H616" t="s">
        <x:v>83</x:v>
      </x:c>
      <x:c r="I616" s="6">
        <x:v>32.5030435718941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22.794</x:v>
      </x:c>
      <x:c r="R616" s="8">
        <x:v>154168.346136435</x:v>
      </x:c>
      <x:c r="S616" s="12">
        <x:v>224805.410973345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737410</x:v>
      </x:c>
      <x:c r="B617" s="1">
        <x:v>43211.4857587153</x:v>
      </x:c>
      <x:c r="C617" s="6">
        <x:v>10.2485193383333</x:v>
      </x:c>
      <x:c r="D617" s="14" t="s">
        <x:v>77</x:v>
      </x:c>
      <x:c r="E617" s="15">
        <x:v>43194.5291999653</x:v>
      </x:c>
      <x:c r="F617" t="s">
        <x:v>82</x:v>
      </x:c>
      <x:c r="G617" s="6">
        <x:v>142.663382022536</x:v>
      </x:c>
      <x:c r="H617" t="s">
        <x:v>83</x:v>
      </x:c>
      <x:c r="I617" s="6">
        <x:v>32.5031641293699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22.796</x:v>
      </x:c>
      <x:c r="R617" s="8">
        <x:v>154175.485452304</x:v>
      </x:c>
      <x:c r="S617" s="12">
        <x:v>224800.096849081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737425</x:v>
      </x:c>
      <x:c r="B618" s="1">
        <x:v>43211.4857698727</x:v>
      </x:c>
      <x:c r="C618" s="6">
        <x:v>10.2645535866667</x:v>
      </x:c>
      <x:c r="D618" s="14" t="s">
        <x:v>77</x:v>
      </x:c>
      <x:c r="E618" s="15">
        <x:v>43194.5291999653</x:v>
      </x:c>
      <x:c r="F618" t="s">
        <x:v>82</x:v>
      </x:c>
      <x:c r="G618" s="6">
        <x:v>142.690371905394</x:v>
      </x:c>
      <x:c r="H618" t="s">
        <x:v>83</x:v>
      </x:c>
      <x:c r="I618" s="6">
        <x:v>32.5025914813964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22.794</x:v>
      </x:c>
      <x:c r="R618" s="8">
        <x:v>154177.68718361</x:v>
      </x:c>
      <x:c r="S618" s="12">
        <x:v>224794.857478502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737426</x:v>
      </x:c>
      <x:c r="B619" s="1">
        <x:v>43211.4857816319</x:v>
      </x:c>
      <x:c r="C619" s="6">
        <x:v>10.2815379</x:v>
      </x:c>
      <x:c r="D619" s="14" t="s">
        <x:v>77</x:v>
      </x:c>
      <x:c r="E619" s="15">
        <x:v>43194.5291999653</x:v>
      </x:c>
      <x:c r="F619" t="s">
        <x:v>82</x:v>
      </x:c>
      <x:c r="G619" s="6">
        <x:v>142.683665832548</x:v>
      </x:c>
      <x:c r="H619" t="s">
        <x:v>83</x:v>
      </x:c>
      <x:c r="I619" s="6">
        <x:v>32.4962320815325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22.797</x:v>
      </x:c>
      <x:c r="R619" s="8">
        <x:v>154182.549236024</x:v>
      </x:c>
      <x:c r="S619" s="12">
        <x:v>224793.41809222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737443</x:v>
      </x:c>
      <x:c r="B620" s="1">
        <x:v>43211.4857935185</x:v>
      </x:c>
      <x:c r="C620" s="6">
        <x:v>10.2986555183333</x:v>
      </x:c>
      <x:c r="D620" s="14" t="s">
        <x:v>77</x:v>
      </x:c>
      <x:c r="E620" s="15">
        <x:v>43194.5291999653</x:v>
      </x:c>
      <x:c r="F620" t="s">
        <x:v>82</x:v>
      </x:c>
      <x:c r="G620" s="6">
        <x:v>142.753399213729</x:v>
      </x:c>
      <x:c r="H620" t="s">
        <x:v>83</x:v>
      </x:c>
      <x:c r="I620" s="6">
        <x:v>32.4865272386483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22.795</x:v>
      </x:c>
      <x:c r="R620" s="8">
        <x:v>154187.575220914</x:v>
      </x:c>
      <x:c r="S620" s="12">
        <x:v>224799.86406569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737450</x:v>
      </x:c>
      <x:c r="B621" s="1">
        <x:v>43211.4858050579</x:v>
      </x:c>
      <x:c r="C621" s="6">
        <x:v>10.3152398283333</x:v>
      </x:c>
      <x:c r="D621" s="14" t="s">
        <x:v>77</x:v>
      </x:c>
      <x:c r="E621" s="15">
        <x:v>43194.5291999653</x:v>
      </x:c>
      <x:c r="F621" t="s">
        <x:v>82</x:v>
      </x:c>
      <x:c r="G621" s="6">
        <x:v>142.641027559358</x:v>
      </x:c>
      <x:c r="H621" t="s">
        <x:v>83</x:v>
      </x:c>
      <x:c r="I621" s="6">
        <x:v>32.5001501937654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22.799</x:v>
      </x:c>
      <x:c r="R621" s="8">
        <x:v>154199.80765689</x:v>
      </x:c>
      <x:c r="S621" s="12">
        <x:v>224793.836933458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737459</x:v>
      </x:c>
      <x:c r="B622" s="1">
        <x:v>43211.4858162847</x:v>
      </x:c>
      <x:c r="C622" s="6">
        <x:v>10.3314074266667</x:v>
      </x:c>
      <x:c r="D622" s="14" t="s">
        <x:v>77</x:v>
      </x:c>
      <x:c r="E622" s="15">
        <x:v>43194.5291999653</x:v>
      </x:c>
      <x:c r="F622" t="s">
        <x:v>82</x:v>
      </x:c>
      <x:c r="G622" s="6">
        <x:v>142.667677867293</x:v>
      </x:c>
      <x:c r="H622" t="s">
        <x:v>83</x:v>
      </x:c>
      <x:c r="I622" s="6">
        <x:v>32.4944538628761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22.799</x:v>
      </x:c>
      <x:c r="R622" s="8">
        <x:v>154200.681755391</x:v>
      </x:c>
      <x:c r="S622" s="12">
        <x:v>224801.571955635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737471</x:v>
      </x:c>
      <x:c r="B623" s="1">
        <x:v>43211.485827581</x:v>
      </x:c>
      <x:c r="C623" s="6">
        <x:v>10.3477083283333</x:v>
      </x:c>
      <x:c r="D623" s="14" t="s">
        <x:v>77</x:v>
      </x:c>
      <x:c r="E623" s="15">
        <x:v>43194.5291999653</x:v>
      </x:c>
      <x:c r="F623" t="s">
        <x:v>82</x:v>
      </x:c>
      <x:c r="G623" s="6">
        <x:v>142.635951387573</x:v>
      </x:c>
      <x:c r="H623" t="s">
        <x:v>83</x:v>
      </x:c>
      <x:c r="I623" s="6">
        <x:v>32.5012352102708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22.799</x:v>
      </x:c>
      <x:c r="R623" s="8">
        <x:v>154202.5098172</x:v>
      </x:c>
      <x:c r="S623" s="12">
        <x:v>224787.957649936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737480</x:v>
      </x:c>
      <x:c r="B624" s="1">
        <x:v>43211.4858394676</x:v>
      </x:c>
      <x:c r="C624" s="6">
        <x:v>10.36482596</x:v>
      </x:c>
      <x:c r="D624" s="14" t="s">
        <x:v>77</x:v>
      </x:c>
      <x:c r="E624" s="15">
        <x:v>43194.5291999653</x:v>
      </x:c>
      <x:c r="F624" t="s">
        <x:v>82</x:v>
      </x:c>
      <x:c r="G624" s="6">
        <x:v>142.68330211492</x:v>
      </x:c>
      <x:c r="H624" t="s">
        <x:v>83</x:v>
      </x:c>
      <x:c r="I624" s="6">
        <x:v>32.4885164277566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</x:v>
      </x:c>
      <x:c r="R624" s="8">
        <x:v>154224.001384944</x:v>
      </x:c>
      <x:c r="S624" s="12">
        <x:v>224797.015048206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737492</x:v>
      </x:c>
      <x:c r="B625" s="1">
        <x:v>43211.4858507755</x:v>
      </x:c>
      <x:c r="C625" s="6">
        <x:v>10.3811102966667</x:v>
      </x:c>
      <x:c r="D625" s="14" t="s">
        <x:v>77</x:v>
      </x:c>
      <x:c r="E625" s="15">
        <x:v>43194.5291999653</x:v>
      </x:c>
      <x:c r="F625" t="s">
        <x:v>82</x:v>
      </x:c>
      <x:c r="G625" s="6">
        <x:v>142.666609061592</x:v>
      </x:c>
      <x:c r="H625" t="s">
        <x:v>83</x:v>
      </x:c>
      <x:c r="I625" s="6">
        <x:v>32.4868889093073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22.802</x:v>
      </x:c>
      <x:c r="R625" s="8">
        <x:v>154224.90743291</x:v>
      </x:c>
      <x:c r="S625" s="12">
        <x:v>224791.100995608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737503</x:v>
      </x:c>
      <x:c r="B626" s="1">
        <x:v>43211.4858628472</x:v>
      </x:c>
      <x:c r="C626" s="6">
        <x:v>10.3984779333333</x:v>
      </x:c>
      <x:c r="D626" s="14" t="s">
        <x:v>77</x:v>
      </x:c>
      <x:c r="E626" s="15">
        <x:v>43194.5291999653</x:v>
      </x:c>
      <x:c r="F626" t="s">
        <x:v>82</x:v>
      </x:c>
      <x:c r="G626" s="6">
        <x:v>142.512689340598</x:v>
      </x:c>
      <x:c r="H626" t="s">
        <x:v>83</x:v>
      </x:c>
      <x:c r="I626" s="6">
        <x:v>32.5223931023384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22.801</x:v>
      </x:c>
      <x:c r="R626" s="8">
        <x:v>154234.766526201</x:v>
      </x:c>
      <x:c r="S626" s="12">
        <x:v>224785.772365003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737514</x:v>
      </x:c>
      <x:c r="B627" s="1">
        <x:v>43211.4858741088</x:v>
      </x:c>
      <x:c r="C627" s="6">
        <x:v>10.4147121666667</x:v>
      </x:c>
      <x:c r="D627" s="14" t="s">
        <x:v>77</x:v>
      </x:c>
      <x:c r="E627" s="15">
        <x:v>43194.5291999653</x:v>
      </x:c>
      <x:c r="F627" t="s">
        <x:v>82</x:v>
      </x:c>
      <x:c r="G627" s="6">
        <x:v>142.557716339027</x:v>
      </x:c>
      <x:c r="H627" t="s">
        <x:v>83</x:v>
      </x:c>
      <x:c r="I627" s="6">
        <x:v>32.5023805058522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22.805</x:v>
      </x:c>
      <x:c r="R627" s="8">
        <x:v>154235.715681166</x:v>
      </x:c>
      <x:c r="S627" s="12">
        <x:v>224797.851417649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737525</x:v>
      </x:c>
      <x:c r="B628" s="1">
        <x:v>43211.4858859144</x:v>
      </x:c>
      <x:c r="C628" s="6">
        <x:v>10.431696505</x:v>
      </x:c>
      <x:c r="D628" s="14" t="s">
        <x:v>77</x:v>
      </x:c>
      <x:c r="E628" s="15">
        <x:v>43194.5291999653</x:v>
      </x:c>
      <x:c r="F628" t="s">
        <x:v>82</x:v>
      </x:c>
      <x:c r="G628" s="6">
        <x:v>142.534603706094</x:v>
      </x:c>
      <x:c r="H628" t="s">
        <x:v>83</x:v>
      </x:c>
      <x:c r="I628" s="6">
        <x:v>32.507323364955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22.805</x:v>
      </x:c>
      <x:c r="R628" s="8">
        <x:v>154246.388302659</x:v>
      </x:c>
      <x:c r="S628" s="12">
        <x:v>224792.50228858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737526</x:v>
      </x:c>
      <x:c r="B629" s="1">
        <x:v>43211.4858972222</x:v>
      </x:c>
      <x:c r="C629" s="6">
        <x:v>10.4479974416667</x:v>
      </x:c>
      <x:c r="D629" s="14" t="s">
        <x:v>77</x:v>
      </x:c>
      <x:c r="E629" s="15">
        <x:v>43194.5291999653</x:v>
      </x:c>
      <x:c r="F629" t="s">
        <x:v>82</x:v>
      </x:c>
      <x:c r="G629" s="6">
        <x:v>142.528220724483</x:v>
      </x:c>
      <x:c r="H629" t="s">
        <x:v>83</x:v>
      </x:c>
      <x:c r="I629" s="6">
        <x:v>32.5034956624522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22.807</x:v>
      </x:c>
      <x:c r="R629" s="8">
        <x:v>154255.644057085</x:v>
      </x:c>
      <x:c r="S629" s="12">
        <x:v>224791.243432259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737537</x:v>
      </x:c>
      <x:c r="B630" s="1">
        <x:v>43211.4859088773</x:v>
      </x:c>
      <x:c r="C630" s="6">
        <x:v>10.46471502</x:v>
      </x:c>
      <x:c r="D630" s="14" t="s">
        <x:v>77</x:v>
      </x:c>
      <x:c r="E630" s="15">
        <x:v>43194.5291999653</x:v>
      </x:c>
      <x:c r="F630" t="s">
        <x:v>82</x:v>
      </x:c>
      <x:c r="G630" s="6">
        <x:v>142.520449864463</x:v>
      </x:c>
      <x:c r="H630" t="s">
        <x:v>83</x:v>
      </x:c>
      <x:c r="I630" s="6">
        <x:v>32.5025613420326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22.808</x:v>
      </x:c>
      <x:c r="R630" s="8">
        <x:v>154280.502141294</x:v>
      </x:c>
      <x:c r="S630" s="12">
        <x:v>224802.734141371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737550</x:v>
      </x:c>
      <x:c r="B631" s="1">
        <x:v>43211.4859211458</x:v>
      </x:c>
      <x:c r="C631" s="6">
        <x:v>10.4823993933333</x:v>
      </x:c>
      <x:c r="D631" s="14" t="s">
        <x:v>77</x:v>
      </x:c>
      <x:c r="E631" s="15">
        <x:v>43194.5291999653</x:v>
      </x:c>
      <x:c r="F631" t="s">
        <x:v>82</x:v>
      </x:c>
      <x:c r="G631" s="6">
        <x:v>142.457999916774</x:v>
      </x:c>
      <x:c r="H631" t="s">
        <x:v>83</x:v>
      </x:c>
      <x:c r="I631" s="6">
        <x:v>32.5107291196773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22.81</x:v>
      </x:c>
      <x:c r="R631" s="8">
        <x:v>154278.767357243</x:v>
      </x:c>
      <x:c r="S631" s="12">
        <x:v>224789.258859618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737558</x:v>
      </x:c>
      <x:c r="B632" s="1">
        <x:v>43211.4859322569</x:v>
      </x:c>
      <x:c r="C632" s="6">
        <x:v>10.4983836533333</x:v>
      </x:c>
      <x:c r="D632" s="14" t="s">
        <x:v>77</x:v>
      </x:c>
      <x:c r="E632" s="15">
        <x:v>43194.5291999653</x:v>
      </x:c>
      <x:c r="F632" t="s">
        <x:v>82</x:v>
      </x:c>
      <x:c r="G632" s="6">
        <x:v>142.507748601998</x:v>
      </x:c>
      <x:c r="H632" t="s">
        <x:v>83</x:v>
      </x:c>
      <x:c r="I632" s="6">
        <x:v>32.5026818994916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22.809</x:v>
      </x:c>
      <x:c r="R632" s="8">
        <x:v>154285.498701075</x:v>
      </x:c>
      <x:c r="S632" s="12">
        <x:v>224781.933800641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737572</x:v>
      </x:c>
      <x:c r="B633" s="1">
        <x:v>43211.4859435185</x:v>
      </x:c>
      <x:c r="C633" s="6">
        <x:v>10.5146178866667</x:v>
      </x:c>
      <x:c r="D633" s="14" t="s">
        <x:v>77</x:v>
      </x:c>
      <x:c r="E633" s="15">
        <x:v>43194.5291999653</x:v>
      </x:c>
      <x:c r="F633" t="s">
        <x:v>82</x:v>
      </x:c>
      <x:c r="G633" s="6">
        <x:v>142.469512244226</x:v>
      </x:c>
      <x:c r="H633" t="s">
        <x:v>83</x:v>
      </x:c>
      <x:c r="I633" s="6">
        <x:v>32.5030737112625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22.812</x:v>
      </x:c>
      <x:c r="R633" s="8">
        <x:v>154293.580672057</x:v>
      </x:c>
      <x:c r="S633" s="12">
        <x:v>224785.393005384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737576</x:v>
      </x:c>
      <x:c r="B634" s="1">
        <x:v>43211.4859549421</x:v>
      </x:c>
      <x:c r="C634" s="6">
        <x:v>10.53108547</x:v>
      </x:c>
      <x:c r="D634" s="14" t="s">
        <x:v>77</x:v>
      </x:c>
      <x:c r="E634" s="15">
        <x:v>43194.5291999653</x:v>
      </x:c>
      <x:c r="F634" t="s">
        <x:v>82</x:v>
      </x:c>
      <x:c r="G634" s="6">
        <x:v>142.553628072285</x:v>
      </x:c>
      <x:c r="H634" t="s">
        <x:v>83</x:v>
      </x:c>
      <x:c r="I634" s="6">
        <x:v>32.4876725292029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22.811</x:v>
      </x:c>
      <x:c r="R634" s="8">
        <x:v>154294.192644511</x:v>
      </x:c>
      <x:c r="S634" s="12">
        <x:v>224795.998652902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737586</x:v>
      </x:c>
      <x:c r="B635" s="1">
        <x:v>43211.4859668981</x:v>
      </x:c>
      <x:c r="C635" s="6">
        <x:v>10.5482864516667</x:v>
      </x:c>
      <x:c r="D635" s="14" t="s">
        <x:v>77</x:v>
      </x:c>
      <x:c r="E635" s="15">
        <x:v>43194.5291999653</x:v>
      </x:c>
      <x:c r="F635" t="s">
        <x:v>82</x:v>
      </x:c>
      <x:c r="G635" s="6">
        <x:v>142.50329360647</x:v>
      </x:c>
      <x:c r="H635" t="s">
        <x:v>83</x:v>
      </x:c>
      <x:c r="I635" s="6">
        <x:v>32.4932482914419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22.813</x:v>
      </x:c>
      <x:c r="R635" s="8">
        <x:v>154303.882327196</x:v>
      </x:c>
      <x:c r="S635" s="12">
        <x:v>224796.300187784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737600</x:v>
      </x:c>
      <x:c r="B636" s="1">
        <x:v>43211.4859781597</x:v>
      </x:c>
      <x:c r="C636" s="6">
        <x:v>10.5645207183333</x:v>
      </x:c>
      <x:c r="D636" s="14" t="s">
        <x:v>77</x:v>
      </x:c>
      <x:c r="E636" s="15">
        <x:v>43194.5291999653</x:v>
      </x:c>
      <x:c r="F636" t="s">
        <x:v>82</x:v>
      </x:c>
      <x:c r="G636" s="6">
        <x:v>142.49244876511</x:v>
      </x:c>
      <x:c r="H636" t="s">
        <x:v>83</x:v>
      </x:c>
      <x:c r="I636" s="6">
        <x:v>32.4955690168385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22.813</x:v>
      </x:c>
      <x:c r="R636" s="8">
        <x:v>154313.185327426</x:v>
      </x:c>
      <x:c r="S636" s="12">
        <x:v>224783.540988375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737611</x:v>
      </x:c>
      <x:c r="B637" s="1">
        <x:v>43211.4859904282</x:v>
      </x:c>
      <x:c r="C637" s="6">
        <x:v>10.582205115</x:v>
      </x:c>
      <x:c r="D637" s="14" t="s">
        <x:v>77</x:v>
      </x:c>
      <x:c r="E637" s="15">
        <x:v>43194.5291999653</x:v>
      </x:c>
      <x:c r="F637" t="s">
        <x:v>82</x:v>
      </x:c>
      <x:c r="G637" s="6">
        <x:v>142.443820765843</x:v>
      </x:c>
      <x:c r="H637" t="s">
        <x:v>83</x:v>
      </x:c>
      <x:c r="I637" s="6">
        <x:v>32.5007831200173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22.815</x:v>
      </x:c>
      <x:c r="R637" s="8">
        <x:v>154324.08334796</x:v>
      </x:c>
      <x:c r="S637" s="12">
        <x:v>224796.358570771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737618</x:v>
      </x:c>
      <x:c r="B638" s="1">
        <x:v>43211.4860013889</x:v>
      </x:c>
      <x:c r="C638" s="6">
        <x:v>10.5979726733333</x:v>
      </x:c>
      <x:c r="D638" s="14" t="s">
        <x:v>77</x:v>
      </x:c>
      <x:c r="E638" s="15">
        <x:v>43194.5291999653</x:v>
      </x:c>
      <x:c r="F638" t="s">
        <x:v>82</x:v>
      </x:c>
      <x:c r="G638" s="6">
        <x:v>142.436176579476</x:v>
      </x:c>
      <x:c r="H638" t="s">
        <x:v>83</x:v>
      </x:c>
      <x:c r="I638" s="6">
        <x:v>32.4972266788191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22.817</x:v>
      </x:c>
      <x:c r="R638" s="8">
        <x:v>154324.602938406</x:v>
      </x:c>
      <x:c r="S638" s="12">
        <x:v>224784.025998026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737629</x:v>
      </x:c>
      <x:c r="B639" s="1">
        <x:v>43211.4860132755</x:v>
      </x:c>
      <x:c r="C639" s="6">
        <x:v>10.6150569866667</x:v>
      </x:c>
      <x:c r="D639" s="14" t="s">
        <x:v>77</x:v>
      </x:c>
      <x:c r="E639" s="15">
        <x:v>43194.5291999653</x:v>
      </x:c>
      <x:c r="F639" t="s">
        <x:v>82</x:v>
      </x:c>
      <x:c r="G639" s="6">
        <x:v>142.414616028564</x:v>
      </x:c>
      <x:c r="H639" t="s">
        <x:v>83</x:v>
      </x:c>
      <x:c r="I639" s="6">
        <x:v>32.4992460136127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22.818</x:v>
      </x:c>
      <x:c r="R639" s="8">
        <x:v>154332.138125286</x:v>
      </x:c>
      <x:c r="S639" s="12">
        <x:v>224782.57053921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737643</x:v>
      </x:c>
      <x:c r="B640" s="1">
        <x:v>43211.4860246181</x:v>
      </x:c>
      <x:c r="C640" s="6">
        <x:v>10.631407935</x:v>
      </x:c>
      <x:c r="D640" s="14" t="s">
        <x:v>77</x:v>
      </x:c>
      <x:c r="E640" s="15">
        <x:v>43194.5291999653</x:v>
      </x:c>
      <x:c r="F640" t="s">
        <x:v>82</x:v>
      </x:c>
      <x:c r="G640" s="6">
        <x:v>142.357022862709</x:v>
      </x:c>
      <x:c r="H640" t="s">
        <x:v>83</x:v>
      </x:c>
      <x:c r="I640" s="6">
        <x:v>32.5089810327504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22.819</x:v>
      </x:c>
      <x:c r="R640" s="8">
        <x:v>154338.128214374</x:v>
      </x:c>
      <x:c r="S640" s="12">
        <x:v>224790.25314587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737647</x:v>
      </x:c>
      <x:c r="B641" s="1">
        <x:v>43211.4860364931</x:v>
      </x:c>
      <x:c r="C641" s="6">
        <x:v>10.648542235</x:v>
      </x:c>
      <x:c r="D641" s="14" t="s">
        <x:v>77</x:v>
      </x:c>
      <x:c r="E641" s="15">
        <x:v>43194.5291999653</x:v>
      </x:c>
      <x:c r="F641" t="s">
        <x:v>82</x:v>
      </x:c>
      <x:c r="G641" s="6">
        <x:v>142.468013930587</x:v>
      </x:c>
      <x:c r="H641" t="s">
        <x:v>83</x:v>
      </x:c>
      <x:c r="I641" s="6">
        <x:v>32.4774252065754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22.822</x:v>
      </x:c>
      <x:c r="R641" s="8">
        <x:v>154347.904270877</x:v>
      </x:c>
      <x:c r="S641" s="12">
        <x:v>224778.178055871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737656</x:v>
      </x:c>
      <x:c r="B642" s="1">
        <x:v>43211.4860478819</x:v>
      </x:c>
      <x:c r="C642" s="6">
        <x:v>10.6649098416667</x:v>
      </x:c>
      <x:c r="D642" s="14" t="s">
        <x:v>77</x:v>
      </x:c>
      <x:c r="E642" s="15">
        <x:v>43194.5291999653</x:v>
      </x:c>
      <x:c r="F642" t="s">
        <x:v>82</x:v>
      </x:c>
      <x:c r="G642" s="6">
        <x:v>142.397643385156</x:v>
      </x:c>
      <x:c r="H642" t="s">
        <x:v>83</x:v>
      </x:c>
      <x:c r="I642" s="6">
        <x:v>32.4924948095163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22.822</x:v>
      </x:c>
      <x:c r="R642" s="8">
        <x:v>154351.297421292</x:v>
      </x:c>
      <x:c r="S642" s="12">
        <x:v>224785.798029475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737672</x:v>
      </x:c>
      <x:c r="B643" s="1">
        <x:v>43211.486059375</x:v>
      </x:c>
      <x:c r="C643" s="6">
        <x:v>10.6814941166667</x:v>
      </x:c>
      <x:c r="D643" s="14" t="s">
        <x:v>77</x:v>
      </x:c>
      <x:c r="E643" s="15">
        <x:v>43194.5291999653</x:v>
      </x:c>
      <x:c r="F643" t="s">
        <x:v>82</x:v>
      </x:c>
      <x:c r="G643" s="6">
        <x:v>142.44056884724</x:v>
      </x:c>
      <x:c r="H643" t="s">
        <x:v>83</x:v>
      </x:c>
      <x:c r="I643" s="6">
        <x:v>32.4833023436618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22.822</x:v>
      </x:c>
      <x:c r="R643" s="8">
        <x:v>154361.394487026</x:v>
      </x:c>
      <x:c r="S643" s="12">
        <x:v>224781.412522848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737684</x:v>
      </x:c>
      <x:c r="B644" s="1">
        <x:v>43211.4860709838</x:v>
      </x:c>
      <x:c r="C644" s="6">
        <x:v>10.6982117416667</x:v>
      </x:c>
      <x:c r="D644" s="14" t="s">
        <x:v>77</x:v>
      </x:c>
      <x:c r="E644" s="15">
        <x:v>43194.5291999653</x:v>
      </x:c>
      <x:c r="F644" t="s">
        <x:v>82</x:v>
      </x:c>
      <x:c r="G644" s="6">
        <x:v>142.436346591566</x:v>
      </x:c>
      <x:c r="H644" t="s">
        <x:v>83</x:v>
      </x:c>
      <x:c r="I644" s="6">
        <x:v>32.4842065195135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22.822</x:v>
      </x:c>
      <x:c r="R644" s="8">
        <x:v>154365.035952256</x:v>
      </x:c>
      <x:c r="S644" s="12">
        <x:v>224778.691127003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737689</x:v>
      </x:c>
      <x:c r="B645" s="1">
        <x:v>43211.4860827894</x:v>
      </x:c>
      <x:c r="C645" s="6">
        <x:v>10.715196055</x:v>
      </x:c>
      <x:c r="D645" s="14" t="s">
        <x:v>77</x:v>
      </x:c>
      <x:c r="E645" s="15">
        <x:v>43194.5291999653</x:v>
      </x:c>
      <x:c r="F645" t="s">
        <x:v>82</x:v>
      </x:c>
      <x:c r="G645" s="6">
        <x:v>142.44002969993</x:v>
      </x:c>
      <x:c r="H645" t="s">
        <x:v>83</x:v>
      </x:c>
      <x:c r="I645" s="6">
        <x:v>32.4860148719476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22.821</x:v>
      </x:c>
      <x:c r="R645" s="8">
        <x:v>154370.329209238</x:v>
      </x:c>
      <x:c r="S645" s="12">
        <x:v>224793.438342902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737703</x:v>
      </x:c>
      <x:c r="B646" s="1">
        <x:v>43211.4860942477</x:v>
      </x:c>
      <x:c r="C646" s="6">
        <x:v>10.7316969783333</x:v>
      </x:c>
      <x:c r="D646" s="14" t="s">
        <x:v>77</x:v>
      </x:c>
      <x:c r="E646" s="15">
        <x:v>43194.5291999653</x:v>
      </x:c>
      <x:c r="F646" t="s">
        <x:v>82</x:v>
      </x:c>
      <x:c r="G646" s="6">
        <x:v>142.268699135806</x:v>
      </x:c>
      <x:c r="H646" t="s">
        <x:v>83</x:v>
      </x:c>
      <x:c r="I646" s="6">
        <x:v>32.5123265102525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22.825</x:v>
      </x:c>
      <x:c r="R646" s="8">
        <x:v>154374.303135588</x:v>
      </x:c>
      <x:c r="S646" s="12">
        <x:v>224796.877983904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737714</x:v>
      </x:c>
      <x:c r="B647" s="1">
        <x:v>43211.4861055556</x:v>
      </x:c>
      <x:c r="C647" s="6">
        <x:v>10.7479479166667</x:v>
      </x:c>
      <x:c r="D647" s="14" t="s">
        <x:v>77</x:v>
      </x:c>
      <x:c r="E647" s="15">
        <x:v>43194.5291999653</x:v>
      </x:c>
      <x:c r="F647" t="s">
        <x:v>82</x:v>
      </x:c>
      <x:c r="G647" s="6">
        <x:v>142.29597716235</x:v>
      </x:c>
      <x:c r="H647" t="s">
        <x:v>83</x:v>
      </x:c>
      <x:c r="I647" s="6">
        <x:v>32.5038874743186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22.826</x:v>
      </x:c>
      <x:c r="R647" s="8">
        <x:v>154385.205249816</x:v>
      </x:c>
      <x:c r="S647" s="12">
        <x:v>224782.647608929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737716</x:v>
      </x:c>
      <x:c r="B648" s="1">
        <x:v>43211.4861174421</x:v>
      </x:c>
      <x:c r="C648" s="6">
        <x:v>10.7650655116667</x:v>
      </x:c>
      <x:c r="D648" s="14" t="s">
        <x:v>77</x:v>
      </x:c>
      <x:c r="E648" s="15">
        <x:v>43194.5291999653</x:v>
      </x:c>
      <x:c r="F648" t="s">
        <x:v>82</x:v>
      </x:c>
      <x:c r="G648" s="6">
        <x:v>142.277517203257</x:v>
      </x:c>
      <x:c r="H648" t="s">
        <x:v>83</x:v>
      </x:c>
      <x:c r="I648" s="6">
        <x:v>32.5026517601259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22.828</x:v>
      </x:c>
      <x:c r="R648" s="8">
        <x:v>154385.400572504</x:v>
      </x:c>
      <x:c r="S648" s="12">
        <x:v>224788.572880762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737730</x:v>
      </x:c>
      <x:c r="B649" s="1">
        <x:v>43211.4861289352</x:v>
      </x:c>
      <x:c r="C649" s="6">
        <x:v>10.7816331383333</x:v>
      </x:c>
      <x:c r="D649" s="14" t="s">
        <x:v>77</x:v>
      </x:c>
      <x:c r="E649" s="15">
        <x:v>43194.5291999653</x:v>
      </x:c>
      <x:c r="F649" t="s">
        <x:v>82</x:v>
      </x:c>
      <x:c r="G649" s="6">
        <x:v>142.309447194251</x:v>
      </x:c>
      <x:c r="H649" t="s">
        <x:v>83</x:v>
      </x:c>
      <x:c r="I649" s="6">
        <x:v>32.4958101312568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22.828</x:v>
      </x:c>
      <x:c r="R649" s="8">
        <x:v>154404.594847718</x:v>
      </x:c>
      <x:c r="S649" s="12">
        <x:v>224800.120727908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737741</x:v>
      </x:c>
      <x:c r="B650" s="1">
        <x:v>43211.486140544</x:v>
      </x:c>
      <x:c r="C650" s="6">
        <x:v>10.798367445</x:v>
      </x:c>
      <x:c r="D650" s="14" t="s">
        <x:v>77</x:v>
      </x:c>
      <x:c r="E650" s="15">
        <x:v>43194.5291999653</x:v>
      </x:c>
      <x:c r="F650" t="s">
        <x:v>82</x:v>
      </x:c>
      <x:c r="G650" s="6">
        <x:v>142.30675612249</x:v>
      </x:c>
      <x:c r="H650" t="s">
        <x:v>83</x:v>
      </x:c>
      <x:c r="I650" s="6">
        <x:v>32.4937907985336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22.829</x:v>
      </x:c>
      <x:c r="R650" s="8">
        <x:v>154407.972107864</x:v>
      </x:c>
      <x:c r="S650" s="12">
        <x:v>224798.314601465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737752</x:v>
      </x:c>
      <x:c r="B651" s="1">
        <x:v>43211.4861517014</x:v>
      </x:c>
      <x:c r="C651" s="6">
        <x:v>10.814435045</x:v>
      </x:c>
      <x:c r="D651" s="14" t="s">
        <x:v>77</x:v>
      </x:c>
      <x:c r="E651" s="15">
        <x:v>43194.5291999653</x:v>
      </x:c>
      <x:c r="F651" t="s">
        <x:v>82</x:v>
      </x:c>
      <x:c r="G651" s="6">
        <x:v>142.275266668216</x:v>
      </x:c>
      <x:c r="H651" t="s">
        <x:v>83</x:v>
      </x:c>
      <x:c r="I651" s="6">
        <x:v>32.5031339900006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22.828</x:v>
      </x:c>
      <x:c r="R651" s="8">
        <x:v>154418.787088006</x:v>
      </x:c>
      <x:c r="S651" s="12">
        <x:v>224790.320925539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737757</x:v>
      </x:c>
      <x:c r="B652" s="1">
        <x:v>43211.4861636921</x:v>
      </x:c>
      <x:c r="C652" s="6">
        <x:v>10.83168605</x:v>
      </x:c>
      <x:c r="D652" s="14" t="s">
        <x:v>77</x:v>
      </x:c>
      <x:c r="E652" s="15">
        <x:v>43194.5291999653</x:v>
      </x:c>
      <x:c r="F652" t="s">
        <x:v>82</x:v>
      </x:c>
      <x:c r="G652" s="6">
        <x:v>142.347805328073</x:v>
      </x:c>
      <x:c r="H652" t="s">
        <x:v>83</x:v>
      </x:c>
      <x:c r="I652" s="6">
        <x:v>32.4823981680543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22.83</x:v>
      </x:c>
      <x:c r="R652" s="8">
        <x:v>154418.923821836</x:v>
      </x:c>
      <x:c r="S652" s="12">
        <x:v>224782.693508466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737766</x:v>
      </x:c>
      <x:c r="B653" s="1">
        <x:v>43211.4861752662</x:v>
      </x:c>
      <x:c r="C653" s="6">
        <x:v>10.8483536633333</x:v>
      </x:c>
      <x:c r="D653" s="14" t="s">
        <x:v>77</x:v>
      </x:c>
      <x:c r="E653" s="15">
        <x:v>43194.5291999653</x:v>
      </x:c>
      <x:c r="F653" t="s">
        <x:v>82</x:v>
      </x:c>
      <x:c r="G653" s="6">
        <x:v>142.274513107387</x:v>
      </x:c>
      <x:c r="H653" t="s">
        <x:v>83</x:v>
      </x:c>
      <x:c r="I653" s="6">
        <x:v>32.4955087382359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22.831</x:v>
      </x:c>
      <x:c r="R653" s="8">
        <x:v>154429.25483898</x:v>
      </x:c>
      <x:c r="S653" s="12">
        <x:v>224792.592640207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737776</x:v>
      </x:c>
      <x:c r="B654" s="1">
        <x:v>43211.4861864931</x:v>
      </x:c>
      <x:c r="C654" s="6">
        <x:v>10.8645045566667</x:v>
      </x:c>
      <x:c r="D654" s="14" t="s">
        <x:v>77</x:v>
      </x:c>
      <x:c r="E654" s="15">
        <x:v>43194.5291999653</x:v>
      </x:c>
      <x:c r="F654" t="s">
        <x:v>82</x:v>
      </x:c>
      <x:c r="G654" s="6">
        <x:v>142.258710530845</x:v>
      </x:c>
      <x:c r="H654" t="s">
        <x:v>83</x:v>
      </x:c>
      <x:c r="I654" s="6">
        <x:v>32.491108403216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22.834</x:v>
      </x:c>
      <x:c r="R654" s="8">
        <x:v>154440.700583402</x:v>
      </x:c>
      <x:c r="S654" s="12">
        <x:v>224771.716454624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737789</x:v>
      </x:c>
      <x:c r="B655" s="1">
        <x:v>43211.4861982292</x:v>
      </x:c>
      <x:c r="C655" s="6">
        <x:v>10.8814388716667</x:v>
      </x:c>
      <x:c r="D655" s="14" t="s">
        <x:v>77</x:v>
      </x:c>
      <x:c r="E655" s="15">
        <x:v>43194.5291999653</x:v>
      </x:c>
      <x:c r="F655" t="s">
        <x:v>82</x:v>
      </x:c>
      <x:c r="G655" s="6">
        <x:v>142.249835036222</x:v>
      </x:c>
      <x:c r="H655" t="s">
        <x:v>83</x:v>
      </x:c>
      <x:c r="I655" s="6">
        <x:v>32.4904152002805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22.835</x:v>
      </x:c>
      <x:c r="R655" s="8">
        <x:v>154451.963666284</x:v>
      </x:c>
      <x:c r="S655" s="12">
        <x:v>224776.464176841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737799</x:v>
      </x:c>
      <x:c r="B656" s="1">
        <x:v>43211.486209919</x:v>
      </x:c>
      <x:c r="C656" s="6">
        <x:v>10.8982731416667</x:v>
      </x:c>
      <x:c r="D656" s="14" t="s">
        <x:v>77</x:v>
      </x:c>
      <x:c r="E656" s="15">
        <x:v>43194.5291999653</x:v>
      </x:c>
      <x:c r="F656" t="s">
        <x:v>82</x:v>
      </x:c>
      <x:c r="G656" s="6">
        <x:v>142.189356807731</x:v>
      </x:c>
      <x:c r="H656" t="s">
        <x:v>83</x:v>
      </x:c>
      <x:c r="I656" s="6">
        <x:v>32.4981911370764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22.837</x:v>
      </x:c>
      <x:c r="R656" s="8">
        <x:v>154459.867607685</x:v>
      </x:c>
      <x:c r="S656" s="12">
        <x:v>224780.902389439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737806</x:v>
      </x:c>
      <x:c r="B657" s="1">
        <x:v>43211.4862217593</x:v>
      </x:c>
      <x:c r="C657" s="6">
        <x:v>10.9153074666667</x:v>
      </x:c>
      <x:c r="D657" s="14" t="s">
        <x:v>77</x:v>
      </x:c>
      <x:c r="E657" s="15">
        <x:v>43194.5291999653</x:v>
      </x:c>
      <x:c r="F657" t="s">
        <x:v>82</x:v>
      </x:c>
      <x:c r="G657" s="6">
        <x:v>142.240360130701</x:v>
      </x:c>
      <x:c r="H657" t="s">
        <x:v>83</x:v>
      </x:c>
      <x:c r="I657" s="6">
        <x:v>32.4846586075305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22.838</x:v>
      </x:c>
      <x:c r="R657" s="8">
        <x:v>154468.279730952</x:v>
      </x:c>
      <x:c r="S657" s="12">
        <x:v>224782.200663647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737820</x:v>
      </x:c>
      <x:c r="B658" s="1">
        <x:v>43211.4862331366</x:v>
      </x:c>
      <x:c r="C658" s="6">
        <x:v>10.93170838</x:v>
      </x:c>
      <x:c r="D658" s="14" t="s">
        <x:v>77</x:v>
      </x:c>
      <x:c r="E658" s="15">
        <x:v>43194.5291999653</x:v>
      </x:c>
      <x:c r="F658" t="s">
        <x:v>82</x:v>
      </x:c>
      <x:c r="G658" s="6">
        <x:v>142.169088404655</x:v>
      </x:c>
      <x:c r="H658" t="s">
        <x:v>83</x:v>
      </x:c>
      <x:c r="I658" s="6">
        <x:v>32.4973472360862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22.839</x:v>
      </x:c>
      <x:c r="R658" s="8">
        <x:v>154474.223699699</x:v>
      </x:c>
      <x:c r="S658" s="12">
        <x:v>224777.847934826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737834</x:v>
      </x:c>
      <x:c r="B659" s="1">
        <x:v>43211.4862446412</x:v>
      </x:c>
      <x:c r="C659" s="6">
        <x:v>10.94824269</x:v>
      </x:c>
      <x:c r="D659" s="14" t="s">
        <x:v>77</x:v>
      </x:c>
      <x:c r="E659" s="15">
        <x:v>43194.5291999653</x:v>
      </x:c>
      <x:c r="F659" t="s">
        <x:v>82</x:v>
      </x:c>
      <x:c r="G659" s="6">
        <x:v>142.191556731649</x:v>
      </x:c>
      <x:c r="H659" t="s">
        <x:v>83</x:v>
      </x:c>
      <x:c r="I659" s="6">
        <x:v>32.4899329722357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22.84</x:v>
      </x:c>
      <x:c r="R659" s="8">
        <x:v>154482.120336804</x:v>
      </x:c>
      <x:c r="S659" s="12">
        <x:v>224774.552613482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737842</x:v>
      </x:c>
      <x:c r="B660" s="1">
        <x:v>43211.4862562153</x:v>
      </x:c>
      <x:c r="C660" s="6">
        <x:v>10.9649103033333</x:v>
      </x:c>
      <x:c r="D660" s="14" t="s">
        <x:v>77</x:v>
      </x:c>
      <x:c r="E660" s="15">
        <x:v>43194.5291999653</x:v>
      </x:c>
      <x:c r="F660" t="s">
        <x:v>82</x:v>
      </x:c>
      <x:c r="G660" s="6">
        <x:v>142.141909163878</x:v>
      </x:c>
      <x:c r="H660" t="s">
        <x:v>83</x:v>
      </x:c>
      <x:c r="I660" s="6">
        <x:v>32.4927962022671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22.843</x:v>
      </x:c>
      <x:c r="R660" s="8">
        <x:v>154495.28739231</x:v>
      </x:c>
      <x:c r="S660" s="12">
        <x:v>224777.70797206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737850</x:v>
      </x:c>
      <x:c r="B661" s="1">
        <x:v>43211.4862678588</x:v>
      </x:c>
      <x:c r="C661" s="6">
        <x:v>10.9816779283333</x:v>
      </x:c>
      <x:c r="D661" s="14" t="s">
        <x:v>77</x:v>
      </x:c>
      <x:c r="E661" s="15">
        <x:v>43194.5291999653</x:v>
      </x:c>
      <x:c r="F661" t="s">
        <x:v>82</x:v>
      </x:c>
      <x:c r="G661" s="6">
        <x:v>142.180157603545</x:v>
      </x:c>
      <x:c r="H661" t="s">
        <x:v>83</x:v>
      </x:c>
      <x:c r="I661" s="6">
        <x:v>32.4897822759863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22.841</x:v>
      </x:c>
      <x:c r="R661" s="8">
        <x:v>154490.953551786</x:v>
      </x:c>
      <x:c r="S661" s="12">
        <x:v>224776.033364721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737860</x:v>
      </x:c>
      <x:c r="B662" s="1">
        <x:v>43211.4862796296</x:v>
      </x:c>
      <x:c r="C662" s="6">
        <x:v>10.9986289133333</x:v>
      </x:c>
      <x:c r="D662" s="14" t="s">
        <x:v>77</x:v>
      </x:c>
      <x:c r="E662" s="15">
        <x:v>43194.5291999653</x:v>
      </x:c>
      <x:c r="F662" t="s">
        <x:v>82</x:v>
      </x:c>
      <x:c r="G662" s="6">
        <x:v>142.218315457911</x:v>
      </x:c>
      <x:c r="H662" t="s">
        <x:v>83</x:v>
      </x:c>
      <x:c r="I662" s="6">
        <x:v>32.473808511952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22.844</x:v>
      </x:c>
      <x:c r="R662" s="8">
        <x:v>154505.082513003</x:v>
      </x:c>
      <x:c r="S662" s="12">
        <x:v>224768.340800834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737873</x:v>
      </x:c>
      <x:c r="B663" s="1">
        <x:v>43211.486290706</x:v>
      </x:c>
      <x:c r="C663" s="6">
        <x:v>11.0145798216667</x:v>
      </x:c>
      <x:c r="D663" s="14" t="s">
        <x:v>77</x:v>
      </x:c>
      <x:c r="E663" s="15">
        <x:v>43194.5291999653</x:v>
      </x:c>
      <x:c r="F663" t="s">
        <x:v>82</x:v>
      </x:c>
      <x:c r="G663" s="6">
        <x:v>142.213619268353</x:v>
      </x:c>
      <x:c r="H663" t="s">
        <x:v>83</x:v>
      </x:c>
      <x:c r="I663" s="6">
        <x:v>32.4852011132316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22.84</x:v>
      </x:c>
      <x:c r="R663" s="8">
        <x:v>154498.15676919</x:v>
      </x:c>
      <x:c r="S663" s="12">
        <x:v>224770.154070185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737880</x:v>
      </x:c>
      <x:c r="B664" s="1">
        <x:v>43211.4863026968</x:v>
      </x:c>
      <x:c r="C664" s="6">
        <x:v>11.0318474716667</x:v>
      </x:c>
      <x:c r="D664" s="14" t="s">
        <x:v>77</x:v>
      </x:c>
      <x:c r="E664" s="15">
        <x:v>43194.5291999653</x:v>
      </x:c>
      <x:c r="F664" t="s">
        <x:v>82</x:v>
      </x:c>
      <x:c r="G664" s="6">
        <x:v>142.050286501254</x:v>
      </x:c>
      <x:c r="H664" t="s">
        <x:v>83</x:v>
      </x:c>
      <x:c r="I664" s="6">
        <x:v>32.5046710981887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22.846</x:v>
      </x:c>
      <x:c r="R664" s="8">
        <x:v>154517.064334665</x:v>
      </x:c>
      <x:c r="S664" s="12">
        <x:v>224781.467520216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737887</x:v>
      </x:c>
      <x:c r="B665" s="1">
        <x:v>43211.4863145023</x:v>
      </x:c>
      <x:c r="C665" s="6">
        <x:v>11.04884841</x:v>
      </x:c>
      <x:c r="D665" s="14" t="s">
        <x:v>77</x:v>
      </x:c>
      <x:c r="E665" s="15">
        <x:v>43194.5291999653</x:v>
      </x:c>
      <x:c r="F665" t="s">
        <x:v>82</x:v>
      </x:c>
      <x:c r="G665" s="6">
        <x:v>142.075426236738</x:v>
      </x:c>
      <x:c r="H665" t="s">
        <x:v>83</x:v>
      </x:c>
      <x:c r="I665" s="6">
        <x:v>32.4992761529475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22.846</x:v>
      </x:c>
      <x:c r="R665" s="8">
        <x:v>154516.12804667</x:v>
      </x:c>
      <x:c r="S665" s="12">
        <x:v>224773.483225133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737896</x:v>
      </x:c>
      <x:c r="B666" s="1">
        <x:v>43211.4863256597</x:v>
      </x:c>
      <x:c r="C666" s="6">
        <x:v>11.06493267</x:v>
      </x:c>
      <x:c r="D666" s="14" t="s">
        <x:v>77</x:v>
      </x:c>
      <x:c r="E666" s="15">
        <x:v>43194.5291999653</x:v>
      </x:c>
      <x:c r="F666" t="s">
        <x:v>82</x:v>
      </x:c>
      <x:c r="G666" s="6">
        <x:v>142.10775810259</x:v>
      </x:c>
      <x:c r="H666" t="s">
        <x:v>83</x:v>
      </x:c>
      <x:c r="I666" s="6">
        <x:v>32.4975280719946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22.844</x:v>
      </x:c>
      <x:c r="R666" s="8">
        <x:v>154524.08851105</x:v>
      </x:c>
      <x:c r="S666" s="12">
        <x:v>224778.612500666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737907</x:v>
      </x:c>
      <x:c r="B667" s="1">
        <x:v>43211.4863372338</x:v>
      </x:c>
      <x:c r="C667" s="6">
        <x:v>11.0815836366667</x:v>
      </x:c>
      <x:c r="D667" s="14" t="s">
        <x:v>77</x:v>
      </x:c>
      <x:c r="E667" s="15">
        <x:v>43194.5291999653</x:v>
      </x:c>
      <x:c r="F667" t="s">
        <x:v>82</x:v>
      </x:c>
      <x:c r="G667" s="6">
        <x:v>142.092251280769</x:v>
      </x:c>
      <x:c r="H667" t="s">
        <x:v>83</x:v>
      </x:c>
      <x:c r="I667" s="6">
        <x:v>32.4904754787904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22.848</x:v>
      </x:c>
      <x:c r="R667" s="8">
        <x:v>154529.344270968</x:v>
      </x:c>
      <x:c r="S667" s="12">
        <x:v>224778.180311874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737919</x:v>
      </x:c>
      <x:c r="B668" s="1">
        <x:v>43211.4863490393</x:v>
      </x:c>
      <x:c r="C668" s="6">
        <x:v>11.09855128</x:v>
      </x:c>
      <x:c r="D668" s="14" t="s">
        <x:v>77</x:v>
      </x:c>
      <x:c r="E668" s="15">
        <x:v>43194.5291999653</x:v>
      </x:c>
      <x:c r="F668" t="s">
        <x:v>82</x:v>
      </x:c>
      <x:c r="G668" s="6">
        <x:v>141.97542711138</x:v>
      </x:c>
      <x:c r="H668" t="s">
        <x:v>83</x:v>
      </x:c>
      <x:c r="I668" s="6">
        <x:v>32.5181434295359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22.847</x:v>
      </x:c>
      <x:c r="R668" s="8">
        <x:v>154545.244998323</x:v>
      </x:c>
      <x:c r="S668" s="12">
        <x:v>224773.333169983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737927</x:v>
      </x:c>
      <x:c r="B669" s="1">
        <x:v>43211.4863609954</x:v>
      </x:c>
      <x:c r="C669" s="6">
        <x:v>11.11578558</x:v>
      </x:c>
      <x:c r="D669" s="14" t="s">
        <x:v>77</x:v>
      </x:c>
      <x:c r="E669" s="15">
        <x:v>43194.5291999653</x:v>
      </x:c>
      <x:c r="F669" t="s">
        <x:v>82</x:v>
      </x:c>
      <x:c r="G669" s="6">
        <x:v>141.997579325844</x:v>
      </x:c>
      <x:c r="H669" t="s">
        <x:v>83</x:v>
      </x:c>
      <x:c r="I669" s="6">
        <x:v>32.5030134325252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22.851</x:v>
      </x:c>
      <x:c r="R669" s="8">
        <x:v>154548.009160795</x:v>
      </x:c>
      <x:c r="S669" s="12">
        <x:v>224783.528764741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737936</x:v>
      </x:c>
      <x:c r="B670" s="1">
        <x:v>43211.4863717593</x:v>
      </x:c>
      <x:c r="C670" s="6">
        <x:v>11.13130313</x:v>
      </x:c>
      <x:c r="D670" s="14" t="s">
        <x:v>77</x:v>
      </x:c>
      <x:c r="E670" s="15">
        <x:v>43194.5291999653</x:v>
      </x:c>
      <x:c r="F670" t="s">
        <x:v>82</x:v>
      </x:c>
      <x:c r="G670" s="6">
        <x:v>142.019748580614</x:v>
      </x:c>
      <x:c r="H670" t="s">
        <x:v>83</x:v>
      </x:c>
      <x:c r="I670" s="6">
        <x:v>32.4956594347432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22.852</x:v>
      </x:c>
      <x:c r="R670" s="8">
        <x:v>154556.888076702</x:v>
      </x:c>
      <x:c r="S670" s="12">
        <x:v>224781.011053984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737946</x:v>
      </x:c>
      <x:c r="B671" s="1">
        <x:v>43211.4863831366</x:v>
      </x:c>
      <x:c r="C671" s="6">
        <x:v>11.147670725</x:v>
      </x:c>
      <x:c r="D671" s="14" t="s">
        <x:v>77</x:v>
      </x:c>
      <x:c r="E671" s="15">
        <x:v>43194.5291999653</x:v>
      </x:c>
      <x:c r="F671" t="s">
        <x:v>82</x:v>
      </x:c>
      <x:c r="G671" s="6">
        <x:v>141.993476326351</x:v>
      </x:c>
      <x:c r="H671" t="s">
        <x:v>83</x:v>
      </x:c>
      <x:c r="I671" s="6">
        <x:v>32.4961115243054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22.854</x:v>
      </x:c>
      <x:c r="R671" s="8">
        <x:v>154560.154447747</x:v>
      </x:c>
      <x:c r="S671" s="12">
        <x:v>224782.963160109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737965</x:v>
      </x:c>
      <x:c r="B672" s="1">
        <x:v>43211.4863952199</x:v>
      </x:c>
      <x:c r="C672" s="6">
        <x:v>11.1650550683333</x:v>
      </x:c>
      <x:c r="D672" s="14" t="s">
        <x:v>77</x:v>
      </x:c>
      <x:c r="E672" s="15">
        <x:v>43194.5291999653</x:v>
      </x:c>
      <x:c r="F672" t="s">
        <x:v>82</x:v>
      </x:c>
      <x:c r="G672" s="6">
        <x:v>141.990269550121</x:v>
      </x:c>
      <x:c r="H672" t="s">
        <x:v>83</x:v>
      </x:c>
      <x:c r="I672" s="6">
        <x:v>32.5019886941618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22.852</x:v>
      </x:c>
      <x:c r="R672" s="8">
        <x:v>154571.22499436</x:v>
      </x:c>
      <x:c r="S672" s="12">
        <x:v>224784.719230113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737970</x:v>
      </x:c>
      <x:c r="B673" s="1">
        <x:v>43211.4864070602</x:v>
      </x:c>
      <x:c r="C673" s="6">
        <x:v>11.1821394616667</x:v>
      </x:c>
      <x:c r="D673" s="14" t="s">
        <x:v>77</x:v>
      </x:c>
      <x:c r="E673" s="15">
        <x:v>43194.5291999653</x:v>
      </x:c>
      <x:c r="F673" t="s">
        <x:v>82</x:v>
      </x:c>
      <x:c r="G673" s="6">
        <x:v>142.030710842745</x:v>
      </x:c>
      <x:c r="H673" t="s">
        <x:v>83</x:v>
      </x:c>
      <x:c r="I673" s="6">
        <x:v>32.4959005491687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22.851</x:v>
      </x:c>
      <x:c r="R673" s="8">
        <x:v>154571.299608809</x:v>
      </x:c>
      <x:c r="S673" s="12">
        <x:v>224780.598881129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737983</x:v>
      </x:c>
      <x:c r="B674" s="1">
        <x:v>43211.4864179398</x:v>
      </x:c>
      <x:c r="C674" s="6">
        <x:v>11.1977902833333</x:v>
      </x:c>
      <x:c r="D674" s="14" t="s">
        <x:v>77</x:v>
      </x:c>
      <x:c r="E674" s="15">
        <x:v>43194.5291999653</x:v>
      </x:c>
      <x:c r="F674" t="s">
        <x:v>82</x:v>
      </x:c>
      <x:c r="G674" s="6">
        <x:v>141.912073993185</x:v>
      </x:c>
      <x:c r="H674" t="s">
        <x:v>83</x:v>
      </x:c>
      <x:c r="I674" s="6">
        <x:v>32.5135923674752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22.854</x:v>
      </x:c>
      <x:c r="R674" s="8">
        <x:v>154570.067751337</x:v>
      </x:c>
      <x:c r="S674" s="12">
        <x:v>224779.282329958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737987</x:v>
      </x:c>
      <x:c r="B675" s="1">
        <x:v>43211.4864295949</x:v>
      </x:c>
      <x:c r="C675" s="6">
        <x:v>11.2145746</x:v>
      </x:c>
      <x:c r="D675" s="14" t="s">
        <x:v>77</x:v>
      </x:c>
      <x:c r="E675" s="15">
        <x:v>43194.5291999653</x:v>
      </x:c>
      <x:c r="F675" t="s">
        <x:v>82</x:v>
      </x:c>
      <x:c r="G675" s="6">
        <x:v>141.986026263167</x:v>
      </x:c>
      <x:c r="H675" t="s">
        <x:v>83</x:v>
      </x:c>
      <x:c r="I675" s="6">
        <x:v>32.4951169273495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22.855</x:v>
      </x:c>
      <x:c r="R675" s="8">
        <x:v>154584.298201927</x:v>
      </x:c>
      <x:c r="S675" s="12">
        <x:v>224780.532312102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737997</x:v>
      </x:c>
      <x:c r="B676" s="1">
        <x:v>43211.4864415856</x:v>
      </x:c>
      <x:c r="C676" s="6">
        <x:v>11.231842285</x:v>
      </x:c>
      <x:c r="D676" s="14" t="s">
        <x:v>77</x:v>
      </x:c>
      <x:c r="E676" s="15">
        <x:v>43194.5291999653</x:v>
      </x:c>
      <x:c r="F676" t="s">
        <x:v>82</x:v>
      </x:c>
      <x:c r="G676" s="6">
        <x:v>141.973347694351</x:v>
      </x:c>
      <x:c r="H676" t="s">
        <x:v>83</x:v>
      </x:c>
      <x:c r="I676" s="6">
        <x:v>32.4874615545978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22.859</x:v>
      </x:c>
      <x:c r="R676" s="8">
        <x:v>154597.057199794</x:v>
      </x:c>
      <x:c r="S676" s="12">
        <x:v>224779.669685035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738015</x:v>
      </x:c>
      <x:c r="B677" s="1">
        <x:v>43211.4864535532</x:v>
      </x:c>
      <x:c r="C677" s="6">
        <x:v>11.24910989</x:v>
      </x:c>
      <x:c r="D677" s="14" t="s">
        <x:v>77</x:v>
      </x:c>
      <x:c r="E677" s="15">
        <x:v>43194.5291999653</x:v>
      </x:c>
      <x:c r="F677" t="s">
        <x:v>82</x:v>
      </x:c>
      <x:c r="G677" s="6">
        <x:v>141.926888382822</x:v>
      </x:c>
      <x:c r="H677" t="s">
        <x:v>83</x:v>
      </x:c>
      <x:c r="I677" s="6">
        <x:v>32.4922536953359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22.861</x:v>
      </x:c>
      <x:c r="R677" s="8">
        <x:v>154597.632186362</x:v>
      </x:c>
      <x:c r="S677" s="12">
        <x:v>224787.38686041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738022</x:v>
      </x:c>
      <x:c r="B678" s="1">
        <x:v>43211.4864675579</x:v>
      </x:c>
      <x:c r="C678" s="6">
        <x:v>11.2692777383333</x:v>
      </x:c>
      <x:c r="D678" s="14" t="s">
        <x:v>77</x:v>
      </x:c>
      <x:c r="E678" s="15">
        <x:v>43194.5291999653</x:v>
      </x:c>
      <x:c r="F678" t="s">
        <x:v>82</x:v>
      </x:c>
      <x:c r="G678" s="6">
        <x:v>141.957341219382</x:v>
      </x:c>
      <x:c r="H678" t="s">
        <x:v>83</x:v>
      </x:c>
      <x:c r="I678" s="6">
        <x:v>32.4883054530983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22.86</x:v>
      </x:c>
      <x:c r="R678" s="8">
        <x:v>154615.854613454</x:v>
      </x:c>
      <x:c r="S678" s="12">
        <x:v>224792.605434717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738028</x:v>
      </x:c>
      <x:c r="B679" s="1">
        <x:v>43211.4864760069</x:v>
      </x:c>
      <x:c r="C679" s="6">
        <x:v>11.2813950533333</x:v>
      </x:c>
      <x:c r="D679" s="14" t="s">
        <x:v>77</x:v>
      </x:c>
      <x:c r="E679" s="15">
        <x:v>43194.5291999653</x:v>
      </x:c>
      <x:c r="F679" t="s">
        <x:v>82</x:v>
      </x:c>
      <x:c r="G679" s="6">
        <x:v>141.967467527149</x:v>
      </x:c>
      <x:c r="H679" t="s">
        <x:v>83</x:v>
      </x:c>
      <x:c r="I679" s="6">
        <x:v>32.4913193780503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22.858</x:v>
      </x:c>
      <x:c r="R679" s="8">
        <x:v>154599.320408373</x:v>
      </x:c>
      <x:c r="S679" s="12">
        <x:v>224776.664917282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738043</x:v>
      </x:c>
      <x:c r="B680" s="1">
        <x:v>43211.4864873495</x:v>
      </x:c>
      <x:c r="C680" s="6">
        <x:v>11.2977460133333</x:v>
      </x:c>
      <x:c r="D680" s="14" t="s">
        <x:v>77</x:v>
      </x:c>
      <x:c r="E680" s="15">
        <x:v>43194.5291999653</x:v>
      </x:c>
      <x:c r="F680" t="s">
        <x:v>82</x:v>
      </x:c>
      <x:c r="G680" s="6">
        <x:v>141.891259422021</x:v>
      </x:c>
      <x:c r="H680" t="s">
        <x:v>83</x:v>
      </x:c>
      <x:c r="I680" s="6">
        <x:v>32.4999090790343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22.861</x:v>
      </x:c>
      <x:c r="R680" s="8">
        <x:v>154595.352048479</x:v>
      </x:c>
      <x:c r="S680" s="12">
        <x:v>224784.478464593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738048</x:v>
      </x:c>
      <x:c r="B681" s="1">
        <x:v>43211.4864990741</x:v>
      </x:c>
      <x:c r="C681" s="6">
        <x:v>11.314630295</x:v>
      </x:c>
      <x:c r="D681" s="14" t="s">
        <x:v>77</x:v>
      </x:c>
      <x:c r="E681" s="15">
        <x:v>43194.5291999653</x:v>
      </x:c>
      <x:c r="F681" t="s">
        <x:v>82</x:v>
      </x:c>
      <x:c r="G681" s="6">
        <x:v>141.938799513658</x:v>
      </x:c>
      <x:c r="H681" t="s">
        <x:v>83</x:v>
      </x:c>
      <x:c r="I681" s="6">
        <x:v>32.4870998838765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22.862</x:v>
      </x:c>
      <x:c r="R681" s="8">
        <x:v>154606.089742772</x:v>
      </x:c>
      <x:c r="S681" s="12">
        <x:v>224777.430087393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738057</x:v>
      </x:c>
      <x:c r="B682" s="1">
        <x:v>43211.4865108449</x:v>
      </x:c>
      <x:c r="C682" s="6">
        <x:v>11.3315645983333</x:v>
      </x:c>
      <x:c r="D682" s="14" t="s">
        <x:v>77</x:v>
      </x:c>
      <x:c r="E682" s="15">
        <x:v>43194.5291999653</x:v>
      </x:c>
      <x:c r="F682" t="s">
        <x:v>82</x:v>
      </x:c>
      <x:c r="G682" s="6">
        <x:v>141.810574506368</x:v>
      </x:c>
      <x:c r="H682" t="s">
        <x:v>83</x:v>
      </x:c>
      <x:c r="I682" s="6">
        <x:v>32.4990953169445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22.868</x:v>
      </x:c>
      <x:c r="R682" s="8">
        <x:v>154613.883196864</x:v>
      </x:c>
      <x:c r="S682" s="12">
        <x:v>224771.990805602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738075</x:v>
      </x:c>
      <x:c r="B683" s="1">
        <x:v>43211.4865220718</x:v>
      </x:c>
      <x:c r="C683" s="6">
        <x:v>11.3477322083333</x:v>
      </x:c>
      <x:c r="D683" s="14" t="s">
        <x:v>77</x:v>
      </x:c>
      <x:c r="E683" s="15">
        <x:v>43194.5291999653</x:v>
      </x:c>
      <x:c r="F683" t="s">
        <x:v>82</x:v>
      </x:c>
      <x:c r="G683" s="6">
        <x:v>141.863043715516</x:v>
      </x:c>
      <x:c r="H683" t="s">
        <x:v>83</x:v>
      </x:c>
      <x:c r="I683" s="6">
        <x:v>32.4981911370764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22.864</x:v>
      </x:c>
      <x:c r="R683" s="8">
        <x:v>154629.523134899</x:v>
      </x:c>
      <x:c r="S683" s="12">
        <x:v>224770.503116002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738082</x:v>
      </x:c>
      <x:c r="B684" s="1">
        <x:v>43211.4865340278</x:v>
      </x:c>
      <x:c r="C684" s="6">
        <x:v>11.3649665183333</x:v>
      </x:c>
      <x:c r="D684" s="14" t="s">
        <x:v>77</x:v>
      </x:c>
      <x:c r="E684" s="15">
        <x:v>43194.5291999653</x:v>
      </x:c>
      <x:c r="F684" t="s">
        <x:v>82</x:v>
      </x:c>
      <x:c r="G684" s="6">
        <x:v>141.843563734597</x:v>
      </x:c>
      <x:c r="H684" t="s">
        <x:v>83</x:v>
      </x:c>
      <x:c r="I684" s="6">
        <x:v>32.50756448022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22.862</x:v>
      </x:c>
      <x:c r="R684" s="8">
        <x:v>154650.547663134</x:v>
      </x:c>
      <x:c r="S684" s="12">
        <x:v>224790.569341955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738093</x:v>
      </x:c>
      <x:c r="B685" s="1">
        <x:v>43211.4865464931</x:v>
      </x:c>
      <x:c r="C685" s="6">
        <x:v>11.3828841816667</x:v>
      </x:c>
      <x:c r="D685" s="14" t="s">
        <x:v>77</x:v>
      </x:c>
      <x:c r="E685" s="15">
        <x:v>43194.5291999653</x:v>
      </x:c>
      <x:c r="F685" t="s">
        <x:v>82</x:v>
      </x:c>
      <x:c r="G685" s="6">
        <x:v>141.829655484472</x:v>
      </x:c>
      <x:c r="H685" t="s">
        <x:v>83</x:v>
      </x:c>
      <x:c r="I685" s="6">
        <x:v>32.5001803331079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22.866</x:v>
      </x:c>
      <x:c r="R685" s="8">
        <x:v>154661.8946607</x:v>
      </x:c>
      <x:c r="S685" s="12">
        <x:v>224796.861021764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738097</x:v>
      </x:c>
      <x:c r="B686" s="1">
        <x:v>43211.4865571412</x:v>
      </x:c>
      <x:c r="C686" s="6">
        <x:v>11.3982517233333</x:v>
      </x:c>
      <x:c r="D686" s="14" t="s">
        <x:v>77</x:v>
      </x:c>
      <x:c r="E686" s="15">
        <x:v>43194.5291999653</x:v>
      </x:c>
      <x:c r="F686" t="s">
        <x:v>82</x:v>
      </x:c>
      <x:c r="G686" s="6">
        <x:v>141.84001414959</x:v>
      </x:c>
      <x:c r="H686" t="s">
        <x:v>83</x:v>
      </x:c>
      <x:c r="I686" s="6">
        <x:v>32.4927660629905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22.868</x:v>
      </x:c>
      <x:c r="R686" s="8">
        <x:v>154654.749294956</x:v>
      </x:c>
      <x:c r="S686" s="12">
        <x:v>224781.166418795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738113</x:v>
      </x:c>
      <x:c r="B687" s="1">
        <x:v>43211.486568831</x:v>
      </x:c>
      <x:c r="C687" s="6">
        <x:v>11.4150860633333</x:v>
      </x:c>
      <x:c r="D687" s="14" t="s">
        <x:v>77</x:v>
      </x:c>
      <x:c r="E687" s="15">
        <x:v>43194.5291999653</x:v>
      </x:c>
      <x:c r="F687" t="s">
        <x:v>82</x:v>
      </x:c>
      <x:c r="G687" s="6">
        <x:v>141.745527367235</x:v>
      </x:c>
      <x:c r="H687" t="s">
        <x:v>83</x:v>
      </x:c>
      <x:c r="I687" s="6">
        <x:v>32.5104880041845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22.869</x:v>
      </x:c>
      <x:c r="R687" s="8">
        <x:v>154669.893856366</x:v>
      </x:c>
      <x:c r="S687" s="12">
        <x:v>224789.903007277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738116</x:v>
      </x:c>
      <x:c r="B688" s="1">
        <x:v>43211.4865801273</x:v>
      </x:c>
      <x:c r="C688" s="6">
        <x:v>11.4313370016667</x:v>
      </x:c>
      <x:c r="D688" s="14" t="s">
        <x:v>77</x:v>
      </x:c>
      <x:c r="E688" s="15">
        <x:v>43194.5291999653</x:v>
      </x:c>
      <x:c r="F688" t="s">
        <x:v>82</x:v>
      </x:c>
      <x:c r="G688" s="6">
        <x:v>141.82809800246</x:v>
      </x:c>
      <x:c r="H688" t="s">
        <x:v>83</x:v>
      </x:c>
      <x:c r="I688" s="6">
        <x:v>32.4953279024362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22.868</x:v>
      </x:c>
      <x:c r="R688" s="8">
        <x:v>154668.645207065</x:v>
      </x:c>
      <x:c r="S688" s="12">
        <x:v>224778.792429169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738127</x:v>
      </x:c>
      <x:c r="B689" s="1">
        <x:v>43211.4865918981</x:v>
      </x:c>
      <x:c r="C689" s="6">
        <x:v>11.4483212816667</x:v>
      </x:c>
      <x:c r="D689" s="14" t="s">
        <x:v>77</x:v>
      </x:c>
      <x:c r="E689" s="15">
        <x:v>43194.5291999653</x:v>
      </x:c>
      <x:c r="F689" t="s">
        <x:v>82</x:v>
      </x:c>
      <x:c r="G689" s="6">
        <x:v>141.797936931157</x:v>
      </x:c>
      <x:c r="H689" t="s">
        <x:v>83</x:v>
      </x:c>
      <x:c r="I689" s="6">
        <x:v>32.494031912825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22.871</x:v>
      </x:c>
      <x:c r="R689" s="8">
        <x:v>154692.797937239</x:v>
      </x:c>
      <x:c r="S689" s="12">
        <x:v>224778.2010785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738139</x:v>
      </x:c>
      <x:c r="B690" s="1">
        <x:v>43211.4866036227</x:v>
      </x:c>
      <x:c r="C690" s="6">
        <x:v>11.4652055966667</x:v>
      </x:c>
      <x:c r="D690" s="14" t="s">
        <x:v>77</x:v>
      </x:c>
      <x:c r="E690" s="15">
        <x:v>43194.5291999653</x:v>
      </x:c>
      <x:c r="F690" t="s">
        <x:v>82</x:v>
      </x:c>
      <x:c r="G690" s="6">
        <x:v>141.768650493563</x:v>
      </x:c>
      <x:c r="H690" t="s">
        <x:v>83</x:v>
      </x:c>
      <x:c r="I690" s="6">
        <x:v>32.5029230144219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22.87</x:v>
      </x:c>
      <x:c r="R690" s="8">
        <x:v>154700.741762491</x:v>
      </x:c>
      <x:c r="S690" s="12">
        <x:v>224780.617810548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738149</x:v>
      </x:c>
      <x:c r="B691" s="1">
        <x:v>43211.4866147801</x:v>
      </x:c>
      <x:c r="C691" s="6">
        <x:v>11.4812564933333</x:v>
      </x:c>
      <x:c r="D691" s="14" t="s">
        <x:v>77</x:v>
      </x:c>
      <x:c r="E691" s="15">
        <x:v>43194.5291999653</x:v>
      </x:c>
      <x:c r="F691" t="s">
        <x:v>82</x:v>
      </x:c>
      <x:c r="G691" s="6">
        <x:v>141.773550335869</x:v>
      </x:c>
      <x:c r="H691" t="s">
        <x:v>83</x:v>
      </x:c>
      <x:c r="I691" s="6">
        <x:v>32.4992761529475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22.871</x:v>
      </x:c>
      <x:c r="R691" s="8">
        <x:v>154713.495411351</x:v>
      </x:c>
      <x:c r="S691" s="12">
        <x:v>224782.458590681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738159</x:v>
      </x:c>
      <x:c r="B692" s="1">
        <x:v>43211.4866264236</x:v>
      </x:c>
      <x:c r="C692" s="6">
        <x:v>11.4980241283333</x:v>
      </x:c>
      <x:c r="D692" s="14" t="s">
        <x:v>77</x:v>
      </x:c>
      <x:c r="E692" s="15">
        <x:v>43194.5291999653</x:v>
      </x:c>
      <x:c r="F692" t="s">
        <x:v>82</x:v>
      </x:c>
      <x:c r="G692" s="6">
        <x:v>141.718607064339</x:v>
      </x:c>
      <x:c r="H692" t="s">
        <x:v>83</x:v>
      </x:c>
      <x:c r="I692" s="6">
        <x:v>32.5059068131254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22.873</x:v>
      </x:c>
      <x:c r="R692" s="8">
        <x:v>154722.343214928</x:v>
      </x:c>
      <x:c r="S692" s="12">
        <x:v>224771.571775039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738175</x:v>
      </x:c>
      <x:c r="B693" s="1">
        <x:v>43211.4866388079</x:v>
      </x:c>
      <x:c r="C693" s="6">
        <x:v>11.5158417816667</x:v>
      </x:c>
      <x:c r="D693" s="14" t="s">
        <x:v>77</x:v>
      </x:c>
      <x:c r="E693" s="15">
        <x:v>43194.5291999653</x:v>
      </x:c>
      <x:c r="F693" t="s">
        <x:v>82</x:v>
      </x:c>
      <x:c r="G693" s="6">
        <x:v>141.753503951542</x:v>
      </x:c>
      <x:c r="H693" t="s">
        <x:v>83</x:v>
      </x:c>
      <x:c r="I693" s="6">
        <x:v>32.5009940954615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22.872</x:v>
      </x:c>
      <x:c r="R693" s="8">
        <x:v>154737.433018321</x:v>
      </x:c>
      <x:c r="S693" s="12">
        <x:v>224790.513541056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738178</x:v>
      </x:c>
      <x:c r="B694" s="1">
        <x:v>43211.4866497685</x:v>
      </x:c>
      <x:c r="C694" s="6">
        <x:v>11.53165941</x:v>
      </x:c>
      <x:c r="D694" s="14" t="s">
        <x:v>77</x:v>
      </x:c>
      <x:c r="E694" s="15">
        <x:v>43194.5291999653</x:v>
      </x:c>
      <x:c r="F694" t="s">
        <x:v>82</x:v>
      </x:c>
      <x:c r="G694" s="6">
        <x:v>141.7274305712</x:v>
      </x:c>
      <x:c r="H694" t="s">
        <x:v>83</x:v>
      </x:c>
      <x:c r="I694" s="6">
        <x:v>32.5014160463898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22.874</x:v>
      </x:c>
      <x:c r="R694" s="8">
        <x:v>154741.296053501</x:v>
      </x:c>
      <x:c r="S694" s="12">
        <x:v>224772.776015197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738194</x:v>
      </x:c>
      <x:c r="B695" s="1">
        <x:v>43211.4866614583</x:v>
      </x:c>
      <x:c r="C695" s="6">
        <x:v>11.5484770216667</x:v>
      </x:c>
      <x:c r="D695" s="14" t="s">
        <x:v>77</x:v>
      </x:c>
      <x:c r="E695" s="15">
        <x:v>43194.5291999653</x:v>
      </x:c>
      <x:c r="F695" t="s">
        <x:v>82</x:v>
      </x:c>
      <x:c r="G695" s="6">
        <x:v>141.717327951717</x:v>
      </x:c>
      <x:c r="H695" t="s">
        <x:v>83</x:v>
      </x:c>
      <x:c r="I695" s="6">
        <x:v>32.4958101312568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22.877</x:v>
      </x:c>
      <x:c r="R695" s="8">
        <x:v>154758.902424451</x:v>
      </x:c>
      <x:c r="S695" s="12">
        <x:v>224786.066123568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738203</x:v>
      </x:c>
      <x:c r="B696" s="1">
        <x:v>43211.4866729167</x:v>
      </x:c>
      <x:c r="C696" s="6">
        <x:v>11.5649612616667</x:v>
      </x:c>
      <x:c r="D696" s="14" t="s">
        <x:v>77</x:v>
      </x:c>
      <x:c r="E696" s="15">
        <x:v>43194.5291999653</x:v>
      </x:c>
      <x:c r="F696" t="s">
        <x:v>82</x:v>
      </x:c>
      <x:c r="G696" s="6">
        <x:v>141.839552447499</x:v>
      </x:c>
      <x:c r="H696" t="s">
        <x:v>83</x:v>
      </x:c>
      <x:c r="I696" s="6">
        <x:v>32.4824885856046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22.872</x:v>
      </x:c>
      <x:c r="R696" s="8">
        <x:v>154759.39409263</x:v>
      </x:c>
      <x:c r="S696" s="12">
        <x:v>224777.135479399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738209</x:v>
      </x:c>
      <x:c r="B697" s="1">
        <x:v>43211.4866844907</x:v>
      </x:c>
      <x:c r="C697" s="6">
        <x:v>11.58162891</x:v>
      </x:c>
      <x:c r="D697" s="14" t="s">
        <x:v>77</x:v>
      </x:c>
      <x:c r="E697" s="15">
        <x:v>43194.5291999653</x:v>
      </x:c>
      <x:c r="F697" t="s">
        <x:v>82</x:v>
      </x:c>
      <x:c r="G697" s="6">
        <x:v>141.760184911893</x:v>
      </x:c>
      <x:c r="H697" t="s">
        <x:v>83</x:v>
      </x:c>
      <x:c r="I697" s="6">
        <x:v>32.4839955451262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22.878</x:v>
      </x:c>
      <x:c r="R697" s="8">
        <x:v>154771.889153117</x:v>
      </x:c>
      <x:c r="S697" s="12">
        <x:v>224778.910337709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738220</x:v>
      </x:c>
      <x:c r="B698" s="1">
        <x:v>43211.4866959143</x:v>
      </x:c>
      <x:c r="C698" s="6">
        <x:v>11.5980631633333</x:v>
      </x:c>
      <x:c r="D698" s="14" t="s">
        <x:v>77</x:v>
      </x:c>
      <x:c r="E698" s="15">
        <x:v>43194.5291999653</x:v>
      </x:c>
      <x:c r="F698" t="s">
        <x:v>82</x:v>
      </x:c>
      <x:c r="G698" s="6">
        <x:v>141.63984927882</x:v>
      </x:c>
      <x:c r="H698" t="s">
        <x:v>83</x:v>
      </x:c>
      <x:c r="I698" s="6">
        <x:v>32.4943333057126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22.884</x:v>
      </x:c>
      <x:c r="R698" s="8">
        <x:v>154766.726035418</x:v>
      </x:c>
      <x:c r="S698" s="12">
        <x:v>224776.884428038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738232</x:v>
      </x:c>
      <x:c r="B699" s="1">
        <x:v>43211.4867074074</x:v>
      </x:c>
      <x:c r="C699" s="6">
        <x:v>11.6146307683333</x:v>
      </x:c>
      <x:c r="D699" s="14" t="s">
        <x:v>77</x:v>
      </x:c>
      <x:c r="E699" s="15">
        <x:v>43194.5291999653</x:v>
      </x:c>
      <x:c r="F699" t="s">
        <x:v>82</x:v>
      </x:c>
      <x:c r="G699" s="6">
        <x:v>141.71603121839</x:v>
      </x:c>
      <x:c r="H699" t="s">
        <x:v>83</x:v>
      </x:c>
      <x:c r="I699" s="6">
        <x:v>32.4831215085214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22.882</x:v>
      </x:c>
      <x:c r="R699" s="8">
        <x:v>154777.669104358</x:v>
      </x:c>
      <x:c r="S699" s="12">
        <x:v>224779.337434324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738241</x:v>
      </x:c>
      <x:c r="B700" s="1">
        <x:v>43211.4867190625</x:v>
      </x:c>
      <x:c r="C700" s="6">
        <x:v>11.6313983916667</x:v>
      </x:c>
      <x:c r="D700" s="14" t="s">
        <x:v>77</x:v>
      </x:c>
      <x:c r="E700" s="15">
        <x:v>43194.5291999653</x:v>
      </x:c>
      <x:c r="F700" t="s">
        <x:v>82</x:v>
      </x:c>
      <x:c r="G700" s="6">
        <x:v>141.688282387178</x:v>
      </x:c>
      <x:c r="H700" t="s">
        <x:v>83</x:v>
      </x:c>
      <x:c r="I700" s="6">
        <x:v>32.4813131576484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22.885</x:v>
      </x:c>
      <x:c r="R700" s="8">
        <x:v>154787.022632602</x:v>
      </x:c>
      <x:c r="S700" s="12">
        <x:v>224782.047860626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738255</x:v>
      </x:c>
      <x:c r="B701" s="1">
        <x:v>43211.4867309028</x:v>
      </x:c>
      <x:c r="C701" s="6">
        <x:v>11.6484493866667</x:v>
      </x:c>
      <x:c r="D701" s="14" t="s">
        <x:v>77</x:v>
      </x:c>
      <x:c r="E701" s="15">
        <x:v>43194.5291999653</x:v>
      </x:c>
      <x:c r="F701" t="s">
        <x:v>82</x:v>
      </x:c>
      <x:c r="G701" s="6">
        <x:v>141.639564535561</x:v>
      </x:c>
      <x:c r="H701" t="s">
        <x:v>83</x:v>
      </x:c>
      <x:c r="I701" s="6">
        <x:v>32.4918016062943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22.885</x:v>
      </x:c>
      <x:c r="R701" s="8">
        <x:v>154785.981117815</x:v>
      </x:c>
      <x:c r="S701" s="12">
        <x:v>224772.063791962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738260</x:v>
      </x:c>
      <x:c r="B702" s="1">
        <x:v>43211.4867424769</x:v>
      </x:c>
      <x:c r="C702" s="6">
        <x:v>11.6651336483333</x:v>
      </x:c>
      <x:c r="D702" s="14" t="s">
        <x:v>77</x:v>
      </x:c>
      <x:c r="E702" s="15">
        <x:v>43194.5291999653</x:v>
      </x:c>
      <x:c r="F702" t="s">
        <x:v>82</x:v>
      </x:c>
      <x:c r="G702" s="6">
        <x:v>141.514287493886</x:v>
      </x:c>
      <x:c r="H702" t="s">
        <x:v>83</x:v>
      </x:c>
      <x:c r="I702" s="6">
        <x:v>32.5135923674752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22.887</x:v>
      </x:c>
      <x:c r="R702" s="8">
        <x:v>154796.001485797</x:v>
      </x:c>
      <x:c r="S702" s="12">
        <x:v>224780.510311268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738273</x:v>
      </x:c>
      <x:c r="B703" s="1">
        <x:v>43211.4867540162</x:v>
      </x:c>
      <x:c r="C703" s="6">
        <x:v>11.681767945</x:v>
      </x:c>
      <x:c r="D703" s="14" t="s">
        <x:v>77</x:v>
      </x:c>
      <x:c r="E703" s="15">
        <x:v>43194.5291999653</x:v>
      </x:c>
      <x:c r="F703" t="s">
        <x:v>82</x:v>
      </x:c>
      <x:c r="G703" s="6">
        <x:v>141.52156508625</x:v>
      </x:c>
      <x:c r="H703" t="s">
        <x:v>83</x:v>
      </x:c>
      <x:c r="I703" s="6">
        <x:v>32.5120251157455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22.887</x:v>
      </x:c>
      <x:c r="R703" s="8">
        <x:v>154796.599090959</x:v>
      </x:c>
      <x:c r="S703" s="12">
        <x:v>224781.920468878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738281</x:v>
      </x:c>
      <x:c r="B704" s="1">
        <x:v>43211.4867662384</x:v>
      </x:c>
      <x:c r="C704" s="6">
        <x:v>11.69935232</x:v>
      </x:c>
      <x:c r="D704" s="14" t="s">
        <x:v>77</x:v>
      </x:c>
      <x:c r="E704" s="15">
        <x:v>43194.5291999653</x:v>
      </x:c>
      <x:c r="F704" t="s">
        <x:v>82</x:v>
      </x:c>
      <x:c r="G704" s="6">
        <x:v>141.544237912546</x:v>
      </x:c>
      <x:c r="H704" t="s">
        <x:v>83</x:v>
      </x:c>
      <x:c r="I704" s="6">
        <x:v>32.5071425285178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22.887</x:v>
      </x:c>
      <x:c r="R704" s="8">
        <x:v>154812.902141922</x:v>
      </x:c>
      <x:c r="S704" s="12">
        <x:v>224783.345748056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738289</x:v>
      </x:c>
      <x:c r="B705" s="1">
        <x:v>43211.4867768171</x:v>
      </x:c>
      <x:c r="C705" s="6">
        <x:v>11.7145865333333</x:v>
      </x:c>
      <x:c r="D705" s="14" t="s">
        <x:v>77</x:v>
      </x:c>
      <x:c r="E705" s="15">
        <x:v>43194.5291999653</x:v>
      </x:c>
      <x:c r="F705" t="s">
        <x:v>82</x:v>
      </x:c>
      <x:c r="G705" s="6">
        <x:v>141.541718685151</x:v>
      </x:c>
      <x:c r="H705" t="s">
        <x:v>83</x:v>
      </x:c>
      <x:c r="I705" s="6">
        <x:v>32.5076850378587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22.887</x:v>
      </x:c>
      <x:c r="R705" s="8">
        <x:v>154811.34279225</x:v>
      </x:c>
      <x:c r="S705" s="12">
        <x:v>224779.832716612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738304</x:v>
      </x:c>
      <x:c r="B706" s="1">
        <x:v>43211.4867886227</x:v>
      </x:c>
      <x:c r="C706" s="6">
        <x:v>11.7316041533333</x:v>
      </x:c>
      <x:c r="D706" s="14" t="s">
        <x:v>77</x:v>
      </x:c>
      <x:c r="E706" s="15">
        <x:v>43194.5291999653</x:v>
      </x:c>
      <x:c r="F706" t="s">
        <x:v>82</x:v>
      </x:c>
      <x:c r="G706" s="6">
        <x:v>141.477357539447</x:v>
      </x:c>
      <x:c r="H706" t="s">
        <x:v>83</x:v>
      </x:c>
      <x:c r="I706" s="6">
        <x:v>32.5111812112723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22.891</x:v>
      </x:c>
      <x:c r="R706" s="8">
        <x:v>154827.674030035</x:v>
      </x:c>
      <x:c r="S706" s="12">
        <x:v>224783.779006124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738309</x:v>
      </x:c>
      <x:c r="B707" s="1">
        <x:v>43211.4868003125</x:v>
      </x:c>
      <x:c r="C707" s="6">
        <x:v>11.7483884133333</x:v>
      </x:c>
      <x:c r="D707" s="14" t="s">
        <x:v>77</x:v>
      </x:c>
      <x:c r="E707" s="15">
        <x:v>43194.5291999653</x:v>
      </x:c>
      <x:c r="F707" t="s">
        <x:v>82</x:v>
      </x:c>
      <x:c r="G707" s="6">
        <x:v>141.573622059281</x:v>
      </x:c>
      <x:c r="H707" t="s">
        <x:v>83</x:v>
      </x:c>
      <x:c r="I707" s="6">
        <x:v>32.4930373164857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22.89</x:v>
      </x:c>
      <x:c r="R707" s="8">
        <x:v>154826.255142002</x:v>
      </x:c>
      <x:c r="S707" s="12">
        <x:v>224775.489554873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738317</x:v>
      </x:c>
      <x:c r="B708" s="1">
        <x:v>43211.4868118403</x:v>
      </x:c>
      <x:c r="C708" s="6">
        <x:v>11.765006085</x:v>
      </x:c>
      <x:c r="D708" s="14" t="s">
        <x:v>77</x:v>
      </x:c>
      <x:c r="E708" s="15">
        <x:v>43194.5291999653</x:v>
      </x:c>
      <x:c r="F708" t="s">
        <x:v>82</x:v>
      </x:c>
      <x:c r="G708" s="6">
        <x:v>141.535840532714</x:v>
      </x:c>
      <x:c r="H708" t="s">
        <x:v>83</x:v>
      </x:c>
      <x:c r="I708" s="6">
        <x:v>32.4985829483226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22.891</x:v>
      </x:c>
      <x:c r="R708" s="8">
        <x:v>154836.012367296</x:v>
      </x:c>
      <x:c r="S708" s="12">
        <x:v>224784.965634689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738328</x:v>
      </x:c>
      <x:c r="B709" s="1">
        <x:v>43211.4868230671</x:v>
      </x:c>
      <x:c r="C709" s="6">
        <x:v>11.781190285</x:v>
      </x:c>
      <x:c r="D709" s="14" t="s">
        <x:v>77</x:v>
      </x:c>
      <x:c r="E709" s="15">
        <x:v>43194.5291999653</x:v>
      </x:c>
      <x:c r="F709" t="s">
        <x:v>82</x:v>
      </x:c>
      <x:c r="G709" s="6">
        <x:v>141.542694367835</x:v>
      </x:c>
      <x:c r="H709" t="s">
        <x:v>83</x:v>
      </x:c>
      <x:c r="I709" s="6">
        <x:v>32.4945141414596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22.892</x:v>
      </x:c>
      <x:c r="R709" s="8">
        <x:v>154840.811470477</x:v>
      </x:c>
      <x:c r="S709" s="12">
        <x:v>224784.046813497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738337</x:v>
      </x:c>
      <x:c r="B710" s="1">
        <x:v>43211.4868350347</x:v>
      </x:c>
      <x:c r="C710" s="6">
        <x:v>11.7983913016667</x:v>
      </x:c>
      <x:c r="D710" s="14" t="s">
        <x:v>77</x:v>
      </x:c>
      <x:c r="E710" s="15">
        <x:v>43194.5291999653</x:v>
      </x:c>
      <x:c r="F710" t="s">
        <x:v>82</x:v>
      </x:c>
      <x:c r="G710" s="6">
        <x:v>141.470231453216</x:v>
      </x:c>
      <x:c r="H710" t="s">
        <x:v>83</x:v>
      </x:c>
      <x:c r="I710" s="6">
        <x:v>32.5023503664893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22.895</x:v>
      </x:c>
      <x:c r="R710" s="8">
        <x:v>154846.329818501</x:v>
      </x:c>
      <x:c r="S710" s="12">
        <x:v>224781.891649513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738347</x:v>
      </x:c>
      <x:c r="B711" s="1">
        <x:v>43211.4868466782</x:v>
      </x:c>
      <x:c r="C711" s="6">
        <x:v>11.8151755616667</x:v>
      </x:c>
      <x:c r="D711" s="14" t="s">
        <x:v>77</x:v>
      </x:c>
      <x:c r="E711" s="15">
        <x:v>43194.5291999653</x:v>
      </x:c>
      <x:c r="F711" t="s">
        <x:v>82</x:v>
      </x:c>
      <x:c r="G711" s="6">
        <x:v>141.457783465374</x:v>
      </x:c>
      <x:c r="H711" t="s">
        <x:v>83</x:v>
      </x:c>
      <x:c r="I711" s="6">
        <x:v>32.5050327708063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22.895</x:v>
      </x:c>
      <x:c r="R711" s="8">
        <x:v>154850.2881888</x:v>
      </x:c>
      <x:c r="S711" s="12">
        <x:v>224784.533643467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738363</x:v>
      </x:c>
      <x:c r="B712" s="1">
        <x:v>43211.4868578356</x:v>
      </x:c>
      <x:c r="C712" s="6">
        <x:v>11.831276525</x:v>
      </x:c>
      <x:c r="D712" s="14" t="s">
        <x:v>77</x:v>
      </x:c>
      <x:c r="E712" s="15">
        <x:v>43194.5291999653</x:v>
      </x:c>
      <x:c r="F712" t="s">
        <x:v>82</x:v>
      </x:c>
      <x:c r="G712" s="6">
        <x:v>141.538777001996</x:v>
      </x:c>
      <x:c r="H712" t="s">
        <x:v>83</x:v>
      </x:c>
      <x:c r="I712" s="6">
        <x:v>32.4953580417355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22.892</x:v>
      </x:c>
      <x:c r="R712" s="8">
        <x:v>154851.575540608</x:v>
      </x:c>
      <x:c r="S712" s="12">
        <x:v>224788.315849976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738368</x:v>
      </x:c>
      <x:c r="B713" s="1">
        <x:v>43211.4868695602</x:v>
      </x:c>
      <x:c r="C713" s="6">
        <x:v>11.8481274533333</x:v>
      </x:c>
      <x:c r="D713" s="14" t="s">
        <x:v>77</x:v>
      </x:c>
      <x:c r="E713" s="15">
        <x:v>43194.5291999653</x:v>
      </x:c>
      <x:c r="F713" t="s">
        <x:v>82</x:v>
      </x:c>
      <x:c r="G713" s="6">
        <x:v>141.53820431317</x:v>
      </x:c>
      <x:c r="H713" t="s">
        <x:v>83</x:v>
      </x:c>
      <x:c r="I713" s="6">
        <x:v>32.4851106956085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22.896</x:v>
      </x:c>
      <x:c r="R713" s="8">
        <x:v>154853.758802467</x:v>
      </x:c>
      <x:c r="S713" s="12">
        <x:v>224790.279411887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738382</x:v>
      </x:c>
      <x:c r="B714" s="1">
        <x:v>43211.4868810185</x:v>
      </x:c>
      <x:c r="C714" s="6">
        <x:v>11.8646450933333</x:v>
      </x:c>
      <x:c r="D714" s="14" t="s">
        <x:v>77</x:v>
      </x:c>
      <x:c r="E714" s="15">
        <x:v>43194.5291999653</x:v>
      </x:c>
      <x:c r="F714" t="s">
        <x:v>82</x:v>
      </x:c>
      <x:c r="G714" s="6">
        <x:v>141.440866804939</x:v>
      </x:c>
      <x:c r="H714" t="s">
        <x:v>83</x:v>
      </x:c>
      <x:c r="I714" s="6">
        <x:v>32.5009036774127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22.898</x:v>
      </x:c>
      <x:c r="R714" s="8">
        <x:v>154869.656352895</x:v>
      </x:c>
      <x:c r="S714" s="12">
        <x:v>224790.437569056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738394</x:v>
      </x:c>
      <x:c r="B715" s="1">
        <x:v>43211.4868927893</x:v>
      </x:c>
      <x:c r="C715" s="6">
        <x:v>11.8816127033333</x:v>
      </x:c>
      <x:c r="D715" s="14" t="s">
        <x:v>77</x:v>
      </x:c>
      <x:c r="E715" s="15">
        <x:v>43194.5291999653</x:v>
      </x:c>
      <x:c r="F715" t="s">
        <x:v>82</x:v>
      </x:c>
      <x:c r="G715" s="6">
        <x:v>141.450515226982</x:v>
      </x:c>
      <x:c r="H715" t="s">
        <x:v>83</x:v>
      </x:c>
      <x:c r="I715" s="6">
        <x:v>32.4936401021105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</x:v>
      </x:c>
      <x:c r="R715" s="8">
        <x:v>154865.076245724</x:v>
      </x:c>
      <x:c r="S715" s="12">
        <x:v>224780.90744661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738404</x:v>
      </x:c>
      <x:c r="B716" s="1">
        <x:v>43211.4869040162</x:v>
      </x:c>
      <x:c r="C716" s="6">
        <x:v>11.897780325</x:v>
      </x:c>
      <x:c r="D716" s="14" t="s">
        <x:v>77</x:v>
      </x:c>
      <x:c r="E716" s="15">
        <x:v>43194.5291999653</x:v>
      </x:c>
      <x:c r="F716" t="s">
        <x:v>82</x:v>
      </x:c>
      <x:c r="G716" s="6">
        <x:v>141.474706561238</x:v>
      </x:c>
      <x:c r="H716" t="s">
        <x:v>83</x:v>
      </x:c>
      <x:c r="I716" s="6">
        <x:v>32.4936099628267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22.898</x:v>
      </x:c>
      <x:c r="R716" s="8">
        <x:v>154874.698259468</x:v>
      </x:c>
      <x:c r="S716" s="12">
        <x:v>224785.457335829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738407</x:v>
      </x:c>
      <x:c r="B717" s="1">
        <x:v>43211.4869157407</x:v>
      </x:c>
      <x:c r="C717" s="6">
        <x:v>11.9146313</x:v>
      </x:c>
      <x:c r="D717" s="14" t="s">
        <x:v>77</x:v>
      </x:c>
      <x:c r="E717" s="15">
        <x:v>43194.5291999653</x:v>
      </x:c>
      <x:c r="F717" t="s">
        <x:v>82</x:v>
      </x:c>
      <x:c r="G717" s="6">
        <x:v>141.462260693918</x:v>
      </x:c>
      <x:c r="H717" t="s">
        <x:v>83</x:v>
      </x:c>
      <x:c r="I717" s="6">
        <x:v>32.493700380679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22.899</x:v>
      </x:c>
      <x:c r="R717" s="8">
        <x:v>154889.250689885</x:v>
      </x:c>
      <x:c r="S717" s="12">
        <x:v>224791.108533611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738418</x:v>
      </x:c>
      <x:c r="B718" s="1">
        <x:v>43211.4869274306</x:v>
      </x:c>
      <x:c r="C718" s="6">
        <x:v>11.9314488883333</x:v>
      </x:c>
      <x:c r="D718" s="14" t="s">
        <x:v>77</x:v>
      </x:c>
      <x:c r="E718" s="15">
        <x:v>43194.5291999653</x:v>
      </x:c>
      <x:c r="F718" t="s">
        <x:v>82</x:v>
      </x:c>
      <x:c r="G718" s="6">
        <x:v>141.469110444931</x:v>
      </x:c>
      <x:c r="H718" t="s">
        <x:v>83</x:v>
      </x:c>
      <x:c r="I718" s="6">
        <x:v>32.4896315797432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</x:v>
      </x:c>
      <x:c r="R718" s="8">
        <x:v>154892.922196942</x:v>
      </x:c>
      <x:c r="S718" s="12">
        <x:v>224773.4179723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738428</x:v>
      </x:c>
      <x:c r="B719" s="1">
        <x:v>43211.4869393519</x:v>
      </x:c>
      <x:c r="C719" s="6">
        <x:v>11.9486332216667</x:v>
      </x:c>
      <x:c r="D719" s="14" t="s">
        <x:v>77</x:v>
      </x:c>
      <x:c r="E719" s="15">
        <x:v>43194.5291999653</x:v>
      </x:c>
      <x:c r="F719" t="s">
        <x:v>82</x:v>
      </x:c>
      <x:c r="G719" s="6">
        <x:v>141.383561427548</x:v>
      </x:c>
      <x:c r="H719" t="s">
        <x:v>83</x:v>
      </x:c>
      <x:c r="I719" s="6">
        <x:v>32.4873409976863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22.908</x:v>
      </x:c>
      <x:c r="R719" s="8">
        <x:v>154897.157787076</x:v>
      </x:c>
      <x:c r="S719" s="12">
        <x:v>224775.017960051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738439</x:v>
      </x:c>
      <x:c r="B720" s="1">
        <x:v>43211.4869508449</x:v>
      </x:c>
      <x:c r="C720" s="6">
        <x:v>11.9651841683333</x:v>
      </x:c>
      <x:c r="D720" s="14" t="s">
        <x:v>77</x:v>
      </x:c>
      <x:c r="E720" s="15">
        <x:v>43194.5291999653</x:v>
      </x:c>
      <x:c r="F720" t="s">
        <x:v>82</x:v>
      </x:c>
      <x:c r="G720" s="6">
        <x:v>141.388033266678</x:v>
      </x:c>
      <x:c r="H720" t="s">
        <x:v>83</x:v>
      </x:c>
      <x:c r="I720" s="6">
        <x:v>32.4889685163553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22.907</x:v>
      </x:c>
      <x:c r="R720" s="8">
        <x:v>154911.429387235</x:v>
      </x:c>
      <x:c r="S720" s="12">
        <x:v>224780.048043326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738449</x:v>
      </x:c>
      <x:c r="B721" s="1">
        <x:v>43211.4869628472</x:v>
      </x:c>
      <x:c r="C721" s="6">
        <x:v>11.9824851366667</x:v>
      </x:c>
      <x:c r="D721" s="14" t="s">
        <x:v>77</x:v>
      </x:c>
      <x:c r="E721" s="15">
        <x:v>43194.5291999653</x:v>
      </x:c>
      <x:c r="F721" t="s">
        <x:v>82</x:v>
      </x:c>
      <x:c r="G721" s="6">
        <x:v>141.319142366908</x:v>
      </x:c>
      <x:c r="H721" t="s">
        <x:v>83</x:v>
      </x:c>
      <x:c r="I721" s="6">
        <x:v>32.5064191828669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22.906</x:v>
      </x:c>
      <x:c r="R721" s="8">
        <x:v>154920.149759824</x:v>
      </x:c>
      <x:c r="S721" s="12">
        <x:v>224784.089672872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738464</x:v>
      </x:c>
      <x:c r="B722" s="1">
        <x:v>43211.4869736921</x:v>
      </x:c>
      <x:c r="C722" s="6">
        <x:v>11.9980693916667</x:v>
      </x:c>
      <x:c r="D722" s="14" t="s">
        <x:v>77</x:v>
      </x:c>
      <x:c r="E722" s="15">
        <x:v>43194.5291999653</x:v>
      </x:c>
      <x:c r="F722" t="s">
        <x:v>82</x:v>
      </x:c>
      <x:c r="G722" s="6">
        <x:v>141.316771970416</x:v>
      </x:c>
      <x:c r="H722" t="s">
        <x:v>83</x:v>
      </x:c>
      <x:c r="I722" s="6">
        <x:v>32.5043395649905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22.907</x:v>
      </x:c>
      <x:c r="R722" s="8">
        <x:v>154933.616331188</x:v>
      </x:c>
      <x:c r="S722" s="12">
        <x:v>224784.159894552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738471</x:v>
      </x:c>
      <x:c r="B723" s="1">
        <x:v>43211.4869853009</x:v>
      </x:c>
      <x:c r="C723" s="6">
        <x:v>12.0148036516667</x:v>
      </x:c>
      <x:c r="D723" s="14" t="s">
        <x:v>77</x:v>
      </x:c>
      <x:c r="E723" s="15">
        <x:v>43194.5291999653</x:v>
      </x:c>
      <x:c r="F723" t="s">
        <x:v>82</x:v>
      </x:c>
      <x:c r="G723" s="6">
        <x:v>141.34024573529</x:v>
      </x:c>
      <x:c r="H723" t="s">
        <x:v>83</x:v>
      </x:c>
      <x:c r="I723" s="6">
        <x:v>32.4992761529475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22.907</x:v>
      </x:c>
      <x:c r="R723" s="8">
        <x:v>154937.531682684</x:v>
      </x:c>
      <x:c r="S723" s="12">
        <x:v>224779.327923138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738480</x:v>
      </x:c>
      <x:c r="B724" s="1">
        <x:v>43211.4869969097</x:v>
      </x:c>
      <x:c r="C724" s="6">
        <x:v>12.0315379466667</x:v>
      </x:c>
      <x:c r="D724" s="14" t="s">
        <x:v>77</x:v>
      </x:c>
      <x:c r="E724" s="15">
        <x:v>43194.5291999653</x:v>
      </x:c>
      <x:c r="F724" t="s">
        <x:v>82</x:v>
      </x:c>
      <x:c r="G724" s="6">
        <x:v>141.35533794692</x:v>
      </x:c>
      <x:c r="H724" t="s">
        <x:v>83</x:v>
      </x:c>
      <x:c r="I724" s="6">
        <x:v>32.4934291271293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22.908</x:v>
      </x:c>
      <x:c r="R724" s="8">
        <x:v>154944.389680333</x:v>
      </x:c>
      <x:c r="S724" s="12">
        <x:v>224784.16977454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738487</x:v>
      </x:c>
      <x:c r="B725" s="1">
        <x:v>43211.4870085301</x:v>
      </x:c>
      <x:c r="C725" s="6">
        <x:v>12.0482555716667</x:v>
      </x:c>
      <x:c r="D725" s="14" t="s">
        <x:v>77</x:v>
      </x:c>
      <x:c r="E725" s="15">
        <x:v>43194.5291999653</x:v>
      </x:c>
      <x:c r="F725" t="s">
        <x:v>82</x:v>
      </x:c>
      <x:c r="G725" s="6">
        <x:v>141.279206803119</x:v>
      </x:c>
      <x:c r="H725" t="s">
        <x:v>83</x:v>
      </x:c>
      <x:c r="I725" s="6">
        <x:v>32.5046710981887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22.91</x:v>
      </x:c>
      <x:c r="R725" s="8">
        <x:v>154948.242548057</x:v>
      </x:c>
      <x:c r="S725" s="12">
        <x:v>224775.633577504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738499</x:v>
      </x:c>
      <x:c r="B726" s="1">
        <x:v>43211.4870202546</x:v>
      </x:c>
      <x:c r="C726" s="6">
        <x:v>12.0651565683333</x:v>
      </x:c>
      <x:c r="D726" s="14" t="s">
        <x:v>77</x:v>
      </x:c>
      <x:c r="E726" s="15">
        <x:v>43194.5291999653</x:v>
      </x:c>
      <x:c r="F726" t="s">
        <x:v>82</x:v>
      </x:c>
      <x:c r="G726" s="6">
        <x:v>141.213033781204</x:v>
      </x:c>
      <x:c r="H726" t="s">
        <x:v>83</x:v>
      </x:c>
      <x:c r="I726" s="6">
        <x:v>32.5085892202887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22.914</x:v>
      </x:c>
      <x:c r="R726" s="8">
        <x:v>154959.516006428</x:v>
      </x:c>
      <x:c r="S726" s="12">
        <x:v>224773.577689407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738509</x:v>
      </x:c>
      <x:c r="B727" s="1">
        <x:v>43211.4870322106</x:v>
      </x:c>
      <x:c r="C727" s="6">
        <x:v>12.082340845</x:v>
      </x:c>
      <x:c r="D727" s="14" t="s">
        <x:v>77</x:v>
      </x:c>
      <x:c r="E727" s="15">
        <x:v>43194.5291999653</x:v>
      </x:c>
      <x:c r="F727" t="s">
        <x:v>82</x:v>
      </x:c>
      <x:c r="G727" s="6">
        <x:v>141.275725150587</x:v>
      </x:c>
      <x:c r="H727" t="s">
        <x:v>83</x:v>
      </x:c>
      <x:c r="I727" s="6">
        <x:v>32.5002406117942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22.912</x:v>
      </x:c>
      <x:c r="R727" s="8">
        <x:v>154972.744818757</x:v>
      </x:c>
      <x:c r="S727" s="12">
        <x:v>224777.504455592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738525</x:v>
      </x:c>
      <x:c r="B728" s="1">
        <x:v>43211.487043206</x:v>
      </x:c>
      <x:c r="C728" s="6">
        <x:v>12.0982084716667</x:v>
      </x:c>
      <x:c r="D728" s="14" t="s">
        <x:v>77</x:v>
      </x:c>
      <x:c r="E728" s="15">
        <x:v>43194.5291999653</x:v>
      </x:c>
      <x:c r="F728" t="s">
        <x:v>82</x:v>
      </x:c>
      <x:c r="G728" s="6">
        <x:v>141.252002577248</x:v>
      </x:c>
      <x:c r="H728" t="s">
        <x:v>83</x:v>
      </x:c>
      <x:c r="I728" s="6">
        <x:v>32.4949963701629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22.916</x:v>
      </x:c>
      <x:c r="R728" s="8">
        <x:v>154981.920548075</x:v>
      </x:c>
      <x:c r="S728" s="12">
        <x:v>224780.734575208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738534</x:v>
      </x:c>
      <x:c r="B729" s="1">
        <x:v>43211.4870549421</x:v>
      </x:c>
      <x:c r="C729" s="6">
        <x:v>12.1150594233333</x:v>
      </x:c>
      <x:c r="D729" s="14" t="s">
        <x:v>77</x:v>
      </x:c>
      <x:c r="E729" s="15">
        <x:v>43194.5291999653</x:v>
      </x:c>
      <x:c r="F729" t="s">
        <x:v>82</x:v>
      </x:c>
      <x:c r="G729" s="6">
        <x:v>141.286069454143</x:v>
      </x:c>
      <x:c r="H729" t="s">
        <x:v>83</x:v>
      </x:c>
      <x:c r="I729" s="6">
        <x:v>32.490234364755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22.915</x:v>
      </x:c>
      <x:c r="R729" s="8">
        <x:v>154990.798080919</x:v>
      </x:c>
      <x:c r="S729" s="12">
        <x:v>224775.760988583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738538</x:v>
      </x:c>
      <x:c r="B730" s="1">
        <x:v>43211.4870665856</x:v>
      </x:c>
      <x:c r="C730" s="6">
        <x:v>12.1318437416667</x:v>
      </x:c>
      <x:c r="D730" s="14" t="s">
        <x:v>77</x:v>
      </x:c>
      <x:c r="E730" s="15">
        <x:v>43194.5291999653</x:v>
      </x:c>
      <x:c r="F730" t="s">
        <x:v>82</x:v>
      </x:c>
      <x:c r="G730" s="6">
        <x:v>141.284954161843</x:v>
      </x:c>
      <x:c r="H730" t="s">
        <x:v>83</x:v>
      </x:c>
      <x:c r="I730" s="6">
        <x:v>32.4878835038212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22.916</x:v>
      </x:c>
      <x:c r="R730" s="8">
        <x:v>154995.505156985</x:v>
      </x:c>
      <x:c r="S730" s="12">
        <x:v>224770.462241631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738547</x:v>
      </x:c>
      <x:c r="B731" s="1">
        <x:v>43211.4870778588</x:v>
      </x:c>
      <x:c r="C731" s="6">
        <x:v>12.14811128</x:v>
      </x:c>
      <x:c r="D731" s="14" t="s">
        <x:v>77</x:v>
      </x:c>
      <x:c r="E731" s="15">
        <x:v>43194.5291999653</x:v>
      </x:c>
      <x:c r="F731" t="s">
        <x:v>82</x:v>
      </x:c>
      <x:c r="G731" s="6">
        <x:v>141.191276304723</x:v>
      </x:c>
      <x:c r="H731" t="s">
        <x:v>83</x:v>
      </x:c>
      <x:c r="I731" s="6">
        <x:v>32.505515001023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22.917</x:v>
      </x:c>
      <x:c r="R731" s="8">
        <x:v>155003.371476304</x:v>
      </x:c>
      <x:c r="S731" s="12">
        <x:v>224768.681178726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738562</x:v>
      </x:c>
      <x:c r="B732" s="1">
        <x:v>43211.4870893519</x:v>
      </x:c>
      <x:c r="C732" s="6">
        <x:v>12.16462892</x:v>
      </x:c>
      <x:c r="D732" s="14" t="s">
        <x:v>77</x:v>
      </x:c>
      <x:c r="E732" s="15">
        <x:v>43194.5291999653</x:v>
      </x:c>
      <x:c r="F732" t="s">
        <x:v>82</x:v>
      </x:c>
      <x:c r="G732" s="6">
        <x:v>141.209989525412</x:v>
      </x:c>
      <x:c r="H732" t="s">
        <x:v>83</x:v>
      </x:c>
      <x:c r="I732" s="6">
        <x:v>32.4988843416199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22.918</x:v>
      </x:c>
      <x:c r="R732" s="8">
        <x:v>155012.084872191</x:v>
      </x:c>
      <x:c r="S732" s="12">
        <x:v>224774.170265944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738575</x:v>
      </x:c>
      <x:c r="B733" s="1">
        <x:v>43211.4871013079</x:v>
      </x:c>
      <x:c r="C733" s="6">
        <x:v>12.181846595</x:v>
      </x:c>
      <x:c r="D733" s="14" t="s">
        <x:v>77</x:v>
      </x:c>
      <x:c r="E733" s="15">
        <x:v>43194.5291999653</x:v>
      </x:c>
      <x:c r="F733" t="s">
        <x:v>82</x:v>
      </x:c>
      <x:c r="G733" s="6">
        <x:v>141.258711941887</x:v>
      </x:c>
      <x:c r="H733" t="s">
        <x:v>83</x:v>
      </x:c>
      <x:c r="I733" s="6">
        <x:v>32.4857737582333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22.919</x:v>
      </x:c>
      <x:c r="R733" s="8">
        <x:v>155029.458837435</x:v>
      </x:c>
      <x:c r="S733" s="12">
        <x:v>224776.529004673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738580</x:v>
      </x:c>
      <x:c r="B734" s="1">
        <x:v>43211.4871127662</x:v>
      </x:c>
      <x:c r="C734" s="6">
        <x:v>12.1983475166667</x:v>
      </x:c>
      <x:c r="D734" s="14" t="s">
        <x:v>77</x:v>
      </x:c>
      <x:c r="E734" s="15">
        <x:v>43194.5291999653</x:v>
      </x:c>
      <x:c r="F734" t="s">
        <x:v>82</x:v>
      </x:c>
      <x:c r="G734" s="6">
        <x:v>141.222146231585</x:v>
      </x:c>
      <x:c r="H734" t="s">
        <x:v>83</x:v>
      </x:c>
      <x:c r="I734" s="6">
        <x:v>32.4884862885192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22.921</x:v>
      </x:c>
      <x:c r="R734" s="8">
        <x:v>155038.848773535</x:v>
      </x:c>
      <x:c r="S734" s="12">
        <x:v>224777.449964488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738587</x:v>
      </x:c>
      <x:c r="B735" s="1">
        <x:v>43211.4871240741</x:v>
      </x:c>
      <x:c r="C735" s="6">
        <x:v>12.214615115</x:v>
      </x:c>
      <x:c r="D735" s="14" t="s">
        <x:v>77</x:v>
      </x:c>
      <x:c r="E735" s="15">
        <x:v>43194.5291999653</x:v>
      </x:c>
      <x:c r="F735" t="s">
        <x:v>82</x:v>
      </x:c>
      <x:c r="G735" s="6">
        <x:v>141.224937603368</x:v>
      </x:c>
      <x:c r="H735" t="s">
        <x:v>83</x:v>
      </x:c>
      <x:c r="I735" s="6">
        <x:v>32.4878835038212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22.921</x:v>
      </x:c>
      <x:c r="R735" s="8">
        <x:v>155048.767332177</x:v>
      </x:c>
      <x:c r="S735" s="12">
        <x:v>224769.207221681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738596</x:v>
      </x:c>
      <x:c r="B736" s="1">
        <x:v>43211.4871355324</x:v>
      </x:c>
      <x:c r="C736" s="6">
        <x:v>12.231132685</x:v>
      </x:c>
      <x:c r="D736" s="14" t="s">
        <x:v>77</x:v>
      </x:c>
      <x:c r="E736" s="15">
        <x:v>43194.5291999653</x:v>
      </x:c>
      <x:c r="F736" t="s">
        <x:v>82</x:v>
      </x:c>
      <x:c r="G736" s="6">
        <x:v>141.192279029107</x:v>
      </x:c>
      <x:c r="H736" t="s">
        <x:v>83</x:v>
      </x:c>
      <x:c r="I736" s="6">
        <x:v>32.4949360915707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22.921</x:v>
      </x:c>
      <x:c r="R736" s="8">
        <x:v>155056.165059723</x:v>
      </x:c>
      <x:c r="S736" s="12">
        <x:v>224784.335275871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738611</x:v>
      </x:c>
      <x:c r="B737" s="1">
        <x:v>43211.4871470718</x:v>
      </x:c>
      <x:c r="C737" s="6">
        <x:v>12.2477669816667</x:v>
      </x:c>
      <x:c r="D737" s="14" t="s">
        <x:v>77</x:v>
      </x:c>
      <x:c r="E737" s="15">
        <x:v>43194.5291999653</x:v>
      </x:c>
      <x:c r="F737" t="s">
        <x:v>82</x:v>
      </x:c>
      <x:c r="G737" s="6">
        <x:v>141.172757077364</x:v>
      </x:c>
      <x:c r="H737" t="s">
        <x:v>83</x:v>
      </x:c>
      <x:c r="I737" s="6">
        <x:v>32.491379656577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22.924</x:v>
      </x:c>
      <x:c r="R737" s="8">
        <x:v>155057.671223481</x:v>
      </x:c>
      <x:c r="S737" s="12">
        <x:v>224773.466713615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738619</x:v>
      </x:c>
      <x:c r="B738" s="1">
        <x:v>43211.4871589931</x:v>
      </x:c>
      <x:c r="C738" s="6">
        <x:v>12.2649013283333</x:v>
      </x:c>
      <x:c r="D738" s="14" t="s">
        <x:v>77</x:v>
      </x:c>
      <x:c r="E738" s="15">
        <x:v>43194.5291999653</x:v>
      </x:c>
      <x:c r="F738" t="s">
        <x:v>82</x:v>
      </x:c>
      <x:c r="G738" s="6">
        <x:v>141.104283208892</x:v>
      </x:c>
      <x:c r="H738" t="s">
        <x:v>83</x:v>
      </x:c>
      <x:c r="I738" s="6">
        <x:v>32.4958101312568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22.928</x:v>
      </x:c>
      <x:c r="R738" s="8">
        <x:v>155065.068707663</x:v>
      </x:c>
      <x:c r="S738" s="12">
        <x:v>224762.790527968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738634</x:v>
      </x:c>
      <x:c r="B739" s="1">
        <x:v>43211.4871703356</x:v>
      </x:c>
      <x:c r="C739" s="6">
        <x:v>12.2812189233333</x:v>
      </x:c>
      <x:c r="D739" s="14" t="s">
        <x:v>77</x:v>
      </x:c>
      <x:c r="E739" s="15">
        <x:v>43194.5291999653</x:v>
      </x:c>
      <x:c r="F739" t="s">
        <x:v>82</x:v>
      </x:c>
      <x:c r="G739" s="6">
        <x:v>141.180853722805</x:v>
      </x:c>
      <x:c r="H739" t="s">
        <x:v>83</x:v>
      </x:c>
      <x:c r="I739" s="6">
        <x:v>32.4870396054266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22.925</x:v>
      </x:c>
      <x:c r="R739" s="8">
        <x:v>155065.697520599</x:v>
      </x:c>
      <x:c r="S739" s="12">
        <x:v>224761.269249984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738639</x:v>
      </x:c>
      <x:c r="B740" s="1">
        <x:v>43211.4871825579</x:v>
      </x:c>
      <x:c r="C740" s="6">
        <x:v>12.2988365583333</x:v>
      </x:c>
      <x:c r="D740" s="14" t="s">
        <x:v>77</x:v>
      </x:c>
      <x:c r="E740" s="15">
        <x:v>43194.5291999653</x:v>
      </x:c>
      <x:c r="F740" t="s">
        <x:v>82</x:v>
      </x:c>
      <x:c r="G740" s="6">
        <x:v>141.118370936138</x:v>
      </x:c>
      <x:c r="H740" t="s">
        <x:v>83</x:v>
      </x:c>
      <x:c r="I740" s="6">
        <x:v>32.4927660629905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22.928</x:v>
      </x:c>
      <x:c r="R740" s="8">
        <x:v>155082.860466692</x:v>
      </x:c>
      <x:c r="S740" s="12">
        <x:v>224770.991532357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738651</x:v>
      </x:c>
      <x:c r="B741" s="1">
        <x:v>43211.4871935185</x:v>
      </x:c>
      <x:c r="C741" s="6">
        <x:v>12.3146207983333</x:v>
      </x:c>
      <x:c r="D741" s="14" t="s">
        <x:v>77</x:v>
      </x:c>
      <x:c r="E741" s="15">
        <x:v>43194.5291999653</x:v>
      </x:c>
      <x:c r="F741" t="s">
        <x:v>82</x:v>
      </x:c>
      <x:c r="G741" s="6">
        <x:v>141.076786113147</x:v>
      </x:c>
      <x:c r="H741" t="s">
        <x:v>83</x:v>
      </x:c>
      <x:c r="I741" s="6">
        <x:v>32.5069315526871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22.926</x:v>
      </x:c>
      <x:c r="R741" s="8">
        <x:v>155075.781910031</x:v>
      </x:c>
      <x:c r="S741" s="12">
        <x:v>224773.807801619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738660</x:v>
      </x:c>
      <x:c r="B742" s="1">
        <x:v>43211.4872052083</x:v>
      </x:c>
      <x:c r="C742" s="6">
        <x:v>12.3314717616667</x:v>
      </x:c>
      <x:c r="D742" s="14" t="s">
        <x:v>77</x:v>
      </x:c>
      <x:c r="E742" s="15">
        <x:v>43194.5291999653</x:v>
      </x:c>
      <x:c r="F742" t="s">
        <x:v>82</x:v>
      </x:c>
      <x:c r="G742" s="6">
        <x:v>141.044447388429</x:v>
      </x:c>
      <x:c r="H742" t="s">
        <x:v>83</x:v>
      </x:c>
      <x:c r="I742" s="6">
        <x:v>32.5087399173835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22.928</x:v>
      </x:c>
      <x:c r="R742" s="8">
        <x:v>155088.151918192</x:v>
      </x:c>
      <x:c r="S742" s="12">
        <x:v>224760.871004133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738674</x:v>
      </x:c>
      <x:c r="B743" s="1">
        <x:v>43211.4872169792</x:v>
      </x:c>
      <x:c r="C743" s="6">
        <x:v>12.3484227933333</x:v>
      </x:c>
      <x:c r="D743" s="14" t="s">
        <x:v>77</x:v>
      </x:c>
      <x:c r="E743" s="15">
        <x:v>43194.5291999653</x:v>
      </x:c>
      <x:c r="F743" t="s">
        <x:v>82</x:v>
      </x:c>
      <x:c r="G743" s="6">
        <x:v>141.057428777851</x:v>
      </x:c>
      <x:c r="H743" t="s">
        <x:v>83</x:v>
      </x:c>
      <x:c r="I743" s="6">
        <x:v>32.5033449655925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22.929</x:v>
      </x:c>
      <x:c r="R743" s="8">
        <x:v>155088.093602579</x:v>
      </x:c>
      <x:c r="S743" s="12">
        <x:v>224764.142141165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738677</x:v>
      </x:c>
      <x:c r="B744" s="1">
        <x:v>43211.4872282407</x:v>
      </x:c>
      <x:c r="C744" s="6">
        <x:v>12.3646403216667</x:v>
      </x:c>
      <x:c r="D744" s="14" t="s">
        <x:v>77</x:v>
      </x:c>
      <x:c r="E744" s="15">
        <x:v>43194.5291999653</x:v>
      </x:c>
      <x:c r="F744" t="s">
        <x:v>82</x:v>
      </x:c>
      <x:c r="G744" s="6">
        <x:v>141.067339785289</x:v>
      </x:c>
      <x:c r="H744" t="s">
        <x:v>83</x:v>
      </x:c>
      <x:c r="I744" s="6">
        <x:v>32.4986130876509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22.93</x:v>
      </x:c>
      <x:c r="R744" s="8">
        <x:v>155092.727864377</x:v>
      </x:c>
      <x:c r="S744" s="12">
        <x:v>224761.317120673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738695</x:v>
      </x:c>
      <x:c r="B745" s="1">
        <x:v>43211.4872399653</x:v>
      </x:c>
      <x:c r="C745" s="6">
        <x:v>12.3815079666667</x:v>
      </x:c>
      <x:c r="D745" s="14" t="s">
        <x:v>77</x:v>
      </x:c>
      <x:c r="E745" s="15">
        <x:v>43194.5291999653</x:v>
      </x:c>
      <x:c r="F745" t="s">
        <x:v>82</x:v>
      </x:c>
      <x:c r="G745" s="6">
        <x:v>141.027627297703</x:v>
      </x:c>
      <x:c r="H745" t="s">
        <x:v>83</x:v>
      </x:c>
      <x:c r="I745" s="6">
        <x:v>32.4994268496234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22.933</x:v>
      </x:c>
      <x:c r="R745" s="8">
        <x:v>155106.661806643</x:v>
      </x:c>
      <x:c r="S745" s="12">
        <x:v>224775.828360576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738699</x:v>
      </x:c>
      <x:c r="B746" s="1">
        <x:v>43211.4872515046</x:v>
      </x:c>
      <x:c r="C746" s="6">
        <x:v>12.3981589116667</x:v>
      </x:c>
      <x:c r="D746" s="14" t="s">
        <x:v>77</x:v>
      </x:c>
      <x:c r="E746" s="15">
        <x:v>43194.5291999653</x:v>
      </x:c>
      <x:c r="F746" t="s">
        <x:v>82</x:v>
      </x:c>
      <x:c r="G746" s="6">
        <x:v>141.011614478325</x:v>
      </x:c>
      <x:c r="H746" t="s">
        <x:v>83</x:v>
      </x:c>
      <x:c r="I746" s="6">
        <x:v>32.4977089079125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22.935</x:v>
      </x:c>
      <x:c r="R746" s="8">
        <x:v>155111.353925256</x:v>
      </x:c>
      <x:c r="S746" s="12">
        <x:v>224766.666255059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738713</x:v>
      </x:c>
      <x:c r="B747" s="1">
        <x:v>43211.4872629282</x:v>
      </x:c>
      <x:c r="C747" s="6">
        <x:v>12.41457654</x:v>
      </x:c>
      <x:c r="D747" s="14" t="s">
        <x:v>77</x:v>
      </x:c>
      <x:c r="E747" s="15">
        <x:v>43194.5291999653</x:v>
      </x:c>
      <x:c r="F747" t="s">
        <x:v>82</x:v>
      </x:c>
      <x:c r="G747" s="6">
        <x:v>141.044644853226</x:v>
      </x:c>
      <x:c r="H747" t="s">
        <x:v>83</x:v>
      </x:c>
      <x:c r="I747" s="6">
        <x:v>32.4931578736023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22.934</x:v>
      </x:c>
      <x:c r="R747" s="8">
        <x:v>155122.935043327</x:v>
      </x:c>
      <x:c r="S747" s="12">
        <x:v>224769.295456217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738718</x:v>
      </x:c>
      <x:c r="B748" s="1">
        <x:v>43211.4872743866</x:v>
      </x:c>
      <x:c r="C748" s="6">
        <x:v>12.4310774516667</x:v>
      </x:c>
      <x:c r="D748" s="14" t="s">
        <x:v>77</x:v>
      </x:c>
      <x:c r="E748" s="15">
        <x:v>43194.5291999653</x:v>
      </x:c>
      <x:c r="F748" t="s">
        <x:v>82</x:v>
      </x:c>
      <x:c r="G748" s="6">
        <x:v>141.091492681835</x:v>
      </x:c>
      <x:c r="H748" t="s">
        <x:v>83</x:v>
      </x:c>
      <x:c r="I748" s="6">
        <x:v>32.4804391217426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22.935</x:v>
      </x:c>
      <x:c r="R748" s="8">
        <x:v>155131.73609665</x:v>
      </x:c>
      <x:c r="S748" s="12">
        <x:v>224775.681215241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738732</x:v>
      </x:c>
      <x:c r="B749" s="1">
        <x:v>43211.4872860764</x:v>
      </x:c>
      <x:c r="C749" s="6">
        <x:v>12.4479284383333</x:v>
      </x:c>
      <x:c r="D749" s="14" t="s">
        <x:v>77</x:v>
      </x:c>
      <x:c r="E749" s="15">
        <x:v>43194.5291999653</x:v>
      </x:c>
      <x:c r="F749" t="s">
        <x:v>82</x:v>
      </x:c>
      <x:c r="G749" s="6">
        <x:v>141.026964088633</x:v>
      </x:c>
      <x:c r="H749" t="s">
        <x:v>83</x:v>
      </x:c>
      <x:c r="I749" s="6">
        <x:v>32.4892096302992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22.937</x:v>
      </x:c>
      <x:c r="R749" s="8">
        <x:v>155137.419063875</x:v>
      </x:c>
      <x:c r="S749" s="12">
        <x:v>224767.455996976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738741</x:v>
      </x:c>
      <x:c r="B750" s="1">
        <x:v>43211.4872979167</x:v>
      </x:c>
      <x:c r="C750" s="6">
        <x:v>12.464962775</x:v>
      </x:c>
      <x:c r="D750" s="14" t="s">
        <x:v>77</x:v>
      </x:c>
      <x:c r="E750" s="15">
        <x:v>43194.5291999653</x:v>
      </x:c>
      <x:c r="F750" t="s">
        <x:v>82</x:v>
      </x:c>
      <x:c r="G750" s="6">
        <x:v>141.005229555345</x:v>
      </x:c>
      <x:c r="H750" t="s">
        <x:v>83</x:v>
      </x:c>
      <x:c r="I750" s="6">
        <x:v>32.4913193780503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22.938</x:v>
      </x:c>
      <x:c r="R750" s="8">
        <x:v>155146.886008662</x:v>
      </x:c>
      <x:c r="S750" s="12">
        <x:v>224770.413418447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738747</x:v>
      </x:c>
      <x:c r="B751" s="1">
        <x:v>43211.487309294</x:v>
      </x:c>
      <x:c r="C751" s="6">
        <x:v>12.481346995</x:v>
      </x:c>
      <x:c r="D751" s="14" t="s">
        <x:v>77</x:v>
      </x:c>
      <x:c r="E751" s="15">
        <x:v>43194.5291999653</x:v>
      </x:c>
      <x:c r="F751" t="s">
        <x:v>82</x:v>
      </x:c>
      <x:c r="G751" s="6">
        <x:v>140.972210424447</x:v>
      </x:c>
      <x:c r="H751" t="s">
        <x:v>83</x:v>
      </x:c>
      <x:c r="I751" s="6">
        <x:v>32.4958704098644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22.939</x:v>
      </x:c>
      <x:c r="R751" s="8">
        <x:v>155161.220473705</x:v>
      </x:c>
      <x:c r="S751" s="12">
        <x:v>224772.662863563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738760</x:v>
      </x:c>
      <x:c r="B752" s="1">
        <x:v>43211.4873212153</x:v>
      </x:c>
      <x:c r="C752" s="6">
        <x:v>12.49851467</x:v>
      </x:c>
      <x:c r="D752" s="14" t="s">
        <x:v>77</x:v>
      </x:c>
      <x:c r="E752" s="15">
        <x:v>43194.5291999653</x:v>
      </x:c>
      <x:c r="F752" t="s">
        <x:v>82</x:v>
      </x:c>
      <x:c r="G752" s="6">
        <x:v>141.031842397538</x:v>
      </x:c>
      <x:c r="H752" t="s">
        <x:v>83</x:v>
      </x:c>
      <x:c r="I752" s="6">
        <x:v>32.4881547569221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22.937</x:v>
      </x:c>
      <x:c r="R752" s="8">
        <x:v>155161.841624694</x:v>
      </x:c>
      <x:c r="S752" s="12">
        <x:v>224769.257392692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738770</x:v>
      </x:c>
      <x:c r="B753" s="1">
        <x:v>43211.4873324884</x:v>
      </x:c>
      <x:c r="C753" s="6">
        <x:v>12.514748915</x:v>
      </x:c>
      <x:c r="D753" s="14" t="s">
        <x:v>77</x:v>
      </x:c>
      <x:c r="E753" s="15">
        <x:v>43194.5291999653</x:v>
      </x:c>
      <x:c r="F753" t="s">
        <x:v>82</x:v>
      </x:c>
      <x:c r="G753" s="6">
        <x:v>141.021681668802</x:v>
      </x:c>
      <x:c r="H753" t="s">
        <x:v>83</x:v>
      </x:c>
      <x:c r="I753" s="6">
        <x:v>32.4851709740233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22.939</x:v>
      </x:c>
      <x:c r="R753" s="8">
        <x:v>155161.37838146</x:v>
      </x:c>
      <x:c r="S753" s="12">
        <x:v>224765.578516605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738782</x:v>
      </x:c>
      <x:c r="B754" s="1">
        <x:v>43211.4873440625</x:v>
      </x:c>
      <x:c r="C754" s="6">
        <x:v>12.5314165633333</x:v>
      </x:c>
      <x:c r="D754" s="14" t="s">
        <x:v>77</x:v>
      </x:c>
      <x:c r="E754" s="15">
        <x:v>43194.5291999653</x:v>
      </x:c>
      <x:c r="F754" t="s">
        <x:v>82</x:v>
      </x:c>
      <x:c r="G754" s="6">
        <x:v>140.97446670929</x:v>
      </x:c>
      <x:c r="H754" t="s">
        <x:v>83</x:v>
      </x:c>
      <x:c r="I754" s="6">
        <x:v>32.487612250743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22.942</x:v>
      </x:c>
      <x:c r="R754" s="8">
        <x:v>155178.352076798</x:v>
      </x:c>
      <x:c r="S754" s="12">
        <x:v>224763.626188579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738793</x:v>
      </x:c>
      <x:c r="B755" s="1">
        <x:v>43211.487355706</x:v>
      </x:c>
      <x:c r="C755" s="6">
        <x:v>12.5482008233333</x:v>
      </x:c>
      <x:c r="D755" s="14" t="s">
        <x:v>77</x:v>
      </x:c>
      <x:c r="E755" s="15">
        <x:v>43194.5291999653</x:v>
      </x:c>
      <x:c r="F755" t="s">
        <x:v>82</x:v>
      </x:c>
      <x:c r="G755" s="6">
        <x:v>140.875734578146</x:v>
      </x:c>
      <x:c r="H755" t="s">
        <x:v>83</x:v>
      </x:c>
      <x:c r="I755" s="6">
        <x:v>32.5012050709188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22.945</x:v>
      </x:c>
      <x:c r="R755" s="8">
        <x:v>155187.14062056</x:v>
      </x:c>
      <x:c r="S755" s="12">
        <x:v>224753.457330397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738802</x:v>
      </x:c>
      <x:c r="B756" s="1">
        <x:v>43211.4873670139</x:v>
      </x:c>
      <x:c r="C756" s="6">
        <x:v>12.5644517966667</x:v>
      </x:c>
      <x:c r="D756" s="14" t="s">
        <x:v>77</x:v>
      </x:c>
      <x:c r="E756" s="15">
        <x:v>43194.5291999653</x:v>
      </x:c>
      <x:c r="F756" t="s">
        <x:v>82</x:v>
      </x:c>
      <x:c r="G756" s="6">
        <x:v>140.877253181264</x:v>
      </x:c>
      <x:c r="H756" t="s">
        <x:v>83</x:v>
      </x:c>
      <x:c r="I756" s="6">
        <x:v>32.5034655230793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22.944</x:v>
      </x:c>
      <x:c r="R756" s="8">
        <x:v>155203.576192256</x:v>
      </x:c>
      <x:c r="S756" s="12">
        <x:v>224757.30009675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738812</x:v>
      </x:c>
      <x:c r="B757" s="1">
        <x:v>43211.4873786227</x:v>
      </x:c>
      <x:c r="C757" s="6">
        <x:v>12.5811693983333</x:v>
      </x:c>
      <x:c r="D757" s="14" t="s">
        <x:v>77</x:v>
      </x:c>
      <x:c r="E757" s="15">
        <x:v>43194.5291999653</x:v>
      </x:c>
      <x:c r="F757" t="s">
        <x:v>82</x:v>
      </x:c>
      <x:c r="G757" s="6">
        <x:v>140.906665580825</x:v>
      </x:c>
      <x:c r="H757" t="s">
        <x:v>83</x:v>
      </x:c>
      <x:c r="I757" s="6">
        <x:v>32.4919221633659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22.946</x:v>
      </x:c>
      <x:c r="R757" s="8">
        <x:v>155205.558996032</x:v>
      </x:c>
      <x:c r="S757" s="12">
        <x:v>224762.958915207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738816</x:v>
      </x:c>
      <x:c r="B758" s="1">
        <x:v>43211.4873903125</x:v>
      </x:c>
      <x:c r="C758" s="6">
        <x:v>12.5980036683333</x:v>
      </x:c>
      <x:c r="D758" s="14" t="s">
        <x:v>77</x:v>
      </x:c>
      <x:c r="E758" s="15">
        <x:v>43194.5291999653</x:v>
      </x:c>
      <x:c r="F758" t="s">
        <x:v>82</x:v>
      </x:c>
      <x:c r="G758" s="6">
        <x:v>140.901662235006</x:v>
      </x:c>
      <x:c r="H758" t="s">
        <x:v>83</x:v>
      </x:c>
      <x:c r="I758" s="6">
        <x:v>32.4904152002805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22.947</x:v>
      </x:c>
      <x:c r="R758" s="8">
        <x:v>155216.335330101</x:v>
      </x:c>
      <x:c r="S758" s="12">
        <x:v>224762.896752672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738829</x:v>
      </x:c>
      <x:c r="B759" s="1">
        <x:v>43211.4874018866</x:v>
      </x:c>
      <x:c r="C759" s="6">
        <x:v>12.6146713283333</x:v>
      </x:c>
      <x:c r="D759" s="14" t="s">
        <x:v>77</x:v>
      </x:c>
      <x:c r="E759" s="15">
        <x:v>43194.5291999653</x:v>
      </x:c>
      <x:c r="F759" t="s">
        <x:v>82</x:v>
      </x:c>
      <x:c r="G759" s="6">
        <x:v>140.833286965701</x:v>
      </x:c>
      <x:c r="H759" t="s">
        <x:v>83</x:v>
      </x:c>
      <x:c r="I759" s="6">
        <x:v>32.5052136071295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22.947</x:v>
      </x:c>
      <x:c r="R759" s="8">
        <x:v>155227.27632654</x:v>
      </x:c>
      <x:c r="S759" s="12">
        <x:v>224761.135955966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738842</x:v>
      </x:c>
      <x:c r="B760" s="1">
        <x:v>43211.4874137731</x:v>
      </x:c>
      <x:c r="C760" s="6">
        <x:v>12.6318056183333</x:v>
      </x:c>
      <x:c r="D760" s="14" t="s">
        <x:v>77</x:v>
      </x:c>
      <x:c r="E760" s="15">
        <x:v>43194.5291999653</x:v>
      </x:c>
      <x:c r="F760" t="s">
        <x:v>82</x:v>
      </x:c>
      <x:c r="G760" s="6">
        <x:v>140.849049313651</x:v>
      </x:c>
      <x:c r="H760" t="s">
        <x:v>83</x:v>
      </x:c>
      <x:c r="I760" s="6">
        <x:v>32.4966238925495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22.949</x:v>
      </x:c>
      <x:c r="R760" s="8">
        <x:v>155232.835975724</x:v>
      </x:c>
      <x:c r="S760" s="12">
        <x:v>224767.663494486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738847</x:v>
      </x:c>
      <x:c r="B761" s="1">
        <x:v>43211.4874252315</x:v>
      </x:c>
      <x:c r="C761" s="6">
        <x:v>12.6483065866667</x:v>
      </x:c>
      <x:c r="D761" s="14" t="s">
        <x:v>77</x:v>
      </x:c>
      <x:c r="E761" s="15">
        <x:v>43194.5291999653</x:v>
      </x:c>
      <x:c r="F761" t="s">
        <x:v>82</x:v>
      </x:c>
      <x:c r="G761" s="6">
        <x:v>140.855338190367</x:v>
      </x:c>
      <x:c r="H761" t="s">
        <x:v>83</x:v>
      </x:c>
      <x:c r="I761" s="6">
        <x:v>32.4900836684924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22.951</x:v>
      </x:c>
      <x:c r="R761" s="8">
        <x:v>155242.54770292</x:v>
      </x:c>
      <x:c r="S761" s="12">
        <x:v>224762.001873252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738861</x:v>
      </x:c>
      <x:c r="B762" s="1">
        <x:v>43211.4874365393</x:v>
      </x:c>
      <x:c r="C762" s="6">
        <x:v>12.6645575133333</x:v>
      </x:c>
      <x:c r="D762" s="14" t="s">
        <x:v>77</x:v>
      </x:c>
      <x:c r="E762" s="15">
        <x:v>43194.5291999653</x:v>
      </x:c>
      <x:c r="F762" t="s">
        <x:v>82</x:v>
      </x:c>
      <x:c r="G762" s="6">
        <x:v>140.932570611189</x:v>
      </x:c>
      <x:c r="H762" t="s">
        <x:v>83</x:v>
      </x:c>
      <x:c r="I762" s="6">
        <x:v>32.4863162641145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22.946</x:v>
      </x:c>
      <x:c r="R762" s="8">
        <x:v>155237.766572667</x:v>
      </x:c>
      <x:c r="S762" s="12">
        <x:v>224764.264072852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738873</x:v>
      </x:c>
      <x:c r="B763" s="1">
        <x:v>43211.4874484954</x:v>
      </x:c>
      <x:c r="C763" s="6">
        <x:v>12.6817918016667</x:v>
      </x:c>
      <x:c r="D763" s="14" t="s">
        <x:v>77</x:v>
      </x:c>
      <x:c r="E763" s="15">
        <x:v>43194.5291999653</x:v>
      </x:c>
      <x:c r="F763" t="s">
        <x:v>82</x:v>
      </x:c>
      <x:c r="G763" s="6">
        <x:v>140.883569509417</x:v>
      </x:c>
      <x:c r="H763" t="s">
        <x:v>83</x:v>
      </x:c>
      <x:c r="I763" s="6">
        <x:v>32.4917413277599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22.948</x:v>
      </x:c>
      <x:c r="R763" s="8">
        <x:v>155245.542301219</x:v>
      </x:c>
      <x:c r="S763" s="12">
        <x:v>224769.459587718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738879</x:v>
      </x:c>
      <x:c r="B764" s="1">
        <x:v>43211.4874601042</x:v>
      </x:c>
      <x:c r="C764" s="6">
        <x:v>12.69852613</x:v>
      </x:c>
      <x:c r="D764" s="14" t="s">
        <x:v>77</x:v>
      </x:c>
      <x:c r="E764" s="15">
        <x:v>43194.5291999653</x:v>
      </x:c>
      <x:c r="F764" t="s">
        <x:v>82</x:v>
      </x:c>
      <x:c r="G764" s="6">
        <x:v>140.820660355348</x:v>
      </x:c>
      <x:c r="H764" t="s">
        <x:v>83</x:v>
      </x:c>
      <x:c r="I764" s="6">
        <x:v>32.5001803331079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22.95</x:v>
      </x:c>
      <x:c r="R764" s="8">
        <x:v>155255.223172526</x:v>
      </x:c>
      <x:c r="S764" s="12">
        <x:v>224773.851791501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738895</x:v>
      </x:c>
      <x:c r="B765" s="1">
        <x:v>43211.487471331</x:v>
      </x:c>
      <x:c r="C765" s="6">
        <x:v>12.714677035</x:v>
      </x:c>
      <x:c r="D765" s="14" t="s">
        <x:v>77</x:v>
      </x:c>
      <x:c r="E765" s="15">
        <x:v>43194.5291999653</x:v>
      </x:c>
      <x:c r="F765" t="s">
        <x:v>82</x:v>
      </x:c>
      <x:c r="G765" s="6">
        <x:v>140.719013369288</x:v>
      </x:c>
      <x:c r="H765" t="s">
        <x:v>83</x:v>
      </x:c>
      <x:c r="I765" s="6">
        <x:v>32.5066602980669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22.956</x:v>
      </x:c>
      <x:c r="R765" s="8">
        <x:v>155257.475578393</x:v>
      </x:c>
      <x:c r="S765" s="12">
        <x:v>224762.092701139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738904</x:v>
      </x:c>
      <x:c r="B766" s="1">
        <x:v>43211.4874829514</x:v>
      </x:c>
      <x:c r="C766" s="6">
        <x:v>12.7314446833333</x:v>
      </x:c>
      <x:c r="D766" s="14" t="s">
        <x:v>77</x:v>
      </x:c>
      <x:c r="E766" s="15">
        <x:v>43194.5291999653</x:v>
      </x:c>
      <x:c r="F766" t="s">
        <x:v>82</x:v>
      </x:c>
      <x:c r="G766" s="6">
        <x:v>140.751434927726</x:v>
      </x:c>
      <x:c r="H766" t="s">
        <x:v>83</x:v>
      </x:c>
      <x:c r="I766" s="6">
        <x:v>32.4996378249825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22.956</x:v>
      </x:c>
      <x:c r="R766" s="8">
        <x:v>155268.430998811</x:v>
      </x:c>
      <x:c r="S766" s="12">
        <x:v>224768.496797315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738906</x:v>
      </x:c>
      <x:c r="B767" s="1">
        <x:v>43211.4874949074</x:v>
      </x:c>
      <x:c r="C767" s="6">
        <x:v>12.7486456066667</x:v>
      </x:c>
      <x:c r="D767" s="14" t="s">
        <x:v>77</x:v>
      </x:c>
      <x:c r="E767" s="15">
        <x:v>43194.5291999653</x:v>
      </x:c>
      <x:c r="F767" t="s">
        <x:v>82</x:v>
      </x:c>
      <x:c r="G767" s="6">
        <x:v>140.789689017161</x:v>
      </x:c>
      <x:c r="H767" t="s">
        <x:v>83</x:v>
      </x:c>
      <x:c r="I767" s="6">
        <x:v>32.4939414949636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22.955</x:v>
      </x:c>
      <x:c r="R767" s="8">
        <x:v>155275.353243374</x:v>
      </x:c>
      <x:c r="S767" s="12">
        <x:v>224769.26335446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738920</x:v>
      </x:c>
      <x:c r="B768" s="1">
        <x:v>43211.4875069444</x:v>
      </x:c>
      <x:c r="C768" s="6">
        <x:v>12.7659801116667</x:v>
      </x:c>
      <x:c r="D768" s="14" t="s">
        <x:v>77</x:v>
      </x:c>
      <x:c r="E768" s="15">
        <x:v>43194.5291999653</x:v>
      </x:c>
      <x:c r="F768" t="s">
        <x:v>82</x:v>
      </x:c>
      <x:c r="G768" s="6">
        <x:v>140.763972815293</x:v>
      </x:c>
      <x:c r="H768" t="s">
        <x:v>83</x:v>
      </x:c>
      <x:c r="I768" s="6">
        <x:v>32.4943333057126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22.957</x:v>
      </x:c>
      <x:c r="R768" s="8">
        <x:v>155291.037395737</x:v>
      </x:c>
      <x:c r="S768" s="12">
        <x:v>224768.789934876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738928</x:v>
      </x:c>
      <x:c r="B769" s="1">
        <x:v>43211.4875178588</x:v>
      </x:c>
      <x:c r="C769" s="6">
        <x:v>12.7816974983333</x:v>
      </x:c>
      <x:c r="D769" s="14" t="s">
        <x:v>77</x:v>
      </x:c>
      <x:c r="E769" s="15">
        <x:v>43194.5291999653</x:v>
      </x:c>
      <x:c r="F769" t="s">
        <x:v>82</x:v>
      </x:c>
      <x:c r="G769" s="6">
        <x:v>140.737798267814</x:v>
      </x:c>
      <x:c r="H769" t="s">
        <x:v>83</x:v>
      </x:c>
      <x:c r="I769" s="6">
        <x:v>32.5025914813964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22.956</x:v>
      </x:c>
      <x:c r="R769" s="8">
        <x:v>155293.969714705</x:v>
      </x:c>
      <x:c r="S769" s="12">
        <x:v>224764.794975593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738936</x:v>
      </x:c>
      <x:c r="B770" s="1">
        <x:v>43211.4875294792</x:v>
      </x:c>
      <x:c r="C770" s="6">
        <x:v>12.798415145</x:v>
      </x:c>
      <x:c r="D770" s="14" t="s">
        <x:v>77</x:v>
      </x:c>
      <x:c r="E770" s="15">
        <x:v>43194.5291999653</x:v>
      </x:c>
      <x:c r="F770" t="s">
        <x:v>82</x:v>
      </x:c>
      <x:c r="G770" s="6">
        <x:v>140.725169360121</x:v>
      </x:c>
      <x:c r="H770" t="s">
        <x:v>83</x:v>
      </x:c>
      <x:c r="I770" s="6">
        <x:v>32.5001501937654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22.958</x:v>
      </x:c>
      <x:c r="R770" s="8">
        <x:v>155291.58017574</x:v>
      </x:c>
      <x:c r="S770" s="12">
        <x:v>224760.348422666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738954</x:v>
      </x:c>
      <x:c r="B771" s="1">
        <x:v>43211.4875422801</x:v>
      </x:c>
      <x:c r="C771" s="6">
        <x:v>12.8168328483333</x:v>
      </x:c>
      <x:c r="D771" s="14" t="s">
        <x:v>77</x:v>
      </x:c>
      <x:c r="E771" s="15">
        <x:v>43194.5291999653</x:v>
      </x:c>
      <x:c r="F771" t="s">
        <x:v>82</x:v>
      </x:c>
      <x:c r="G771" s="6">
        <x:v>140.696110230827</x:v>
      </x:c>
      <x:c r="H771" t="s">
        <x:v>83</x:v>
      </x:c>
      <x:c r="I771" s="6">
        <x:v>32.5038573349425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22.959</x:v>
      </x:c>
      <x:c r="R771" s="8">
        <x:v>155306.267415339</x:v>
      </x:c>
      <x:c r="S771" s="12">
        <x:v>224769.13512676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738956</x:v>
      </x:c>
      <x:c r="B772" s="1">
        <x:v>43211.4875522338</x:v>
      </x:c>
      <x:c r="C772" s="6">
        <x:v>12.8311670066667</x:v>
      </x:c>
      <x:c r="D772" s="14" t="s">
        <x:v>77</x:v>
      </x:c>
      <x:c r="E772" s="15">
        <x:v>43194.5291999653</x:v>
      </x:c>
      <x:c r="F772" t="s">
        <x:v>82</x:v>
      </x:c>
      <x:c r="G772" s="6">
        <x:v>140.71923390056</x:v>
      </x:c>
      <x:c r="H772" t="s">
        <x:v>83</x:v>
      </x:c>
      <x:c r="I772" s="6">
        <x:v>32.4936702413947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22.961</x:v>
      </x:c>
      <x:c r="R772" s="8">
        <x:v>155311.327754497</x:v>
      </x:c>
      <x:c r="S772" s="12">
        <x:v>224758.775320135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738967</x:v>
      </x:c>
      <x:c r="B773" s="1">
        <x:v>43211.4875640856</x:v>
      </x:c>
      <x:c r="C773" s="6">
        <x:v>12.8482179783333</x:v>
      </x:c>
      <x:c r="D773" s="14" t="s">
        <x:v>77</x:v>
      </x:c>
      <x:c r="E773" s="15">
        <x:v>43194.5291999653</x:v>
      </x:c>
      <x:c r="F773" t="s">
        <x:v>82</x:v>
      </x:c>
      <x:c r="G773" s="6">
        <x:v>140.685729241412</x:v>
      </x:c>
      <x:c r="H773" t="s">
        <x:v>83</x:v>
      </x:c>
      <x:c r="I773" s="6">
        <x:v>32.4983418337042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22.962</x:v>
      </x:c>
      <x:c r="R773" s="8">
        <x:v>155314.654484102</x:v>
      </x:c>
      <x:c r="S773" s="12">
        <x:v>224771.211973696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738977</x:v>
      </x:c>
      <x:c r="B774" s="1">
        <x:v>43211.4875755787</x:v>
      </x:c>
      <x:c r="C774" s="6">
        <x:v>12.8648022533333</x:v>
      </x:c>
      <x:c r="D774" s="14" t="s">
        <x:v>77</x:v>
      </x:c>
      <x:c r="E774" s="15">
        <x:v>43194.5291999653</x:v>
      </x:c>
      <x:c r="F774" t="s">
        <x:v>82</x:v>
      </x:c>
      <x:c r="G774" s="6">
        <x:v>140.651292069043</x:v>
      </x:c>
      <x:c r="H774" t="s">
        <x:v>83</x:v>
      </x:c>
      <x:c r="I774" s="6">
        <x:v>32.4980404404555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22.965</x:v>
      </x:c>
      <x:c r="R774" s="8">
        <x:v>155317.988350964</x:v>
      </x:c>
      <x:c r="S774" s="12">
        <x:v>224752.51154001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738994</x:v>
      </x:c>
      <x:c r="B775" s="1">
        <x:v>43211.4875869213</x:v>
      </x:c>
      <x:c r="C775" s="6">
        <x:v>12.881136555</x:v>
      </x:c>
      <x:c r="D775" s="14" t="s">
        <x:v>77</x:v>
      </x:c>
      <x:c r="E775" s="15">
        <x:v>43194.5291999653</x:v>
      </x:c>
      <x:c r="F775" t="s">
        <x:v>82</x:v>
      </x:c>
      <x:c r="G775" s="6">
        <x:v>140.653777587087</x:v>
      </x:c>
      <x:c r="H775" t="s">
        <x:v>83</x:v>
      </x:c>
      <x:c r="I775" s="6">
        <x:v>32.5000899150809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22.964</x:v>
      </x:c>
      <x:c r="R775" s="8">
        <x:v>155328.395469182</x:v>
      </x:c>
      <x:c r="S775" s="12">
        <x:v>224765.056012839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739005</x:v>
      </x:c>
      <x:c r="B776" s="1">
        <x:v>43211.4875984954</x:v>
      </x:c>
      <x:c r="C776" s="6">
        <x:v>12.8978041566667</x:v>
      </x:c>
      <x:c r="D776" s="14" t="s">
        <x:v>77</x:v>
      </x:c>
      <x:c r="E776" s="15">
        <x:v>43194.5291999653</x:v>
      </x:c>
      <x:c r="F776" t="s">
        <x:v>82</x:v>
      </x:c>
      <x:c r="G776" s="6">
        <x:v>140.693270403175</x:v>
      </x:c>
      <x:c r="H776" t="s">
        <x:v>83</x:v>
      </x:c>
      <x:c r="I776" s="6">
        <x:v>32.4915303528983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22.964</x:v>
      </x:c>
      <x:c r="R776" s="8">
        <x:v>155334.310836157</x:v>
      </x:c>
      <x:c r="S776" s="12">
        <x:v>224758.2503207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739009</x:v>
      </x:c>
      <x:c r="B777" s="1">
        <x:v>43211.4876114236</x:v>
      </x:c>
      <x:c r="C777" s="6">
        <x:v>12.916438585</x:v>
      </x:c>
      <x:c r="D777" s="14" t="s">
        <x:v>77</x:v>
      </x:c>
      <x:c r="E777" s="15">
        <x:v>43194.5291999653</x:v>
      </x:c>
      <x:c r="F777" t="s">
        <x:v>82</x:v>
      </x:c>
      <x:c r="G777" s="6">
        <x:v>140.688681370932</x:v>
      </x:c>
      <x:c r="H777" t="s">
        <x:v>83</x:v>
      </x:c>
      <x:c r="I777" s="6">
        <x:v>32.4925249487901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22.964</x:v>
      </x:c>
      <x:c r="R777" s="8">
        <x:v>155355.678701069</x:v>
      </x:c>
      <x:c r="S777" s="12">
        <x:v>224762.916947938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739024</x:v>
      </x:c>
      <x:c r="B778" s="1">
        <x:v>43211.4876221412</x:v>
      </x:c>
      <x:c r="C778" s="6">
        <x:v>12.9318728183333</x:v>
      </x:c>
      <x:c r="D778" s="14" t="s">
        <x:v>77</x:v>
      </x:c>
      <x:c r="E778" s="15">
        <x:v>43194.5291999653</x:v>
      </x:c>
      <x:c r="F778" t="s">
        <x:v>82</x:v>
      </x:c>
      <x:c r="G778" s="6">
        <x:v>140.56735697504</x:v>
      </x:c>
      <x:c r="H778" t="s">
        <x:v>83</x:v>
      </x:c>
      <x:c r="I778" s="6">
        <x:v>32.5110606535072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22.967</x:v>
      </x:c>
      <x:c r="R778" s="8">
        <x:v>155360.371262628</x:v>
      </x:c>
      <x:c r="S778" s="12">
        <x:v>224761.209461751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739029</x:v>
      </x:c>
      <x:c r="B779" s="1">
        <x:v>43211.4876335995</x:v>
      </x:c>
      <x:c r="C779" s="6">
        <x:v>12.9483403666667</x:v>
      </x:c>
      <x:c r="D779" s="14" t="s">
        <x:v>77</x:v>
      </x:c>
      <x:c r="E779" s="15">
        <x:v>43194.5291999653</x:v>
      </x:c>
      <x:c r="F779" t="s">
        <x:v>82</x:v>
      </x:c>
      <x:c r="G779" s="6">
        <x:v>140.570318704127</x:v>
      </x:c>
      <x:c r="H779" t="s">
        <x:v>83</x:v>
      </x:c>
      <x:c r="I779" s="6">
        <x:v>32.5052437465174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22.969</x:v>
      </x:c>
      <x:c r="R779" s="8">
        <x:v>155367.0681543</x:v>
      </x:c>
      <x:c r="S779" s="12">
        <x:v>224763.8330023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739039</x:v>
      </x:c>
      <x:c r="B780" s="1">
        <x:v>43211.4876450231</x:v>
      </x:c>
      <x:c r="C780" s="6">
        <x:v>12.9647913133333</x:v>
      </x:c>
      <x:c r="D780" s="14" t="s">
        <x:v>77</x:v>
      </x:c>
      <x:c r="E780" s="15">
        <x:v>43194.5291999653</x:v>
      </x:c>
      <x:c r="F780" t="s">
        <x:v>82</x:v>
      </x:c>
      <x:c r="G780" s="6">
        <x:v>140.617681480496</x:v>
      </x:c>
      <x:c r="H780" t="s">
        <x:v>83</x:v>
      </x:c>
      <x:c r="I780" s="6">
        <x:v>32.5001501937654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22.967</x:v>
      </x:c>
      <x:c r="R780" s="8">
        <x:v>155371.751667041</x:v>
      </x:c>
      <x:c r="S780" s="12">
        <x:v>224761.519379629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739053</x:v>
      </x:c>
      <x:c r="B781" s="1">
        <x:v>43211.4876565625</x:v>
      </x:c>
      <x:c r="C781" s="6">
        <x:v>12.98140894</x:v>
      </x:c>
      <x:c r="D781" s="14" t="s">
        <x:v>77</x:v>
      </x:c>
      <x:c r="E781" s="15">
        <x:v>43194.5291999653</x:v>
      </x:c>
      <x:c r="F781" t="s">
        <x:v>82</x:v>
      </x:c>
      <x:c r="G781" s="6">
        <x:v>140.584430609842</x:v>
      </x:c>
      <x:c r="H781" t="s">
        <x:v>83</x:v>
      </x:c>
      <x:c r="I781" s="6">
        <x:v>32.4918317455617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22.973</x:v>
      </x:c>
      <x:c r="R781" s="8">
        <x:v>155381.687760973</x:v>
      </x:c>
      <x:c r="S781" s="12">
        <x:v>224764.801720203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739063</x:v>
      </x:c>
      <x:c r="B782" s="1">
        <x:v>43211.4876679745</x:v>
      </x:c>
      <x:c r="C782" s="6">
        <x:v>12.9978598983333</x:v>
      </x:c>
      <x:c r="D782" s="14" t="s">
        <x:v>77</x:v>
      </x:c>
      <x:c r="E782" s="15">
        <x:v>43194.5291999653</x:v>
      </x:c>
      <x:c r="F782" t="s">
        <x:v>82</x:v>
      </x:c>
      <x:c r="G782" s="6">
        <x:v>140.575936284889</x:v>
      </x:c>
      <x:c r="H782" t="s">
        <x:v>83</x:v>
      </x:c>
      <x:c r="I782" s="6">
        <x:v>32.4962622208395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22.972</x:v>
      </x:c>
      <x:c r="R782" s="8">
        <x:v>155387.01980658</x:v>
      </x:c>
      <x:c r="S782" s="12">
        <x:v>224766.807412976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739069</x:v>
      </x:c>
      <x:c r="B783" s="1">
        <x:v>43211.4876795949</x:v>
      </x:c>
      <x:c r="C783" s="6">
        <x:v>13.0146108166667</x:v>
      </x:c>
      <x:c r="D783" s="14" t="s">
        <x:v>77</x:v>
      </x:c>
      <x:c r="E783" s="15">
        <x:v>43194.5291999653</x:v>
      </x:c>
      <x:c r="F783" t="s">
        <x:v>82</x:v>
      </x:c>
      <x:c r="G783" s="6">
        <x:v>140.548421524287</x:v>
      </x:c>
      <x:c r="H783" t="s">
        <x:v>83</x:v>
      </x:c>
      <x:c r="I783" s="6">
        <x:v>32.502229809043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22.972</x:v>
      </x:c>
      <x:c r="R783" s="8">
        <x:v>155392.863856913</x:v>
      </x:c>
      <x:c r="S783" s="12">
        <x:v>224769.736813908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739077</x:v>
      </x:c>
      <x:c r="B784" s="1">
        <x:v>43211.4876915162</x:v>
      </x:c>
      <x:c r="C784" s="6">
        <x:v>13.0317784816667</x:v>
      </x:c>
      <x:c r="D784" s="14" t="s">
        <x:v>77</x:v>
      </x:c>
      <x:c r="E784" s="15">
        <x:v>43194.5291999653</x:v>
      </x:c>
      <x:c r="F784" t="s">
        <x:v>82</x:v>
      </x:c>
      <x:c r="G784" s="6">
        <x:v>140.521944172035</x:v>
      </x:c>
      <x:c r="H784" t="s">
        <x:v>83</x:v>
      </x:c>
      <x:c r="I784" s="6">
        <x:v>32.5002104724513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22.975</x:v>
      </x:c>
      <x:c r="R784" s="8">
        <x:v>155410.885943596</x:v>
      </x:c>
      <x:c r="S784" s="12">
        <x:v>224769.24291384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739086</x:v>
      </x:c>
      <x:c r="B785" s="1">
        <x:v>43211.4877028125</x:v>
      </x:c>
      <x:c r="C785" s="6">
        <x:v>13.0480127366667</x:v>
      </x:c>
      <x:c r="D785" s="14" t="s">
        <x:v>77</x:v>
      </x:c>
      <x:c r="E785" s="15">
        <x:v>43194.5291999653</x:v>
      </x:c>
      <x:c r="F785" t="s">
        <x:v>82</x:v>
      </x:c>
      <x:c r="G785" s="6">
        <x:v>140.484133076977</x:v>
      </x:c>
      <x:c r="H785" t="s">
        <x:v>83</x:v>
      </x:c>
      <x:c r="I785" s="6">
        <x:v>32.5110003746267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22.974</x:v>
      </x:c>
      <x:c r="R785" s="8">
        <x:v>155415.984120136</x:v>
      </x:c>
      <x:c r="S785" s="12">
        <x:v>224770.242996179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739103</x:v>
      </x:c>
      <x:c r="B786" s="1">
        <x:v>43211.4877142708</x:v>
      </x:c>
      <x:c r="C786" s="6">
        <x:v>13.0645303533333</x:v>
      </x:c>
      <x:c r="D786" s="14" t="s">
        <x:v>77</x:v>
      </x:c>
      <x:c r="E786" s="15">
        <x:v>43194.5291999653</x:v>
      </x:c>
      <x:c r="F786" t="s">
        <x:v>82</x:v>
      </x:c>
      <x:c r="G786" s="6">
        <x:v>140.515455084463</x:v>
      </x:c>
      <x:c r="H786" t="s">
        <x:v>83</x:v>
      </x:c>
      <x:c r="I786" s="6">
        <x:v>32.4964430566897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22.977</x:v>
      </x:c>
      <x:c r="R786" s="8">
        <x:v>155424.224716039</x:v>
      </x:c>
      <x:c r="S786" s="12">
        <x:v>224769.189525701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739108</x:v>
      </x:c>
      <x:c r="B787" s="1">
        <x:v>43211.4877258102</x:v>
      </x:c>
      <x:c r="C787" s="6">
        <x:v>13.081131345</x:v>
      </x:c>
      <x:c r="D787" s="14" t="s">
        <x:v>77</x:v>
      </x:c>
      <x:c r="E787" s="15">
        <x:v>43194.5291999653</x:v>
      </x:c>
      <x:c r="F787" t="s">
        <x:v>82</x:v>
      </x:c>
      <x:c r="G787" s="6">
        <x:v>140.528215570147</x:v>
      </x:c>
      <x:c r="H787" t="s">
        <x:v>83</x:v>
      </x:c>
      <x:c r="I787" s="6">
        <x:v>32.4962622208395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22.976</x:v>
      </x:c>
      <x:c r="R787" s="8">
        <x:v>155433.970032659</x:v>
      </x:c>
      <x:c r="S787" s="12">
        <x:v>224759.428870417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739121</x:v>
      </x:c>
      <x:c r="B788" s="1">
        <x:v>43211.4877374653</x:v>
      </x:c>
      <x:c r="C788" s="6">
        <x:v>13.0978822633333</x:v>
      </x:c>
      <x:c r="D788" s="14" t="s">
        <x:v>77</x:v>
      </x:c>
      <x:c r="E788" s="15">
        <x:v>43194.5291999653</x:v>
      </x:c>
      <x:c r="F788" t="s">
        <x:v>82</x:v>
      </x:c>
      <x:c r="G788" s="6">
        <x:v>140.469405227342</x:v>
      </x:c>
      <x:c r="H788" t="s">
        <x:v>83</x:v>
      </x:c>
      <x:c r="I788" s="6">
        <x:v>32.498673366309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22.98</x:v>
      </x:c>
      <x:c r="R788" s="8">
        <x:v>155442.24046687</x:v>
      </x:c>
      <x:c r="S788" s="12">
        <x:v>224759.670174744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739126</x:v>
      </x:c>
      <x:c r="B789" s="1">
        <x:v>43211.4877489236</x:v>
      </x:c>
      <x:c r="C789" s="6">
        <x:v>13.11443322</x:v>
      </x:c>
      <x:c r="D789" s="14" t="s">
        <x:v>77</x:v>
      </x:c>
      <x:c r="E789" s="15">
        <x:v>43194.5291999653</x:v>
      </x:c>
      <x:c r="F789" t="s">
        <x:v>82</x:v>
      </x:c>
      <x:c r="G789" s="6">
        <x:v>140.465954535973</x:v>
      </x:c>
      <x:c r="H789" t="s">
        <x:v>83</x:v>
      </x:c>
      <x:c r="I789" s="6">
        <x:v>32.4968348677317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22.981</x:v>
      </x:c>
      <x:c r="R789" s="8">
        <x:v>155456.97955904</x:v>
      </x:c>
      <x:c r="S789" s="12">
        <x:v>224763.791638139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739142</x:v>
      </x:c>
      <x:c r="B790" s="1">
        <x:v>43211.4877610764</x:v>
      </x:c>
      <x:c r="C790" s="6">
        <x:v>13.1318842216667</x:v>
      </x:c>
      <x:c r="D790" s="14" t="s">
        <x:v>77</x:v>
      </x:c>
      <x:c r="E790" s="15">
        <x:v>43194.5291999653</x:v>
      </x:c>
      <x:c r="F790" t="s">
        <x:v>82</x:v>
      </x:c>
      <x:c r="G790" s="6">
        <x:v>140.466028392622</x:v>
      </x:c>
      <x:c r="H790" t="s">
        <x:v>83</x:v>
      </x:c>
      <x:c r="I790" s="6">
        <x:v>32.5045806800404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22.978</x:v>
      </x:c>
      <x:c r="R790" s="8">
        <x:v>155467.686083818</x:v>
      </x:c>
      <x:c r="S790" s="12">
        <x:v>224764.527649072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739146</x:v>
      </x:c>
      <x:c r="B791" s="1">
        <x:v>43211.4877720255</x:v>
      </x:c>
      <x:c r="C791" s="6">
        <x:v>13.147685085</x:v>
      </x:c>
      <x:c r="D791" s="14" t="s">
        <x:v>77</x:v>
      </x:c>
      <x:c r="E791" s="15">
        <x:v>43194.5291999653</x:v>
      </x:c>
      <x:c r="F791" t="s">
        <x:v>82</x:v>
      </x:c>
      <x:c r="G791" s="6">
        <x:v>140.464051046743</x:v>
      </x:c>
      <x:c r="H791" t="s">
        <x:v>83</x:v>
      </x:c>
      <x:c r="I791" s="6">
        <x:v>32.4920728597117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22.983</x:v>
      </x:c>
      <x:c r="R791" s="8">
        <x:v>155467.364474832</x:v>
      </x:c>
      <x:c r="S791" s="12">
        <x:v>224761.323490564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739156</x:v>
      </x:c>
      <x:c r="B792" s="1">
        <x:v>43211.4877841435</x:v>
      </x:c>
      <x:c r="C792" s="6">
        <x:v>13.1651527566667</x:v>
      </x:c>
      <x:c r="D792" s="14" t="s">
        <x:v>77</x:v>
      </x:c>
      <x:c r="E792" s="15">
        <x:v>43194.5291999653</x:v>
      </x:c>
      <x:c r="F792" t="s">
        <x:v>82</x:v>
      </x:c>
      <x:c r="G792" s="6">
        <x:v>140.437905258212</x:v>
      </x:c>
      <x:c r="H792" t="s">
        <x:v>83</x:v>
      </x:c>
      <x:c r="I792" s="6">
        <x:v>32.5029230144219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22.981</x:v>
      </x:c>
      <x:c r="R792" s="8">
        <x:v>155469.998380442</x:v>
      </x:c>
      <x:c r="S792" s="12">
        <x:v>224752.49243426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739170</x:v>
      </x:c>
      <x:c r="B793" s="1">
        <x:v>43211.4877957986</x:v>
      </x:c>
      <x:c r="C793" s="6">
        <x:v>13.1818870966667</x:v>
      </x:c>
      <x:c r="D793" s="14" t="s">
        <x:v>77</x:v>
      </x:c>
      <x:c r="E793" s="15">
        <x:v>43194.5291999653</x:v>
      </x:c>
      <x:c r="F793" t="s">
        <x:v>82</x:v>
      </x:c>
      <x:c r="G793" s="6">
        <x:v>140.470834725894</x:v>
      </x:c>
      <x:c r="H793" t="s">
        <x:v>83</x:v>
      </x:c>
      <x:c r="I793" s="6">
        <x:v>32.4931880128815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22.982</x:v>
      </x:c>
      <x:c r="R793" s="8">
        <x:v>155482.270140382</x:v>
      </x:c>
      <x:c r="S793" s="12">
        <x:v>224768.54431817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739180</x:v>
      </x:c>
      <x:c r="B794" s="1">
        <x:v>43211.4878070255</x:v>
      </x:c>
      <x:c r="C794" s="6">
        <x:v>13.198054685</x:v>
      </x:c>
      <x:c r="D794" s="14" t="s">
        <x:v>77</x:v>
      </x:c>
      <x:c r="E794" s="15">
        <x:v>43194.5291999653</x:v>
      </x:c>
      <x:c r="F794" t="s">
        <x:v>82</x:v>
      </x:c>
      <x:c r="G794" s="6">
        <x:v>140.467244356181</x:v>
      </x:c>
      <x:c r="H794" t="s">
        <x:v>83</x:v>
      </x:c>
      <x:c r="I794" s="6">
        <x:v>32.491379656577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22.983</x:v>
      </x:c>
      <x:c r="R794" s="8">
        <x:v>155490.816396551</x:v>
      </x:c>
      <x:c r="S794" s="12">
        <x:v>224774.995460866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739186</x:v>
      </x:c>
      <x:c r="B795" s="1">
        <x:v>43211.4878184375</x:v>
      </x:c>
      <x:c r="C795" s="6">
        <x:v>13.214522255</x:v>
      </x:c>
      <x:c r="D795" s="14" t="s">
        <x:v>77</x:v>
      </x:c>
      <x:c r="E795" s="15">
        <x:v>43194.5291999653</x:v>
      </x:c>
      <x:c r="F795" t="s">
        <x:v>82</x:v>
      </x:c>
      <x:c r="G795" s="6">
        <x:v>140.39817501489</x:v>
      </x:c>
      <x:c r="H795" t="s">
        <x:v>83</x:v>
      </x:c>
      <x:c r="I795" s="6">
        <x:v>32.4986130876509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22.986</x:v>
      </x:c>
      <x:c r="R795" s="8">
        <x:v>155497.340169719</x:v>
      </x:c>
      <x:c r="S795" s="12">
        <x:v>224764.279672957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739203</x:v>
      </x:c>
      <x:c r="B796" s="1">
        <x:v>43211.4878303241</x:v>
      </x:c>
      <x:c r="C796" s="6">
        <x:v>13.23165659</x:v>
      </x:c>
      <x:c r="D796" s="14" t="s">
        <x:v>77</x:v>
      </x:c>
      <x:c r="E796" s="15">
        <x:v>43194.5291999653</x:v>
      </x:c>
      <x:c r="F796" t="s">
        <x:v>82</x:v>
      </x:c>
      <x:c r="G796" s="6">
        <x:v>140.503836049547</x:v>
      </x:c>
      <x:c r="H796" t="s">
        <x:v>83</x:v>
      </x:c>
      <x:c r="I796" s="6">
        <x:v>32.4704932119771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22.988</x:v>
      </x:c>
      <x:c r="R796" s="8">
        <x:v>155504.227646931</x:v>
      </x:c>
      <x:c r="S796" s="12">
        <x:v>224768.254926319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739208</x:v>
      </x:c>
      <x:c r="B797" s="1">
        <x:v>43211.4878417477</x:v>
      </x:c>
      <x:c r="C797" s="6">
        <x:v>13.24805755</x:v>
      </x:c>
      <x:c r="D797" s="14" t="s">
        <x:v>77</x:v>
      </x:c>
      <x:c r="E797" s="15">
        <x:v>43194.5291999653</x:v>
      </x:c>
      <x:c r="F797" t="s">
        <x:v>82</x:v>
      </x:c>
      <x:c r="G797" s="6">
        <x:v>140.358478931953</x:v>
      </x:c>
      <x:c r="H797" t="s">
        <x:v>83</x:v>
      </x:c>
      <x:c r="I797" s="6">
        <x:v>32.5072329467353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22.986</x:v>
      </x:c>
      <x:c r="R797" s="8">
        <x:v>155506.817966784</x:v>
      </x:c>
      <x:c r="S797" s="12">
        <x:v>224762.891208172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739216</x:v>
      </x:c>
      <x:c r="B798" s="1">
        <x:v>43211.4878533912</x:v>
      </x:c>
      <x:c r="C798" s="6">
        <x:v>13.2648584916667</x:v>
      </x:c>
      <x:c r="D798" s="14" t="s">
        <x:v>77</x:v>
      </x:c>
      <x:c r="E798" s="15">
        <x:v>43194.5291999653</x:v>
      </x:c>
      <x:c r="F798" t="s">
        <x:v>82</x:v>
      </x:c>
      <x:c r="G798" s="6">
        <x:v>140.348863035021</x:v>
      </x:c>
      <x:c r="H798" t="s">
        <x:v>83</x:v>
      </x:c>
      <x:c r="I798" s="6">
        <x:v>32.4989747596146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22.99</x:v>
      </x:c>
      <x:c r="R798" s="8">
        <x:v>155515.297189468</x:v>
      </x:c>
      <x:c r="S798" s="12">
        <x:v>224764.443343258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739227</x:v>
      </x:c>
      <x:c r="B799" s="1">
        <x:v>43211.4878650116</x:v>
      </x:c>
      <x:c r="C799" s="6">
        <x:v>13.2815927516667</x:v>
      </x:c>
      <x:c r="D799" s="14" t="s">
        <x:v>77</x:v>
      </x:c>
      <x:c r="E799" s="15">
        <x:v>43194.5291999653</x:v>
      </x:c>
      <x:c r="F799" t="s">
        <x:v>82</x:v>
      </x:c>
      <x:c r="G799" s="6">
        <x:v>140.352354997215</x:v>
      </x:c>
      <x:c r="H799" t="s">
        <x:v>83</x:v>
      </x:c>
      <x:c r="I799" s="6">
        <x:v>32.4956292954412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22.991</x:v>
      </x:c>
      <x:c r="R799" s="8">
        <x:v>155528.217764154</x:v>
      </x:c>
      <x:c r="S799" s="12">
        <x:v>224760.846744523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739245</x:v>
      </x:c>
      <x:c r="B800" s="1">
        <x:v>43211.4878767014</x:v>
      </x:c>
      <x:c r="C800" s="6">
        <x:v>13.2984437383333</x:v>
      </x:c>
      <x:c r="D800" s="14" t="s">
        <x:v>77</x:v>
      </x:c>
      <x:c r="E800" s="15">
        <x:v>43194.5291999653</x:v>
      </x:c>
      <x:c r="F800" t="s">
        <x:v>82</x:v>
      </x:c>
      <x:c r="G800" s="6">
        <x:v>140.271526761814</x:v>
      </x:c>
      <x:c r="H800" t="s">
        <x:v>83</x:v>
      </x:c>
      <x:c r="I800" s="6">
        <x:v>32.508016571388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22.993</x:v>
      </x:c>
      <x:c r="R800" s="8">
        <x:v>155525.162691468</x:v>
      </x:c>
      <x:c r="S800" s="12">
        <x:v>224769.622215191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739250</x:v>
      </x:c>
      <x:c r="B801" s="1">
        <x:v>43211.4878882755</x:v>
      </x:c>
      <x:c r="C801" s="6">
        <x:v>13.315078035</x:v>
      </x:c>
      <x:c r="D801" s="14" t="s">
        <x:v>77</x:v>
      </x:c>
      <x:c r="E801" s="15">
        <x:v>43194.5291999653</x:v>
      </x:c>
      <x:c r="F801" t="s">
        <x:v>82</x:v>
      </x:c>
      <x:c r="G801" s="6">
        <x:v>140.289671837948</x:v>
      </x:c>
      <x:c r="H801" t="s">
        <x:v>83</x:v>
      </x:c>
      <x:c r="I801" s="6">
        <x:v>32.5066602980669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22.992</x:v>
      </x:c>
      <x:c r="R801" s="8">
        <x:v>155528.474251407</x:v>
      </x:c>
      <x:c r="S801" s="12">
        <x:v>224759.806791149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739257</x:v>
      </x:c>
      <x:c r="B802" s="1">
        <x:v>43211.4878994213</x:v>
      </x:c>
      <x:c r="C802" s="6">
        <x:v>13.3311289533333</x:v>
      </x:c>
      <x:c r="D802" s="14" t="s">
        <x:v>77</x:v>
      </x:c>
      <x:c r="E802" s="15">
        <x:v>43194.5291999653</x:v>
      </x:c>
      <x:c r="F802" t="s">
        <x:v>82</x:v>
      </x:c>
      <x:c r="G802" s="6">
        <x:v>140.332329515823</x:v>
      </x:c>
      <x:c r="H802" t="s">
        <x:v>83</x:v>
      </x:c>
      <x:c r="I802" s="6">
        <x:v>32.4896315797432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22.995</x:v>
      </x:c>
      <x:c r="R802" s="8">
        <x:v>155535.273366742</x:v>
      </x:c>
      <x:c r="S802" s="12">
        <x:v>224753.76564583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739274</x:v>
      </x:c>
      <x:c r="B803" s="1">
        <x:v>43211.4879111111</x:v>
      </x:c>
      <x:c r="C803" s="6">
        <x:v>13.3479799283333</x:v>
      </x:c>
      <x:c r="D803" s="14" t="s">
        <x:v>77</x:v>
      </x:c>
      <x:c r="E803" s="15">
        <x:v>43194.5291999653</x:v>
      </x:c>
      <x:c r="F803" t="s">
        <x:v>82</x:v>
      </x:c>
      <x:c r="G803" s="6">
        <x:v>140.308310723748</x:v>
      </x:c>
      <x:c r="H803" t="s">
        <x:v>83</x:v>
      </x:c>
      <x:c r="I803" s="6">
        <x:v>32.497437654039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22.994</x:v>
      </x:c>
      <x:c r="R803" s="8">
        <x:v>155552.74974211</x:v>
      </x:c>
      <x:c r="S803" s="12">
        <x:v>224763.565039587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739282</x:v>
      </x:c>
      <x:c r="B804" s="1">
        <x:v>43211.4879228819</x:v>
      </x:c>
      <x:c r="C804" s="6">
        <x:v>13.3648975266667</x:v>
      </x:c>
      <x:c r="D804" s="14" t="s">
        <x:v>77</x:v>
      </x:c>
      <x:c r="E804" s="15">
        <x:v>43194.5291999653</x:v>
      </x:c>
      <x:c r="F804" t="s">
        <x:v>82</x:v>
      </x:c>
      <x:c r="G804" s="6">
        <x:v>140.283743095447</x:v>
      </x:c>
      <x:c r="H804" t="s">
        <x:v>83</x:v>
      </x:c>
      <x:c r="I804" s="6">
        <x:v>32.4898425544848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22.999</x:v>
      </x:c>
      <x:c r="R804" s="8">
        <x:v>155554.749926163</x:v>
      </x:c>
      <x:c r="S804" s="12">
        <x:v>224763.528457868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739288</x:v>
      </x:c>
      <x:c r="B805" s="1">
        <x:v>43211.4879345255</x:v>
      </x:c>
      <x:c r="C805" s="6">
        <x:v>13.381665185</x:v>
      </x:c>
      <x:c r="D805" s="14" t="s">
        <x:v>77</x:v>
      </x:c>
      <x:c r="E805" s="15">
        <x:v>43194.5291999653</x:v>
      </x:c>
      <x:c r="F805" t="s">
        <x:v>82</x:v>
      </x:c>
      <x:c r="G805" s="6">
        <x:v>140.322897910221</x:v>
      </x:c>
      <x:c r="H805" t="s">
        <x:v>83</x:v>
      </x:c>
      <x:c r="I805" s="6">
        <x:v>32.4916810492268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22.995</x:v>
      </x:c>
      <x:c r="R805" s="8">
        <x:v>155559.245244461</x:v>
      </x:c>
      <x:c r="S805" s="12">
        <x:v>224771.254868236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739303</x:v>
      </x:c>
      <x:c r="B806" s="1">
        <x:v>43211.4879457176</x:v>
      </x:c>
      <x:c r="C806" s="6">
        <x:v>13.3978161016667</x:v>
      </x:c>
      <x:c r="D806" s="14" t="s">
        <x:v>77</x:v>
      </x:c>
      <x:c r="E806" s="15">
        <x:v>43194.5291999653</x:v>
      </x:c>
      <x:c r="F806" t="s">
        <x:v>82</x:v>
      </x:c>
      <x:c r="G806" s="6">
        <x:v>140.289427922109</x:v>
      </x:c>
      <x:c r="H806" t="s">
        <x:v>83</x:v>
      </x:c>
      <x:c r="I806" s="6">
        <x:v>32.4886068454716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22.999</x:v>
      </x:c>
      <x:c r="R806" s="8">
        <x:v>155570.815041671</x:v>
      </x:c>
      <x:c r="S806" s="12">
        <x:v>224772.869951425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739309</x:v>
      </x:c>
      <x:c r="B807" s="1">
        <x:v>43211.4879575579</x:v>
      </x:c>
      <x:c r="C807" s="6">
        <x:v>13.4148337216667</x:v>
      </x:c>
      <x:c r="D807" s="14" t="s">
        <x:v>77</x:v>
      </x:c>
      <x:c r="E807" s="15">
        <x:v>43194.5291999653</x:v>
      </x:c>
      <x:c r="F807" t="s">
        <x:v>82</x:v>
      </x:c>
      <x:c r="G807" s="6">
        <x:v>140.222737194718</x:v>
      </x:c>
      <x:c r="H807" t="s">
        <x:v>83</x:v>
      </x:c>
      <x:c r="I807" s="6">
        <x:v>32.5031038506313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22.999</x:v>
      </x:c>
      <x:c r="R807" s="8">
        <x:v>155573.900071632</x:v>
      </x:c>
      <x:c r="S807" s="12">
        <x:v>224767.10189733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739320</x:v>
      </x:c>
      <x:c r="B808" s="1">
        <x:v>43211.487969294</x:v>
      </x:c>
      <x:c r="C808" s="6">
        <x:v>13.4317180383333</x:v>
      </x:c>
      <x:c r="D808" s="14" t="s">
        <x:v>77</x:v>
      </x:c>
      <x:c r="E808" s="15">
        <x:v>43194.5291999653</x:v>
      </x:c>
      <x:c r="F808" t="s">
        <x:v>82</x:v>
      </x:c>
      <x:c r="G808" s="6">
        <x:v>140.223093474883</x:v>
      </x:c>
      <x:c r="H808" t="s">
        <x:v>83</x:v>
      </x:c>
      <x:c r="I808" s="6">
        <x:v>32.4952676238381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23.002</x:v>
      </x:c>
      <x:c r="R808" s="8">
        <x:v>155584.206449204</x:v>
      </x:c>
      <x:c r="S808" s="12">
        <x:v>224767.381413404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739330</x:v>
      </x:c>
      <x:c r="B809" s="1">
        <x:v>43211.4879808218</x:v>
      </x:c>
      <x:c r="C809" s="6">
        <x:v>13.4483689816667</x:v>
      </x:c>
      <x:c r="D809" s="14" t="s">
        <x:v>77</x:v>
      </x:c>
      <x:c r="E809" s="15">
        <x:v>43194.5291999653</x:v>
      </x:c>
      <x:c r="F809" t="s">
        <x:v>82</x:v>
      </x:c>
      <x:c r="G809" s="6">
        <x:v>140.2631313427</x:v>
      </x:c>
      <x:c r="H809" t="s">
        <x:v>83</x:v>
      </x:c>
      <x:c r="I809" s="6">
        <x:v>32.4891493518116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23.001</x:v>
      </x:c>
      <x:c r="R809" s="8">
        <x:v>155590.871636024</x:v>
      </x:c>
      <x:c r="S809" s="12">
        <x:v>224762.484032451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739344</x:v>
      </x:c>
      <x:c r="B810" s="1">
        <x:v>43211.4879923611</x:v>
      </x:c>
      <x:c r="C810" s="6">
        <x:v>13.464986585</x:v>
      </x:c>
      <x:c r="D810" s="14" t="s">
        <x:v>77</x:v>
      </x:c>
      <x:c r="E810" s="15">
        <x:v>43194.5291999653</x:v>
      </x:c>
      <x:c r="F810" t="s">
        <x:v>82</x:v>
      </x:c>
      <x:c r="G810" s="6">
        <x:v>140.253173490226</x:v>
      </x:c>
      <x:c r="H810" t="s">
        <x:v>83</x:v>
      </x:c>
      <x:c r="I810" s="6">
        <x:v>32.4887274024281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23.002</x:v>
      </x:c>
      <x:c r="R810" s="8">
        <x:v>155598.582907492</x:v>
      </x:c>
      <x:c r="S810" s="12">
        <x:v>224772.933776915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739348</x:v>
      </x:c>
      <x:c r="B811" s="1">
        <x:v>43211.4880035532</x:v>
      </x:c>
      <x:c r="C811" s="6">
        <x:v>13.4810541616667</x:v>
      </x:c>
      <x:c r="D811" s="14" t="s">
        <x:v>77</x:v>
      </x:c>
      <x:c r="E811" s="15">
        <x:v>43194.5291999653</x:v>
      </x:c>
      <x:c r="F811" t="s">
        <x:v>82</x:v>
      </x:c>
      <x:c r="G811" s="6">
        <x:v>140.266801551945</x:v>
      </x:c>
      <x:c r="H811" t="s">
        <x:v>83</x:v>
      </x:c>
      <x:c r="I811" s="6">
        <x:v>32.4805898175723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23.004</x:v>
      </x:c>
      <x:c r="R811" s="8">
        <x:v>155596.945166726</x:v>
      </x:c>
      <x:c r="S811" s="12">
        <x:v>224757.517753848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739357</x:v>
      </x:c>
      <x:c r="B812" s="1">
        <x:v>43211.4880152431</x:v>
      </x:c>
      <x:c r="C812" s="6">
        <x:v>13.497938455</x:v>
      </x:c>
      <x:c r="D812" s="14" t="s">
        <x:v>77</x:v>
      </x:c>
      <x:c r="E812" s="15">
        <x:v>43194.5291999653</x:v>
      </x:c>
      <x:c r="F812" t="s">
        <x:v>82</x:v>
      </x:c>
      <x:c r="G812" s="6">
        <x:v>140.273849445298</x:v>
      </x:c>
      <x:c r="H812" t="s">
        <x:v>83</x:v>
      </x:c>
      <x:c r="I812" s="6">
        <x:v>32.4816446885684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23.003</x:v>
      </x:c>
      <x:c r="R812" s="8">
        <x:v>155608.833985545</x:v>
      </x:c>
      <x:c r="S812" s="12">
        <x:v>224761.649051611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739375</x:v>
      </x:c>
      <x:c r="B813" s="1">
        <x:v>43211.4880267361</x:v>
      </x:c>
      <x:c r="C813" s="6">
        <x:v>13.5144560833333</x:v>
      </x:c>
      <x:c r="D813" s="14" t="s">
        <x:v>77</x:v>
      </x:c>
      <x:c r="E813" s="15">
        <x:v>43194.5291999653</x:v>
      </x:c>
      <x:c r="F813" t="s">
        <x:v>82</x:v>
      </x:c>
      <x:c r="G813" s="6">
        <x:v>140.24658810965</x:v>
      </x:c>
      <x:c r="H813" t="s">
        <x:v>83</x:v>
      </x:c>
      <x:c r="I813" s="6">
        <x:v>32.4823981680543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23.005</x:v>
      </x:c>
      <x:c r="R813" s="8">
        <x:v>155611.676842981</x:v>
      </x:c>
      <x:c r="S813" s="12">
        <x:v>224761.5398305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739384</x:v>
      </x:c>
      <x:c r="B814" s="1">
        <x:v>43211.4880386227</x:v>
      </x:c>
      <x:c r="C814" s="6">
        <x:v>13.5316070883333</x:v>
      </x:c>
      <x:c r="D814" s="14" t="s">
        <x:v>77</x:v>
      </x:c>
      <x:c r="E814" s="15">
        <x:v>43194.5291999653</x:v>
      </x:c>
      <x:c r="F814" t="s">
        <x:v>82</x:v>
      </x:c>
      <x:c r="G814" s="6">
        <x:v>140.209585621636</x:v>
      </x:c>
      <x:c r="H814" t="s">
        <x:v>83</x:v>
      </x:c>
      <x:c r="I814" s="6">
        <x:v>32.4904453395347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23.005</x:v>
      </x:c>
      <x:c r="R814" s="8">
        <x:v>155623.433471086</x:v>
      </x:c>
      <x:c r="S814" s="12">
        <x:v>224762.049365776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739388</x:v>
      </x:c>
      <x:c r="B815" s="1">
        <x:v>43211.488049919</x:v>
      </x:c>
      <x:c r="C815" s="6">
        <x:v>13.5478746616667</x:v>
      </x:c>
      <x:c r="D815" s="14" t="s">
        <x:v>77</x:v>
      </x:c>
      <x:c r="E815" s="15">
        <x:v>43194.5291999653</x:v>
      </x:c>
      <x:c r="F815" t="s">
        <x:v>82</x:v>
      </x:c>
      <x:c r="G815" s="6">
        <x:v>140.16177540998</x:v>
      </x:c>
      <x:c r="H815" t="s">
        <x:v>83</x:v>
      </x:c>
      <x:c r="I815" s="6">
        <x:v>32.5008433987146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23.005</x:v>
      </x:c>
      <x:c r="R815" s="8">
        <x:v>155633.346207314</x:v>
      </x:c>
      <x:c r="S815" s="12">
        <x:v>224762.707531102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739401</x:v>
      </x:c>
      <x:c r="B816" s="1">
        <x:v>43211.4880618056</x:v>
      </x:c>
      <x:c r="C816" s="6">
        <x:v>13.5649589516667</x:v>
      </x:c>
      <x:c r="D816" s="14" t="s">
        <x:v>77</x:v>
      </x:c>
      <x:c r="E816" s="15">
        <x:v>43194.5291999653</x:v>
      </x:c>
      <x:c r="F816" t="s">
        <x:v>82</x:v>
      </x:c>
      <x:c r="G816" s="6">
        <x:v>140.088321992922</x:v>
      </x:c>
      <x:c r="H816" t="s">
        <x:v>83</x:v>
      </x:c>
      <x:c r="I816" s="6">
        <x:v>32.506479461666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23.009</x:v>
      </x:c>
      <x:c r="R816" s="8">
        <x:v>155629.011452125</x:v>
      </x:c>
      <x:c r="S816" s="12">
        <x:v>224757.003334633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739413</x:v>
      </x:c>
      <x:c r="B817" s="1">
        <x:v>43211.4880733796</x:v>
      </x:c>
      <x:c r="C817" s="6">
        <x:v>13.5816266233333</x:v>
      </x:c>
      <x:c r="D817" s="14" t="s">
        <x:v>77</x:v>
      </x:c>
      <x:c r="E817" s="15">
        <x:v>43194.5291999653</x:v>
      </x:c>
      <x:c r="F817" t="s">
        <x:v>82</x:v>
      </x:c>
      <x:c r="G817" s="6">
        <x:v>140.093031920075</x:v>
      </x:c>
      <x:c r="H817" t="s">
        <x:v>83</x:v>
      </x:c>
      <x:c r="I817" s="6">
        <x:v>32.5054547222421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23.009</x:v>
      </x:c>
      <x:c r="R817" s="8">
        <x:v>155633.853091127</x:v>
      </x:c>
      <x:c r="S817" s="12">
        <x:v>224757.205443296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739419</x:v>
      </x:c>
      <x:c r="B818" s="1">
        <x:v>43211.4880846875</x:v>
      </x:c>
      <x:c r="C818" s="6">
        <x:v>13.5978941966667</x:v>
      </x:c>
      <x:c r="D818" s="14" t="s">
        <x:v>77</x:v>
      </x:c>
      <x:c r="E818" s="15">
        <x:v>43194.5291999653</x:v>
      </x:c>
      <x:c r="F818" t="s">
        <x:v>82</x:v>
      </x:c>
      <x:c r="G818" s="6">
        <x:v>140.024600036762</x:v>
      </x:c>
      <x:c r="H818" t="s">
        <x:v>83</x:v>
      </x:c>
      <x:c r="I818" s="6">
        <x:v>32.510005773252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23.013</x:v>
      </x:c>
      <x:c r="R818" s="8">
        <x:v>155637.492175525</x:v>
      </x:c>
      <x:c r="S818" s="12">
        <x:v>224757.920393519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739434</x:v>
      </x:c>
      <x:c r="B819" s="1">
        <x:v>43211.4880964468</x:v>
      </x:c>
      <x:c r="C819" s="6">
        <x:v>13.6148784766667</x:v>
      </x:c>
      <x:c r="D819" s="14" t="s">
        <x:v>77</x:v>
      </x:c>
      <x:c r="E819" s="15">
        <x:v>43194.5291999653</x:v>
      </x:c>
      <x:c r="F819" t="s">
        <x:v>82</x:v>
      </x:c>
      <x:c r="G819" s="6">
        <x:v>140.095416924271</x:v>
      </x:c>
      <x:c r="H819" t="s">
        <x:v>83</x:v>
      </x:c>
      <x:c r="I819" s="6">
        <x:v>32.5023503664893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23.01</x:v>
      </x:c>
      <x:c r="R819" s="8">
        <x:v>155635.329872985</x:v>
      </x:c>
      <x:c r="S819" s="12">
        <x:v>224761.385492146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739443</x:v>
      </x:c>
      <x:c r="B820" s="1">
        <x:v>43211.4881077546</x:v>
      </x:c>
      <x:c r="C820" s="6">
        <x:v>13.6311460966667</x:v>
      </x:c>
      <x:c r="D820" s="14" t="s">
        <x:v>77</x:v>
      </x:c>
      <x:c r="E820" s="15">
        <x:v>43194.5291999653</x:v>
      </x:c>
      <x:c r="F820" t="s">
        <x:v>82</x:v>
      </x:c>
      <x:c r="G820" s="6">
        <x:v>140.129407659907</x:v>
      </x:c>
      <x:c r="H820" t="s">
        <x:v>83</x:v>
      </x:c>
      <x:c r="I820" s="6">
        <x:v>32.4897822759863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23.012</x:v>
      </x:c>
      <x:c r="R820" s="8">
        <x:v>155650.307742413</x:v>
      </x:c>
      <x:c r="S820" s="12">
        <x:v>224759.027265707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739450</x:v>
      </x:c>
      <x:c r="B821" s="1">
        <x:v>43211.4881196759</x:v>
      </x:c>
      <x:c r="C821" s="6">
        <x:v>13.648330385</x:v>
      </x:c>
      <x:c r="D821" s="14" t="s">
        <x:v>77</x:v>
      </x:c>
      <x:c r="E821" s="15">
        <x:v>43194.5291999653</x:v>
      </x:c>
      <x:c r="F821" t="s">
        <x:v>82</x:v>
      </x:c>
      <x:c r="G821" s="6">
        <x:v>140.024323080473</x:v>
      </x:c>
      <x:c r="H821" t="s">
        <x:v>83</x:v>
      </x:c>
      <x:c r="I821" s="6">
        <x:v>32.5100660521152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23.013</x:v>
      </x:c>
      <x:c r="R821" s="8">
        <x:v>155660.777230977</x:v>
      </x:c>
      <x:c r="S821" s="12">
        <x:v>224751.948515765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739462</x:v>
      </x:c>
      <x:c r="B822" s="1">
        <x:v>43211.4881308681</x:v>
      </x:c>
      <x:c r="C822" s="6">
        <x:v>13.6643979733333</x:v>
      </x:c>
      <x:c r="D822" s="14" t="s">
        <x:v>77</x:v>
      </x:c>
      <x:c r="E822" s="15">
        <x:v>43194.5291999653</x:v>
      </x:c>
      <x:c r="F822" t="s">
        <x:v>82</x:v>
      </x:c>
      <x:c r="G822" s="6">
        <x:v>140.010744967275</x:v>
      </x:c>
      <x:c r="H822" t="s">
        <x:v>83</x:v>
      </x:c>
      <x:c r="I822" s="6">
        <x:v>32.5026818994916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23.017</x:v>
      </x:c>
      <x:c r="R822" s="8">
        <x:v>155671.139280193</x:v>
      </x:c>
      <x:c r="S822" s="12">
        <x:v>224757.536329064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739467</x:v>
      </x:c>
      <x:c r="B823" s="1">
        <x:v>43211.4881425116</x:v>
      </x:c>
      <x:c r="C823" s="6">
        <x:v>13.6811989616667</x:v>
      </x:c>
      <x:c r="D823" s="14" t="s">
        <x:v>77</x:v>
      </x:c>
      <x:c r="E823" s="15">
        <x:v>43194.5291999653</x:v>
      </x:c>
      <x:c r="F823" t="s">
        <x:v>82</x:v>
      </x:c>
      <x:c r="G823" s="6">
        <x:v>140.016943209443</x:v>
      </x:c>
      <x:c r="H823" t="s">
        <x:v>83</x:v>
      </x:c>
      <x:c r="I823" s="6">
        <x:v>32.5039176136952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23.016</x:v>
      </x:c>
      <x:c r="R823" s="8">
        <x:v>155678.826435831</x:v>
      </x:c>
      <x:c r="S823" s="12">
        <x:v>224749.678875481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739481</x:v>
      </x:c>
      <x:c r="B824" s="1">
        <x:v>43211.4881544792</x:v>
      </x:c>
      <x:c r="C824" s="6">
        <x:v>13.6984166016667</x:v>
      </x:c>
      <x:c r="D824" s="14" t="s">
        <x:v>77</x:v>
      </x:c>
      <x:c r="E824" s="15">
        <x:v>43194.5291999653</x:v>
      </x:c>
      <x:c r="F824" t="s">
        <x:v>82</x:v>
      </x:c>
      <x:c r="G824" s="6">
        <x:v>139.99682689266</x:v>
      </x:c>
      <x:c r="H824" t="s">
        <x:v>83</x:v>
      </x:c>
      <x:c r="I824" s="6">
        <x:v>32.5005420052412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23.019</x:v>
      </x:c>
      <x:c r="R824" s="8">
        <x:v>155696.879631143</x:v>
      </x:c>
      <x:c r="S824" s="12">
        <x:v>224763.984222581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739487</x:v>
      </x:c>
      <x:c r="B825" s="1">
        <x:v>43211.4881659722</x:v>
      </x:c>
      <x:c r="C825" s="6">
        <x:v>13.714967535</x:v>
      </x:c>
      <x:c r="D825" s="14" t="s">
        <x:v>77</x:v>
      </x:c>
      <x:c r="E825" s="15">
        <x:v>43194.5291999653</x:v>
      </x:c>
      <x:c r="F825" t="s">
        <x:v>82</x:v>
      </x:c>
      <x:c r="G825" s="6">
        <x:v>140.105389070696</x:v>
      </x:c>
      <x:c r="H825" t="s">
        <x:v>83</x:v>
      </x:c>
      <x:c r="I825" s="6">
        <x:v>32.4872505800054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23.015</x:v>
      </x:c>
      <x:c r="R825" s="8">
        <x:v>155699.420402253</x:v>
      </x:c>
      <x:c r="S825" s="12">
        <x:v>224761.908042429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739503</x:v>
      </x:c>
      <x:c r="B826" s="1">
        <x:v>43211.4881777431</x:v>
      </x:c>
      <x:c r="C826" s="6">
        <x:v>13.73193519</x:v>
      </x:c>
      <x:c r="D826" s="14" t="s">
        <x:v>77</x:v>
      </x:c>
      <x:c r="E826" s="15">
        <x:v>43194.5291999653</x:v>
      </x:c>
      <x:c r="F826" t="s">
        <x:v>82</x:v>
      </x:c>
      <x:c r="G826" s="6">
        <x:v>140.05778589321</x:v>
      </x:c>
      <x:c r="H826" t="s">
        <x:v>83</x:v>
      </x:c>
      <x:c r="I826" s="6">
        <x:v>32.4950265094594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23.016</x:v>
      </x:c>
      <x:c r="R826" s="8">
        <x:v>155718.689272848</x:v>
      </x:c>
      <x:c r="S826" s="12">
        <x:v>224761.586863645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739512</x:v>
      </x:c>
      <x:c r="B827" s="1">
        <x:v>43211.4881925926</x:v>
      </x:c>
      <x:c r="C827" s="6">
        <x:v>13.7533030666667</x:v>
      </x:c>
      <x:c r="D827" s="14" t="s">
        <x:v>77</x:v>
      </x:c>
      <x:c r="E827" s="15">
        <x:v>43194.5291999653</x:v>
      </x:c>
      <x:c r="F827" t="s">
        <x:v>82</x:v>
      </x:c>
      <x:c r="G827" s="6">
        <x:v>140.006591891744</x:v>
      </x:c>
      <x:c r="H827" t="s">
        <x:v>83</x:v>
      </x:c>
      <x:c r="I827" s="6">
        <x:v>32.5035860805706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23.017</x:v>
      </x:c>
      <x:c r="R827" s="8">
        <x:v>155739.079466031</x:v>
      </x:c>
      <x:c r="S827" s="12">
        <x:v>224763.487749228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739524</x:v>
      </x:c>
      <x:c r="B828" s="1">
        <x:v>43211.4882017361</x:v>
      </x:c>
      <x:c r="C828" s="6">
        <x:v>13.7664704916667</x:v>
      </x:c>
      <x:c r="D828" s="14" t="s">
        <x:v>77</x:v>
      </x:c>
      <x:c r="E828" s="15">
        <x:v>43194.5291999653</x:v>
      </x:c>
      <x:c r="F828" t="s">
        <x:v>82</x:v>
      </x:c>
      <x:c r="G828" s="6">
        <x:v>140.021158213691</x:v>
      </x:c>
      <x:c r="H828" t="s">
        <x:v>83</x:v>
      </x:c>
      <x:c r="I828" s="6">
        <x:v>32.4978294651969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23.018</x:v>
      </x:c>
      <x:c r="R828" s="8">
        <x:v>155732.338982796</x:v>
      </x:c>
      <x:c r="S828" s="12">
        <x:v>224749.652544588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739535</x:v>
      </x:c>
      <x:c r="B829" s="1">
        <x:v>43211.4882130787</x:v>
      </x:c>
      <x:c r="C829" s="6">
        <x:v>13.7828214183333</x:v>
      </x:c>
      <x:c r="D829" s="14" t="s">
        <x:v>77</x:v>
      </x:c>
      <x:c r="E829" s="15">
        <x:v>43194.5291999653</x:v>
      </x:c>
      <x:c r="F829" t="s">
        <x:v>82</x:v>
      </x:c>
      <x:c r="G829" s="6">
        <x:v>139.925892198185</x:v>
      </x:c>
      <x:c r="H829" t="s">
        <x:v>83</x:v>
      </x:c>
      <x:c r="I829" s="6">
        <x:v>32.5004817265494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23.025</x:v>
      </x:c>
      <x:c r="R829" s="8">
        <x:v>155735.614660905</x:v>
      </x:c>
      <x:c r="S829" s="12">
        <x:v>224752.798418488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739537</x:v>
      </x:c>
      <x:c r="B830" s="1">
        <x:v>43211.4882235301</x:v>
      </x:c>
      <x:c r="C830" s="6">
        <x:v>13.79787227</x:v>
      </x:c>
      <x:c r="D830" s="14" t="s">
        <x:v>77</x:v>
      </x:c>
      <x:c r="E830" s="15">
        <x:v>43194.5291999653</x:v>
      </x:c>
      <x:c r="F830" t="s">
        <x:v>82</x:v>
      </x:c>
      <x:c r="G830" s="6">
        <x:v>139.988644823382</x:v>
      </x:c>
      <x:c r="H830" t="s">
        <x:v>83</x:v>
      </x:c>
      <x:c r="I830" s="6">
        <x:v>32.4919824419035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23.023</x:v>
      </x:c>
      <x:c r="R830" s="8">
        <x:v>155746.180332365</x:v>
      </x:c>
      <x:c r="S830" s="12">
        <x:v>224751.155097609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739551</x:v>
      </x:c>
      <x:c r="B831" s="1">
        <x:v>43211.4882360764</x:v>
      </x:c>
      <x:c r="C831" s="6">
        <x:v>13.8158899683333</x:v>
      </x:c>
      <x:c r="D831" s="14" t="s">
        <x:v>77</x:v>
      </x:c>
      <x:c r="E831" s="15">
        <x:v>43194.5291999653</x:v>
      </x:c>
      <x:c r="F831" t="s">
        <x:v>82</x:v>
      </x:c>
      <x:c r="G831" s="6">
        <x:v>139.961108975197</x:v>
      </x:c>
      <x:c r="H831" t="s">
        <x:v>83</x:v>
      </x:c>
      <x:c r="I831" s="6">
        <x:v>32.4979801618088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23.023</x:v>
      </x:c>
      <x:c r="R831" s="8">
        <x:v>155765.793112843</x:v>
      </x:c>
      <x:c r="S831" s="12">
        <x:v>224759.309831684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739564</x:v>
      </x:c>
      <x:c r="B832" s="1">
        <x:v>43211.488246875</x:v>
      </x:c>
      <x:c r="C832" s="6">
        <x:v>13.8314908816667</x:v>
      </x:c>
      <x:c r="D832" s="14" t="s">
        <x:v>77</x:v>
      </x:c>
      <x:c r="E832" s="15">
        <x:v>43194.5291999653</x:v>
      </x:c>
      <x:c r="F832" t="s">
        <x:v>82</x:v>
      </x:c>
      <x:c r="G832" s="6">
        <x:v>139.94244725314</x:v>
      </x:c>
      <x:c r="H832" t="s">
        <x:v>83</x:v>
      </x:c>
      <x:c r="I832" s="6">
        <x:v>32.4891192125679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23.028</x:v>
      </x:c>
      <x:c r="R832" s="8">
        <x:v>155781.825773849</x:v>
      </x:c>
      <x:c r="S832" s="12">
        <x:v>224753.678781067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739571</x:v>
      </x:c>
      <x:c r="B833" s="1">
        <x:v>43211.4882582986</x:v>
      </x:c>
      <x:c r="C833" s="6">
        <x:v>13.8479084983333</x:v>
      </x:c>
      <x:c r="D833" s="14" t="s">
        <x:v>77</x:v>
      </x:c>
      <x:c r="E833" s="15">
        <x:v>43194.5291999653</x:v>
      </x:c>
      <x:c r="F833" t="s">
        <x:v>82</x:v>
      </x:c>
      <x:c r="G833" s="6">
        <x:v>139.955943656973</x:v>
      </x:c>
      <x:c r="H833" t="s">
        <x:v>83</x:v>
      </x:c>
      <x:c r="I833" s="6">
        <x:v>32.4913495173137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23.026</x:v>
      </x:c>
      <x:c r="R833" s="8">
        <x:v>155773.796275382</x:v>
      </x:c>
      <x:c r="S833" s="12">
        <x:v>224757.961028154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739576</x:v>
      </x:c>
      <x:c r="B834" s="1">
        <x:v>43211.4882702199</x:v>
      </x:c>
      <x:c r="C834" s="6">
        <x:v>13.865076175</x:v>
      </x:c>
      <x:c r="D834" s="14" t="s">
        <x:v>77</x:v>
      </x:c>
      <x:c r="E834" s="15">
        <x:v>43194.5291999653</x:v>
      </x:c>
      <x:c r="F834" t="s">
        <x:v>82</x:v>
      </x:c>
      <x:c r="G834" s="6">
        <x:v>139.952376788563</x:v>
      </x:c>
      <x:c r="H834" t="s">
        <x:v>83</x:v>
      </x:c>
      <x:c r="I834" s="6">
        <x:v>32.4895411620005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23.027</x:v>
      </x:c>
      <x:c r="R834" s="8">
        <x:v>155788.598724493</x:v>
      </x:c>
      <x:c r="S834" s="12">
        <x:v>224758.185441702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739595</x:v>
      </x:c>
      <x:c r="B835" s="1">
        <x:v>43211.4882816782</x:v>
      </x:c>
      <x:c r="C835" s="6">
        <x:v>13.8815937566667</x:v>
      </x:c>
      <x:c r="D835" s="14" t="s">
        <x:v>77</x:v>
      </x:c>
      <x:c r="E835" s="15">
        <x:v>43194.5291999653</x:v>
      </x:c>
      <x:c r="F835" t="s">
        <x:v>82</x:v>
      </x:c>
      <x:c r="G835" s="6">
        <x:v>139.964329341826</x:v>
      </x:c>
      <x:c r="H835" t="s">
        <x:v>83</x:v>
      </x:c>
      <x:c r="I835" s="6">
        <x:v>32.4817652452748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23.029</x:v>
      </x:c>
      <x:c r="R835" s="8">
        <x:v>155797.778173607</x:v>
      </x:c>
      <x:c r="S835" s="12">
        <x:v>224759.139029475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739596</x:v>
      </x:c>
      <x:c r="B836" s="1">
        <x:v>43211.4882940162</x:v>
      </x:c>
      <x:c r="C836" s="6">
        <x:v>13.8993780816667</x:v>
      </x:c>
      <x:c r="D836" s="14" t="s">
        <x:v>77</x:v>
      </x:c>
      <x:c r="E836" s="15">
        <x:v>43194.5291999653</x:v>
      </x:c>
      <x:c r="F836" t="s">
        <x:v>82</x:v>
      </x:c>
      <x:c r="G836" s="6">
        <x:v>139.788193643485</x:v>
      </x:c>
      <x:c r="H836" t="s">
        <x:v>83</x:v>
      </x:c>
      <x:c r="I836" s="6">
        <x:v>32.5072329467353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23.034</x:v>
      </x:c>
      <x:c r="R836" s="8">
        <x:v>155807.364598397</x:v>
      </x:c>
      <x:c r="S836" s="12">
        <x:v>224758.982969412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739606</x:v>
      </x:c>
      <x:c r="B837" s="1">
        <x:v>43211.4883048958</x:v>
      </x:c>
      <x:c r="C837" s="6">
        <x:v>13.9150289833333</x:v>
      </x:c>
      <x:c r="D837" s="14" t="s">
        <x:v>77</x:v>
      </x:c>
      <x:c r="E837" s="15">
        <x:v>43194.5291999653</x:v>
      </x:c>
      <x:c r="F837" t="s">
        <x:v>82</x:v>
      </x:c>
      <x:c r="G837" s="6">
        <x:v>139.833881636364</x:v>
      </x:c>
      <x:c r="H837" t="s">
        <x:v>83</x:v>
      </x:c>
      <x:c r="I837" s="6">
        <x:v>32.5024407845781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23.032</x:v>
      </x:c>
      <x:c r="R837" s="8">
        <x:v>155801.084086062</x:v>
      </x:c>
      <x:c r="S837" s="12">
        <x:v>224744.944594316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739618</x:v>
      </x:c>
      <x:c r="B838" s="1">
        <x:v>43211.4883163542</x:v>
      </x:c>
      <x:c r="C838" s="6">
        <x:v>13.9315466333333</x:v>
      </x:c>
      <x:c r="D838" s="14" t="s">
        <x:v>77</x:v>
      </x:c>
      <x:c r="E838" s="15">
        <x:v>43194.5291999653</x:v>
      </x:c>
      <x:c r="F838" t="s">
        <x:v>82</x:v>
      </x:c>
      <x:c r="G838" s="6">
        <x:v>139.812036508959</x:v>
      </x:c>
      <x:c r="H838" t="s">
        <x:v>83</x:v>
      </x:c>
      <x:c r="I838" s="6">
        <x:v>32.5072028073291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23.032</x:v>
      </x:c>
      <x:c r="R838" s="8">
        <x:v>155815.209800537</x:v>
      </x:c>
      <x:c r="S838" s="12">
        <x:v>224757.23495444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739633</x:v>
      </x:c>
      <x:c r="B839" s="1">
        <x:v>43211.4883279745</x:v>
      </x:c>
      <x:c r="C839" s="6">
        <x:v>13.9482642116667</x:v>
      </x:c>
      <x:c r="D839" s="14" t="s">
        <x:v>77</x:v>
      </x:c>
      <x:c r="E839" s="15">
        <x:v>43194.5291999653</x:v>
      </x:c>
      <x:c r="F839" t="s">
        <x:v>82</x:v>
      </x:c>
      <x:c r="G839" s="6">
        <x:v>139.873221238219</x:v>
      </x:c>
      <x:c r="H839" t="s">
        <x:v>83</x:v>
      </x:c>
      <x:c r="I839" s="6">
        <x:v>32.4990350382791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23.03</x:v>
      </x:c>
      <x:c r="R839" s="8">
        <x:v>155823.27092489</x:v>
      </x:c>
      <x:c r="S839" s="12">
        <x:v>224748.065284525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739638</x:v>
      </x:c>
      <x:c r="B840" s="1">
        <x:v>43211.4883396643</x:v>
      </x:c>
      <x:c r="C840" s="6">
        <x:v>13.96504853</x:v>
      </x:c>
      <x:c r="D840" s="14" t="s">
        <x:v>77</x:v>
      </x:c>
      <x:c r="E840" s="15">
        <x:v>43194.5291999653</x:v>
      </x:c>
      <x:c r="F840" t="s">
        <x:v>82</x:v>
      </x:c>
      <x:c r="G840" s="6">
        <x:v>139.840794748738</x:v>
      </x:c>
      <x:c r="H840" t="s">
        <x:v>83</x:v>
      </x:c>
      <x:c r="I840" s="6">
        <x:v>32.500933816762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23.032</x:v>
      </x:c>
      <x:c r="R840" s="8">
        <x:v>155833.777649239</x:v>
      </x:c>
      <x:c r="S840" s="12">
        <x:v>224755.008369487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739652</x:v>
      </x:c>
      <x:c r="B841" s="1">
        <x:v>43211.4883510069</x:v>
      </x:c>
      <x:c r="C841" s="6">
        <x:v>13.981382785</x:v>
      </x:c>
      <x:c r="D841" s="14" t="s">
        <x:v>77</x:v>
      </x:c>
      <x:c r="E841" s="15">
        <x:v>43194.5291999653</x:v>
      </x:c>
      <x:c r="F841" t="s">
        <x:v>82</x:v>
      </x:c>
      <x:c r="G841" s="6">
        <x:v>139.828316726949</x:v>
      </x:c>
      <x:c r="H841" t="s">
        <x:v>83</x:v>
      </x:c>
      <x:c r="I841" s="6">
        <x:v>32.4959005491687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23.035</x:v>
      </x:c>
      <x:c r="R841" s="8">
        <x:v>155835.219321011</x:v>
      </x:c>
      <x:c r="S841" s="12">
        <x:v>224747.304153939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739656</x:v>
      </x:c>
      <x:c r="B842" s="1">
        <x:v>43211.4883628819</x:v>
      </x:c>
      <x:c r="C842" s="6">
        <x:v>13.9985171083333</x:v>
      </x:c>
      <x:c r="D842" s="14" t="s">
        <x:v>77</x:v>
      </x:c>
      <x:c r="E842" s="15">
        <x:v>43194.5291999653</x:v>
      </x:c>
      <x:c r="F842" t="s">
        <x:v>82</x:v>
      </x:c>
      <x:c r="G842" s="6">
        <x:v>139.745359584612</x:v>
      </x:c>
      <x:c r="H842" t="s">
        <x:v>83</x:v>
      </x:c>
      <x:c r="I842" s="6">
        <x:v>32.5062383464788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23.038</x:v>
      </x:c>
      <x:c r="R842" s="8">
        <x:v>155839.240639565</x:v>
      </x:c>
      <x:c r="S842" s="12">
        <x:v>224742.245524794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739666</x:v>
      </x:c>
      <x:c r="B843" s="1">
        <x:v>43211.4883741088</x:v>
      </x:c>
      <x:c r="C843" s="6">
        <x:v>14.01470133</x:v>
      </x:c>
      <x:c r="D843" s="14" t="s">
        <x:v>77</x:v>
      </x:c>
      <x:c r="E843" s="15">
        <x:v>43194.5291999653</x:v>
      </x:c>
      <x:c r="F843" t="s">
        <x:v>82</x:v>
      </x:c>
      <x:c r="G843" s="6">
        <x:v>139.831731806714</x:v>
      </x:c>
      <x:c r="H843" t="s">
        <x:v>83</x:v>
      </x:c>
      <x:c r="I843" s="6">
        <x:v>32.4874012761411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23.038</x:v>
      </x:c>
      <x:c r="R843" s="8">
        <x:v>155850.23289949</x:v>
      </x:c>
      <x:c r="S843" s="12">
        <x:v>224751.041359351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739681</x:v>
      </x:c>
      <x:c r="B844" s="1">
        <x:v>43211.4883854977</x:v>
      </x:c>
      <x:c r="C844" s="6">
        <x:v>14.0310690066667</x:v>
      </x:c>
      <x:c r="D844" s="14" t="s">
        <x:v>77</x:v>
      </x:c>
      <x:c r="E844" s="15">
        <x:v>43194.5291999653</x:v>
      </x:c>
      <x:c r="F844" t="s">
        <x:v>82</x:v>
      </x:c>
      <x:c r="G844" s="6">
        <x:v>139.846135094934</x:v>
      </x:c>
      <x:c r="H844" t="s">
        <x:v>83</x:v>
      </x:c>
      <x:c r="I844" s="6">
        <x:v>32.4816748277444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23.039</x:v>
      </x:c>
      <x:c r="R844" s="8">
        <x:v>155861.696335643</x:v>
      </x:c>
      <x:c r="S844" s="12">
        <x:v>224749.051494237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739688</x:v>
      </x:c>
      <x:c r="B845" s="1">
        <x:v>43211.4883971875</x:v>
      </x:c>
      <x:c r="C845" s="6">
        <x:v>14.0479365833333</x:v>
      </x:c>
      <x:c r="D845" s="14" t="s">
        <x:v>77</x:v>
      </x:c>
      <x:c r="E845" s="15">
        <x:v>43194.5291999653</x:v>
      </x:c>
      <x:c r="F845" t="s">
        <x:v>82</x:v>
      </x:c>
      <x:c r="G845" s="6">
        <x:v>139.837705332671</x:v>
      </x:c>
      <x:c r="H845" t="s">
        <x:v>83</x:v>
      </x:c>
      <x:c r="I845" s="6">
        <x:v>32.4835133180059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23.039</x:v>
      </x:c>
      <x:c r="R845" s="8">
        <x:v>155859.121692757</x:v>
      </x:c>
      <x:c r="S845" s="12">
        <x:v>224754.44315828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739699</x:v>
      </x:c>
      <x:c r="B846" s="1">
        <x:v>43211.4884088773</x:v>
      </x:c>
      <x:c r="C846" s="6">
        <x:v>14.0647208766667</x:v>
      </x:c>
      <x:c r="D846" s="14" t="s">
        <x:v>77</x:v>
      </x:c>
      <x:c r="E846" s="15">
        <x:v>43194.5291999653</x:v>
      </x:c>
      <x:c r="F846" t="s">
        <x:v>82</x:v>
      </x:c>
      <x:c r="G846" s="6">
        <x:v>139.76688528957</x:v>
      </x:c>
      <x:c r="H846" t="s">
        <x:v>83</x:v>
      </x:c>
      <x:c r="I846" s="6">
        <x:v>32.4937907985336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23.041</x:v>
      </x:c>
      <x:c r="R846" s="8">
        <x:v>155866.821106638</x:v>
      </x:c>
      <x:c r="S846" s="12">
        <x:v>224757.598369007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739713</x:v>
      </x:c>
      <x:c r="B847" s="1">
        <x:v>43211.4884205671</x:v>
      </x:c>
      <x:c r="C847" s="6">
        <x:v>14.0815718766667</x:v>
      </x:c>
      <x:c r="D847" s="14" t="s">
        <x:v>77</x:v>
      </x:c>
      <x:c r="E847" s="15">
        <x:v>43194.5291999653</x:v>
      </x:c>
      <x:c r="F847" t="s">
        <x:v>82</x:v>
      </x:c>
      <x:c r="G847" s="6">
        <x:v>139.743259760909</x:v>
      </x:c>
      <x:c r="H847" t="s">
        <x:v>83</x:v>
      </x:c>
      <x:c r="I847" s="6">
        <x:v>32.4989446202831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23.041</x:v>
      </x:c>
      <x:c r="R847" s="8">
        <x:v>155890.974074424</x:v>
      </x:c>
      <x:c r="S847" s="12">
        <x:v>224749.481764564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739717</x:v>
      </x:c>
      <x:c r="B848" s="1">
        <x:v>43211.4884319444</x:v>
      </x:c>
      <x:c r="C848" s="6">
        <x:v>14.0979894466667</x:v>
      </x:c>
      <x:c r="D848" s="14" t="s">
        <x:v>77</x:v>
      </x:c>
      <x:c r="E848" s="15">
        <x:v>43194.5291999653</x:v>
      </x:c>
      <x:c r="F848" t="s">
        <x:v>82</x:v>
      </x:c>
      <x:c r="G848" s="6">
        <x:v>139.673375272986</x:v>
      </x:c>
      <x:c r="H848" t="s">
        <x:v>83</x:v>
      </x:c>
      <x:c r="I848" s="6">
        <x:v>32.5038573349425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23.045</x:v>
      </x:c>
      <x:c r="R848" s="8">
        <x:v>155886.192192766</x:v>
      </x:c>
      <x:c r="S848" s="12">
        <x:v>224748.405691385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739732</x:v>
      </x:c>
      <x:c r="B849" s="1">
        <x:v>43211.4884434838</x:v>
      </x:c>
      <x:c r="C849" s="6">
        <x:v>14.1145904383333</x:v>
      </x:c>
      <x:c r="D849" s="14" t="s">
        <x:v>77</x:v>
      </x:c>
      <x:c r="E849" s="15">
        <x:v>43194.5291999653</x:v>
      </x:c>
      <x:c r="F849" t="s">
        <x:v>82</x:v>
      </x:c>
      <x:c r="G849" s="6">
        <x:v>139.708250769087</x:v>
      </x:c>
      <x:c r="H849" t="s">
        <x:v>83</x:v>
      </x:c>
      <x:c r="I849" s="6">
        <x:v>32.4910782639545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23.047</x:v>
      </x:c>
      <x:c r="R849" s="8">
        <x:v>155897.370047454</x:v>
      </x:c>
      <x:c r="S849" s="12">
        <x:v>224750.537763078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739741</x:v>
      </x:c>
      <x:c r="B850" s="1">
        <x:v>43211.4884554745</x:v>
      </x:c>
      <x:c r="C850" s="6">
        <x:v>14.1318414066667</x:v>
      </x:c>
      <x:c r="D850" s="14" t="s">
        <x:v>77</x:v>
      </x:c>
      <x:c r="E850" s="15">
        <x:v>43194.5291999653</x:v>
      </x:c>
      <x:c r="F850" t="s">
        <x:v>82</x:v>
      </x:c>
      <x:c r="G850" s="6">
        <x:v>139.71287546597</x:v>
      </x:c>
      <x:c r="H850" t="s">
        <x:v>83</x:v>
      </x:c>
      <x:c r="I850" s="6">
        <x:v>32.4952374845398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23.045</x:v>
      </x:c>
      <x:c r="R850" s="8">
        <x:v>155913.923548983</x:v>
      </x:c>
      <x:c r="S850" s="12">
        <x:v>224755.274999889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739750</x:v>
      </x:c>
      <x:c r="B851" s="1">
        <x:v>43211.4884667014</x:v>
      </x:c>
      <x:c r="C851" s="6">
        <x:v>14.1480089716667</x:v>
      </x:c>
      <x:c r="D851" s="14" t="s">
        <x:v>77</x:v>
      </x:c>
      <x:c r="E851" s="15">
        <x:v>43194.5291999653</x:v>
      </x:c>
      <x:c r="F851" t="s">
        <x:v>82</x:v>
      </x:c>
      <x:c r="G851" s="6">
        <x:v>139.689119921442</x:v>
      </x:c>
      <x:c r="H851" t="s">
        <x:v>83</x:v>
      </x:c>
      <x:c r="I851" s="6">
        <x:v>32.500421447859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23.045</x:v>
      </x:c>
      <x:c r="R851" s="8">
        <x:v>155906.52733907</x:v>
      </x:c>
      <x:c r="S851" s="12">
        <x:v>224752.23164907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739762</x:v>
      </x:c>
      <x:c r="B852" s="1">
        <x:v>43211.4884785069</x:v>
      </x:c>
      <x:c r="C852" s="6">
        <x:v>14.16502666</x:v>
      </x:c>
      <x:c r="D852" s="14" t="s">
        <x:v>77</x:v>
      </x:c>
      <x:c r="E852" s="15">
        <x:v>43194.5291999653</x:v>
      </x:c>
      <x:c r="F852" t="s">
        <x:v>82</x:v>
      </x:c>
      <x:c r="G852" s="6">
        <x:v>139.701448368836</x:v>
      </x:c>
      <x:c r="H852" t="s">
        <x:v>83</x:v>
      </x:c>
      <x:c r="I852" s="6">
        <x:v>32.4951470666465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23.046</x:v>
      </x:c>
      <x:c r="R852" s="8">
        <x:v>155925.821026201</x:v>
      </x:c>
      <x:c r="S852" s="12">
        <x:v>224743.801867872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739767</x:v>
      </x:c>
      <x:c r="B853" s="1">
        <x:v>43211.4884898958</x:v>
      </x:c>
      <x:c r="C853" s="6">
        <x:v>14.181427585</x:v>
      </x:c>
      <x:c r="D853" s="14" t="s">
        <x:v>77</x:v>
      </x:c>
      <x:c r="E853" s="15">
        <x:v>43194.5291999653</x:v>
      </x:c>
      <x:c r="F853" t="s">
        <x:v>82</x:v>
      </x:c>
      <x:c r="G853" s="6">
        <x:v>139.743283925591</x:v>
      </x:c>
      <x:c r="H853" t="s">
        <x:v>83</x:v>
      </x:c>
      <x:c r="I853" s="6">
        <x:v>32.4756771370203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23.05</x:v>
      </x:c>
      <x:c r="R853" s="8">
        <x:v>155932.239435984</x:v>
      </x:c>
      <x:c r="S853" s="12">
        <x:v>224752.366419726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739784</x:v>
      </x:c>
      <x:c r="B854" s="1">
        <x:v>43211.4885015856</x:v>
      </x:c>
      <x:c r="C854" s="6">
        <x:v>14.19824522</x:v>
      </x:c>
      <x:c r="D854" s="14" t="s">
        <x:v>77</x:v>
      </x:c>
      <x:c r="E854" s="15">
        <x:v>43194.5291999653</x:v>
      </x:c>
      <x:c r="F854" t="s">
        <x:v>82</x:v>
      </x:c>
      <x:c r="G854" s="6">
        <x:v>139.573334699724</x:v>
      </x:c>
      <x:c r="H854" t="s">
        <x:v>83</x:v>
      </x:c>
      <x:c r="I854" s="6">
        <x:v>32.5127786020626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23.05</x:v>
      </x:c>
      <x:c r="R854" s="8">
        <x:v>155941.763662593</x:v>
      </x:c>
      <x:c r="S854" s="12">
        <x:v>224740.694652539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739794</x:v>
      </x:c>
      <x:c r="B855" s="1">
        <x:v>43211.4885133912</x:v>
      </x:c>
      <x:c r="C855" s="6">
        <x:v>14.2152294766667</x:v>
      </x:c>
      <x:c r="D855" s="14" t="s">
        <x:v>77</x:v>
      </x:c>
      <x:c r="E855" s="15">
        <x:v>43194.5291999653</x:v>
      </x:c>
      <x:c r="F855" t="s">
        <x:v>82</x:v>
      </x:c>
      <x:c r="G855" s="6">
        <x:v>139.583274084049</x:v>
      </x:c>
      <x:c r="H855" t="s">
        <x:v>83</x:v>
      </x:c>
      <x:c r="I855" s="6">
        <x:v>32.5106085619286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23.05</x:v>
      </x:c>
      <x:c r="R855" s="8">
        <x:v>155958.861509103</x:v>
      </x:c>
      <x:c r="S855" s="12">
        <x:v>224758.118381337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739798</x:v>
      </x:c>
      <x:c r="B856" s="1">
        <x:v>43211.488524537</x:v>
      </x:c>
      <x:c r="C856" s="6">
        <x:v>14.2313303933333</x:v>
      </x:c>
      <x:c r="D856" s="14" t="s">
        <x:v>77</x:v>
      </x:c>
      <x:c r="E856" s="15">
        <x:v>43194.5291999653</x:v>
      </x:c>
      <x:c r="F856" t="s">
        <x:v>82</x:v>
      </x:c>
      <x:c r="G856" s="6">
        <x:v>139.586393840596</x:v>
      </x:c>
      <x:c r="H856" t="s">
        <x:v>83</x:v>
      </x:c>
      <x:c r="I856" s="6">
        <x:v>32.5047615163394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23.052</x:v>
      </x:c>
      <x:c r="R856" s="8">
        <x:v>155960.214619483</x:v>
      </x:c>
      <x:c r="S856" s="12">
        <x:v>224749.158907664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739810</x:v>
      </x:c>
      <x:c r="B857" s="1">
        <x:v>43211.4885361458</x:v>
      </x:c>
      <x:c r="C857" s="6">
        <x:v>14.2480147016667</x:v>
      </x:c>
      <x:c r="D857" s="14" t="s">
        <x:v>77</x:v>
      </x:c>
      <x:c r="E857" s="15">
        <x:v>43194.5291999653</x:v>
      </x:c>
      <x:c r="F857" t="s">
        <x:v>82</x:v>
      </x:c>
      <x:c r="G857" s="6">
        <x:v>139.630287720601</x:v>
      </x:c>
      <x:c r="H857" t="s">
        <x:v>83</x:v>
      </x:c>
      <x:c r="I857" s="6">
        <x:v>32.4951772059439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23.052</x:v>
      </x:c>
      <x:c r="R857" s="8">
        <x:v>155963.286308788</x:v>
      </x:c>
      <x:c r="S857" s="12">
        <x:v>224752.025226564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739822</x:v>
      </x:c>
      <x:c r="B858" s="1">
        <x:v>43211.4885475347</x:v>
      </x:c>
      <x:c r="C858" s="6">
        <x:v>14.26443233</x:v>
      </x:c>
      <x:c r="D858" s="14" t="s">
        <x:v>77</x:v>
      </x:c>
      <x:c r="E858" s="15">
        <x:v>43194.5291999653</x:v>
      </x:c>
      <x:c r="F858" t="s">
        <x:v>82</x:v>
      </x:c>
      <x:c r="G858" s="6">
        <x:v>139.629358800789</x:v>
      </x:c>
      <x:c r="H858" t="s">
        <x:v>83</x:v>
      </x:c>
      <x:c r="I858" s="6">
        <x:v>32.4927962022671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23.053</x:v>
      </x:c>
      <x:c r="R858" s="8">
        <x:v>155975.867461435</x:v>
      </x:c>
      <x:c r="S858" s="12">
        <x:v>224743.027822113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739829</x:v>
      </x:c>
      <x:c r="B859" s="1">
        <x:v>43211.4885596412</x:v>
      </x:c>
      <x:c r="C859" s="6">
        <x:v>14.28184999</x:v>
      </x:c>
      <x:c r="D859" s="14" t="s">
        <x:v>77</x:v>
      </x:c>
      <x:c r="E859" s="15">
        <x:v>43194.5291999653</x:v>
      </x:c>
      <x:c r="F859" t="s">
        <x:v>82</x:v>
      </x:c>
      <x:c r="G859" s="6">
        <x:v>139.632707842244</x:v>
      </x:c>
      <x:c r="H859" t="s">
        <x:v>83</x:v>
      </x:c>
      <x:c r="I859" s="6">
        <x:v>32.4894808835074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23.054</x:v>
      </x:c>
      <x:c r="R859" s="8">
        <x:v>155978.546439739</x:v>
      </x:c>
      <x:c r="S859" s="12">
        <x:v>224747.387483119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739840</x:v>
      </x:c>
      <x:c r="B860" s="1">
        <x:v>43211.4885712153</x:v>
      </x:c>
      <x:c r="C860" s="6">
        <x:v>14.2985009683333</x:v>
      </x:c>
      <x:c r="D860" s="14" t="s">
        <x:v>77</x:v>
      </x:c>
      <x:c r="E860" s="15">
        <x:v>43194.5291999653</x:v>
      </x:c>
      <x:c r="F860" t="s">
        <x:v>82</x:v>
      </x:c>
      <x:c r="G860" s="6">
        <x:v>139.578745646744</x:v>
      </x:c>
      <x:c r="H860" t="s">
        <x:v>83</x:v>
      </x:c>
      <x:c r="I860" s="6">
        <x:v>32.5012653496233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23.054</x:v>
      </x:c>
      <x:c r="R860" s="8">
        <x:v>155984.09271705</x:v>
      </x:c>
      <x:c r="S860" s="12">
        <x:v>224756.66202221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739855</x:v>
      </x:c>
      <x:c r="B861" s="1">
        <x:v>43211.4885824074</x:v>
      </x:c>
      <x:c r="C861" s="6">
        <x:v>14.3146518516667</x:v>
      </x:c>
      <x:c r="D861" s="14" t="s">
        <x:v>77</x:v>
      </x:c>
      <x:c r="E861" s="15">
        <x:v>43194.5291999653</x:v>
      </x:c>
      <x:c r="F861" t="s">
        <x:v>82</x:v>
      </x:c>
      <x:c r="G861" s="6">
        <x:v>139.563685671359</x:v>
      </x:c>
      <x:c r="H861" t="s">
        <x:v>83</x:v>
      </x:c>
      <x:c r="I861" s="6">
        <x:v>32.4968047284187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23.057</x:v>
      </x:c>
      <x:c r="R861" s="8">
        <x:v>155986.148296411</x:v>
      </x:c>
      <x:c r="S861" s="12">
        <x:v>224748.617357467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739857</x:v>
      </x:c>
      <x:c r="B862" s="1">
        <x:v>43211.4885939005</x:v>
      </x:c>
      <x:c r="C862" s="6">
        <x:v>14.3312027733333</x:v>
      </x:c>
      <x:c r="D862" s="14" t="s">
        <x:v>77</x:v>
      </x:c>
      <x:c r="E862" s="15">
        <x:v>43194.5291999653</x:v>
      </x:c>
      <x:c r="F862" t="s">
        <x:v>82</x:v>
      </x:c>
      <x:c r="G862" s="6">
        <x:v>139.572592208448</x:v>
      </x:c>
      <x:c r="H862" t="s">
        <x:v>83</x:v>
      </x:c>
      <x:c r="I862" s="6">
        <x:v>32.4896918582399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23.059</x:v>
      </x:c>
      <x:c r="R862" s="8">
        <x:v>155991.740984468</x:v>
      </x:c>
      <x:c r="S862" s="12">
        <x:v>224745.906409882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739873</x:v>
      </x:c>
      <x:c r="B863" s="1">
        <x:v>43211.4886056366</x:v>
      </x:c>
      <x:c r="C863" s="6">
        <x:v>14.3480704416667</x:v>
      </x:c>
      <x:c r="D863" s="14" t="s">
        <x:v>77</x:v>
      </x:c>
      <x:c r="E863" s="15">
        <x:v>43194.5291999653</x:v>
      </x:c>
      <x:c r="F863" t="s">
        <x:v>82</x:v>
      </x:c>
      <x:c r="G863" s="6">
        <x:v>139.580342385446</x:v>
      </x:c>
      <x:c r="H863" t="s">
        <x:v>83</x:v>
      </x:c>
      <x:c r="I863" s="6">
        <x:v>32.4957498526501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23.056</x:v>
      </x:c>
      <x:c r="R863" s="8">
        <x:v>156000.040076061</x:v>
      </x:c>
      <x:c r="S863" s="12">
        <x:v>224732.889408884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739880</x:v>
      </x:c>
      <x:c r="B864" s="1">
        <x:v>43211.4886175579</x:v>
      </x:c>
      <x:c r="C864" s="6">
        <x:v>14.3652713883333</x:v>
      </x:c>
      <x:c r="D864" s="14" t="s">
        <x:v>77</x:v>
      </x:c>
      <x:c r="E864" s="15">
        <x:v>43194.5291999653</x:v>
      </x:c>
      <x:c r="F864" t="s">
        <x:v>82</x:v>
      </x:c>
      <x:c r="G864" s="6">
        <x:v>139.478597617283</x:v>
      </x:c>
      <x:c r="H864" t="s">
        <x:v>83</x:v>
      </x:c>
      <x:c r="I864" s="6">
        <x:v>32.5050629101925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23.061</x:v>
      </x:c>
      <x:c r="R864" s="8">
        <x:v>156013.03404749</x:v>
      </x:c>
      <x:c r="S864" s="12">
        <x:v>224735.647773476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739892</x:v>
      </x:c>
      <x:c r="B865" s="1">
        <x:v>43211.4886295949</x:v>
      </x:c>
      <x:c r="C865" s="6">
        <x:v>14.382572415</x:v>
      </x:c>
      <x:c r="D865" s="14" t="s">
        <x:v>77</x:v>
      </x:c>
      <x:c r="E865" s="15">
        <x:v>43194.5291999653</x:v>
      </x:c>
      <x:c r="F865" t="s">
        <x:v>82</x:v>
      </x:c>
      <x:c r="G865" s="6">
        <x:v>139.48760473276</x:v>
      </x:c>
      <x:c r="H865" t="s">
        <x:v>83</x:v>
      </x:c>
      <x:c r="I865" s="6">
        <x:v>32.5005118658946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23.062</x:v>
      </x:c>
      <x:c r="R865" s="8">
        <x:v>156016.446476162</x:v>
      </x:c>
      <x:c r="S865" s="12">
        <x:v>224733.9731693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739905</x:v>
      </x:c>
      <x:c r="B866" s="1">
        <x:v>43211.4886402778</x:v>
      </x:c>
      <x:c r="C866" s="6">
        <x:v>14.397973285</x:v>
      </x:c>
      <x:c r="D866" s="14" t="s">
        <x:v>77</x:v>
      </x:c>
      <x:c r="E866" s="15">
        <x:v>43194.5291999653</x:v>
      </x:c>
      <x:c r="F866" t="s">
        <x:v>82</x:v>
      </x:c>
      <x:c r="G866" s="6">
        <x:v>139.524191593738</x:v>
      </x:c>
      <x:c r="H866" t="s">
        <x:v>83</x:v>
      </x:c>
      <x:c r="I866" s="6">
        <x:v>32.4899329722357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23.063</x:v>
      </x:c>
      <x:c r="R866" s="8">
        <x:v>156024.603827138</x:v>
      </x:c>
      <x:c r="S866" s="12">
        <x:v>224732.393887221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739911</x:v>
      </x:c>
      <x:c r="B867" s="1">
        <x:v>43211.4886520833</x:v>
      </x:c>
      <x:c r="C867" s="6">
        <x:v>14.4149742816667</x:v>
      </x:c>
      <x:c r="D867" s="14" t="s">
        <x:v>77</x:v>
      </x:c>
      <x:c r="E867" s="15">
        <x:v>43194.5291999653</x:v>
      </x:c>
      <x:c r="F867" t="s">
        <x:v>82</x:v>
      </x:c>
      <x:c r="G867" s="6">
        <x:v>139.497713261385</x:v>
      </x:c>
      <x:c r="H867" t="s">
        <x:v>83</x:v>
      </x:c>
      <x:c r="I867" s="6">
        <x:v>32.4957197133481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23.063</x:v>
      </x:c>
      <x:c r="R867" s="8">
        <x:v>156038.645077623</x:v>
      </x:c>
      <x:c r="S867" s="12">
        <x:v>224733.914090386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739918</x:v>
      </x:c>
      <x:c r="B868" s="1">
        <x:v>43211.4886635417</x:v>
      </x:c>
      <x:c r="C868" s="6">
        <x:v>14.43149184</x:v>
      </x:c>
      <x:c r="D868" s="14" t="s">
        <x:v>77</x:v>
      </x:c>
      <x:c r="E868" s="15">
        <x:v>43194.5291999653</x:v>
      </x:c>
      <x:c r="F868" t="s">
        <x:v>82</x:v>
      </x:c>
      <x:c r="G868" s="6">
        <x:v>139.48166024798</x:v>
      </x:c>
      <x:c r="H868" t="s">
        <x:v>83</x:v>
      </x:c>
      <x:c r="I868" s="6">
        <x:v>32.494062052112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23.065</x:v>
      </x:c>
      <x:c r="R868" s="8">
        <x:v>156037.377770185</x:v>
      </x:c>
      <x:c r="S868" s="12">
        <x:v>224744.741878426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739930</x:v>
      </x:c>
      <x:c r="B869" s="1">
        <x:v>43211.4886752662</x:v>
      </x:c>
      <x:c r="C869" s="6">
        <x:v>14.44835952</x:v>
      </x:c>
      <x:c r="D869" s="14" t="s">
        <x:v>77</x:v>
      </x:c>
      <x:c r="E869" s="15">
        <x:v>43194.5291999653</x:v>
      </x:c>
      <x:c r="F869" t="s">
        <x:v>82</x:v>
      </x:c>
      <x:c r="G869" s="6">
        <x:v>139.453753636539</x:v>
      </x:c>
      <x:c r="H869" t="s">
        <x:v>83</x:v>
      </x:c>
      <x:c r="I869" s="6">
        <x:v>32.4949963701629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23.067</x:v>
      </x:c>
      <x:c r="R869" s="8">
        <x:v>156046.367762136</x:v>
      </x:c>
      <x:c r="S869" s="12">
        <x:v>224748.366079819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739940</x:v>
      </x:c>
      <x:c r="B870" s="1">
        <x:v>43211.4886866551</x:v>
      </x:c>
      <x:c r="C870" s="6">
        <x:v>14.464760445</x:v>
      </x:c>
      <x:c r="D870" s="14" t="s">
        <x:v>77</x:v>
      </x:c>
      <x:c r="E870" s="15">
        <x:v>43194.5291999653</x:v>
      </x:c>
      <x:c r="F870" t="s">
        <x:v>82</x:v>
      </x:c>
      <x:c r="G870" s="6">
        <x:v>139.469647353551</x:v>
      </x:c>
      <x:c r="H870" t="s">
        <x:v>83</x:v>
      </x:c>
      <x:c r="I870" s="6">
        <x:v>32.4889383771138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23.068</x:v>
      </x:c>
      <x:c r="R870" s="8">
        <x:v>156055.77377147</x:v>
      </x:c>
      <x:c r="S870" s="12">
        <x:v>224737.87397335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739953</x:v>
      </x:c>
      <x:c r="B871" s="1">
        <x:v>43211.4886980324</x:v>
      </x:c>
      <x:c r="C871" s="6">
        <x:v>14.48112804</x:v>
      </x:c>
      <x:c r="D871" s="14" t="s">
        <x:v>77</x:v>
      </x:c>
      <x:c r="E871" s="15">
        <x:v>43194.5291999653</x:v>
      </x:c>
      <x:c r="F871" t="s">
        <x:v>82</x:v>
      </x:c>
      <x:c r="G871" s="6">
        <x:v>139.468780519656</x:v>
      </x:c>
      <x:c r="H871" t="s">
        <x:v>83</x:v>
      </x:c>
      <x:c r="I871" s="6">
        <x:v>32.4917111884929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23.067</x:v>
      </x:c>
      <x:c r="R871" s="8">
        <x:v>156067.333045777</x:v>
      </x:c>
      <x:c r="S871" s="12">
        <x:v>224741.243219608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739958</x:v>
      </x:c>
      <x:c r="B872" s="1">
        <x:v>43211.4887096412</x:v>
      </x:c>
      <x:c r="C872" s="6">
        <x:v>14.4978456766667</x:v>
      </x:c>
      <x:c r="D872" s="14" t="s">
        <x:v>77</x:v>
      </x:c>
      <x:c r="E872" s="15">
        <x:v>43194.5291999653</x:v>
      </x:c>
      <x:c r="F872" t="s">
        <x:v>82</x:v>
      </x:c>
      <x:c r="G872" s="6">
        <x:v>139.437210536585</x:v>
      </x:c>
      <x:c r="H872" t="s">
        <x:v>83</x:v>
      </x:c>
      <x:c r="I872" s="6">
        <x:v>32.4986130876509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23.067</x:v>
      </x:c>
      <x:c r="R872" s="8">
        <x:v>156066.745092776</x:v>
      </x:c>
      <x:c r="S872" s="12">
        <x:v>224740.670178997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739973</x:v>
      </x:c>
      <x:c r="B873" s="1">
        <x:v>43211.4887215278</x:v>
      </x:c>
      <x:c r="C873" s="6">
        <x:v>14.5149632833333</x:v>
      </x:c>
      <x:c r="D873" s="14" t="s">
        <x:v>77</x:v>
      </x:c>
      <x:c r="E873" s="15">
        <x:v>43194.5291999653</x:v>
      </x:c>
      <x:c r="F873" t="s">
        <x:v>82</x:v>
      </x:c>
      <x:c r="G873" s="6">
        <x:v>139.452691640344</x:v>
      </x:c>
      <x:c r="H873" t="s">
        <x:v>83</x:v>
      </x:c>
      <x:c r="I873" s="6">
        <x:v>32.492645505888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23.068</x:v>
      </x:c>
      <x:c r="R873" s="8">
        <x:v>156078.908163629</x:v>
      </x:c>
      <x:c r="S873" s="12">
        <x:v>224747.4361689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739982</x:v>
      </x:c>
      <x:c r="B874" s="1">
        <x:v>43211.4887327199</x:v>
      </x:c>
      <x:c r="C874" s="6">
        <x:v>14.5311142466667</x:v>
      </x:c>
      <x:c r="D874" s="14" t="s">
        <x:v>77</x:v>
      </x:c>
      <x:c r="E874" s="15">
        <x:v>43194.5291999653</x:v>
      </x:c>
      <x:c r="F874" t="s">
        <x:v>82</x:v>
      </x:c>
      <x:c r="G874" s="6">
        <x:v>139.377198290317</x:v>
      </x:c>
      <x:c r="H874" t="s">
        <x:v>83</x:v>
      </x:c>
      <x:c r="I874" s="6">
        <x:v>32.5065698798649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23.069</x:v>
      </x:c>
      <x:c r="R874" s="8">
        <x:v>156088.184727427</x:v>
      </x:c>
      <x:c r="S874" s="12">
        <x:v>224739.656627129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739987</x:v>
      </x:c>
      <x:c r="B875" s="1">
        <x:v>43211.4887450579</x:v>
      </x:c>
      <x:c r="C875" s="6">
        <x:v>14.54884856</x:v>
      </x:c>
      <x:c r="D875" s="14" t="s">
        <x:v>77</x:v>
      </x:c>
      <x:c r="E875" s="15">
        <x:v>43194.5291999653</x:v>
      </x:c>
      <x:c r="F875" t="s">
        <x:v>82</x:v>
      </x:c>
      <x:c r="G875" s="6">
        <x:v>139.284055865126</x:v>
      </x:c>
      <x:c r="H875" t="s">
        <x:v>83</x:v>
      </x:c>
      <x:c r="I875" s="6">
        <x:v>32.5114524662586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23.075</x:v>
      </x:c>
      <x:c r="R875" s="8">
        <x:v>156093.870683931</x:v>
      </x:c>
      <x:c r="S875" s="12">
        <x:v>224741.399408031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740004</x:v>
      </x:c>
      <x:c r="B876" s="1">
        <x:v>43211.4887561343</x:v>
      </x:c>
      <x:c r="C876" s="6">
        <x:v>14.5647827983333</x:v>
      </x:c>
      <x:c r="D876" s="14" t="s">
        <x:v>77</x:v>
      </x:c>
      <x:c r="E876" s="15">
        <x:v>43194.5291999653</x:v>
      </x:c>
      <x:c r="F876" t="s">
        <x:v>82</x:v>
      </x:c>
      <x:c r="G876" s="6">
        <x:v>139.430581136294</x:v>
      </x:c>
      <x:c r="H876" t="s">
        <x:v>83</x:v>
      </x:c>
      <x:c r="I876" s="6">
        <x:v>32.4923139738794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23.07</x:v>
      </x:c>
      <x:c r="R876" s="8">
        <x:v>156105.939427231</x:v>
      </x:c>
      <x:c r="S876" s="12">
        <x:v>224745.144060732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740009</x:v>
      </x:c>
      <x:c r="B877" s="1">
        <x:v>43211.4887675116</x:v>
      </x:c>
      <x:c r="C877" s="6">
        <x:v>14.58116711</x:v>
      </x:c>
      <x:c r="D877" s="14" t="s">
        <x:v>77</x:v>
      </x:c>
      <x:c r="E877" s="15">
        <x:v>43194.5291999653</x:v>
      </x:c>
      <x:c r="F877" t="s">
        <x:v>82</x:v>
      </x:c>
      <x:c r="G877" s="6">
        <x:v>139.397079218534</x:v>
      </x:c>
      <x:c r="H877" t="s">
        <x:v>83</x:v>
      </x:c>
      <x:c r="I877" s="6">
        <x:v>32.4918920240971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23.073</x:v>
      </x:c>
      <x:c r="R877" s="8">
        <x:v>156114.148278407</x:v>
      </x:c>
      <x:c r="S877" s="12">
        <x:v>224740.276511994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740025</x:v>
      </x:c>
      <x:c r="B878" s="1">
        <x:v>43211.4887791319</x:v>
      </x:c>
      <x:c r="C878" s="6">
        <x:v>14.5979180416667</x:v>
      </x:c>
      <x:c r="D878" s="14" t="s">
        <x:v>77</x:v>
      </x:c>
      <x:c r="E878" s="15">
        <x:v>43194.5291999653</x:v>
      </x:c>
      <x:c r="F878" t="s">
        <x:v>82</x:v>
      </x:c>
      <x:c r="G878" s="6">
        <x:v>139.301826734652</x:v>
      </x:c>
      <x:c r="H878" t="s">
        <x:v>83</x:v>
      </x:c>
      <x:c r="I878" s="6">
        <x:v>32.50756448022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23.075</x:v>
      </x:c>
      <x:c r="R878" s="8">
        <x:v>156124.420237396</x:v>
      </x:c>
      <x:c r="S878" s="12">
        <x:v>224733.696681514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740031</x:v>
      </x:c>
      <x:c r="B879" s="1">
        <x:v>43211.4887908218</x:v>
      </x:c>
      <x:c r="C879" s="6">
        <x:v>14.6147356766667</x:v>
      </x:c>
      <x:c r="D879" s="14" t="s">
        <x:v>77</x:v>
      </x:c>
      <x:c r="E879" s="15">
        <x:v>43194.5291999653</x:v>
      </x:c>
      <x:c r="F879" t="s">
        <x:v>82</x:v>
      </x:c>
      <x:c r="G879" s="6">
        <x:v>139.300952614984</x:v>
      </x:c>
      <x:c r="H879" t="s">
        <x:v>83</x:v>
      </x:c>
      <x:c r="I879" s="6">
        <x:v>32.5103373070106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23.074</x:v>
      </x:c>
      <x:c r="R879" s="8">
        <x:v>156125.920845205</x:v>
      </x:c>
      <x:c r="S879" s="12">
        <x:v>224742.334335938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740041</x:v>
      </x:c>
      <x:c r="B880" s="1">
        <x:v>43211.4888023148</x:v>
      </x:c>
      <x:c r="C880" s="6">
        <x:v>14.6313032916667</x:v>
      </x:c>
      <x:c r="D880" s="14" t="s">
        <x:v>77</x:v>
      </x:c>
      <x:c r="E880" s="15">
        <x:v>43194.5291999653</x:v>
      </x:c>
      <x:c r="F880" t="s">
        <x:v>82</x:v>
      </x:c>
      <x:c r="G880" s="6">
        <x:v>139.306693053459</x:v>
      </x:c>
      <x:c r="H880" t="s">
        <x:v>83</x:v>
      </x:c>
      <x:c r="I880" s="6">
        <x:v>32.4961718029181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23.079</x:v>
      </x:c>
      <x:c r="R880" s="8">
        <x:v>156137.166172752</x:v>
      </x:c>
      <x:c r="S880" s="12">
        <x:v>224753.36702725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740054</x:v>
      </x:c>
      <x:c r="B881" s="1">
        <x:v>43211.4888145023</x:v>
      </x:c>
      <x:c r="C881" s="6">
        <x:v>14.6488375966667</x:v>
      </x:c>
      <x:c r="D881" s="14" t="s">
        <x:v>77</x:v>
      </x:c>
      <x:c r="E881" s="15">
        <x:v>43194.5291999653</x:v>
      </x:c>
      <x:c r="F881" t="s">
        <x:v>82</x:v>
      </x:c>
      <x:c r="G881" s="6">
        <x:v>139.334194859302</x:v>
      </x:c>
      <x:c r="H881" t="s">
        <x:v>83</x:v>
      </x:c>
      <x:c r="I881" s="6">
        <x:v>32.492735923714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23.078</x:v>
      </x:c>
      <x:c r="R881" s="8">
        <x:v>156149.116800643</x:v>
      </x:c>
      <x:c r="S881" s="12">
        <x:v>224735.16464383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740058</x:v>
      </x:c>
      <x:c r="B882" s="1">
        <x:v>43211.4888258102</x:v>
      </x:c>
      <x:c r="C882" s="6">
        <x:v>14.665138535</x:v>
      </x:c>
      <x:c r="D882" s="14" t="s">
        <x:v>77</x:v>
      </x:c>
      <x:c r="E882" s="15">
        <x:v>43194.5291999653</x:v>
      </x:c>
      <x:c r="F882" t="s">
        <x:v>82</x:v>
      </x:c>
      <x:c r="G882" s="6">
        <x:v>139.301597401872</x:v>
      </x:c>
      <x:c r="H882" t="s">
        <x:v>83</x:v>
      </x:c>
      <x:c r="I882" s="6">
        <x:v>32.4972869574517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23.079</x:v>
      </x:c>
      <x:c r="R882" s="8">
        <x:v>156156.91999145</x:v>
      </x:c>
      <x:c r="S882" s="12">
        <x:v>224734.284258315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740074</x:v>
      </x:c>
      <x:c r="B883" s="1">
        <x:v>43211.488837037</x:v>
      </x:c>
      <x:c r="C883" s="6">
        <x:v>14.681322815</x:v>
      </x:c>
      <x:c r="D883" s="14" t="s">
        <x:v>77</x:v>
      </x:c>
      <x:c r="E883" s="15">
        <x:v>43194.5291999653</x:v>
      </x:c>
      <x:c r="F883" t="s">
        <x:v>82</x:v>
      </x:c>
      <x:c r="G883" s="6">
        <x:v>139.269326677217</x:v>
      </x:c>
      <x:c r="H883" t="s">
        <x:v>83</x:v>
      </x:c>
      <x:c r="I883" s="6">
        <x:v>32.4991857349446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23.081</x:v>
      </x:c>
      <x:c r="R883" s="8">
        <x:v>156155.374162082</x:v>
      </x:c>
      <x:c r="S883" s="12">
        <x:v>224739.557579371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740084</x:v>
      </x:c>
      <x:c r="B884" s="1">
        <x:v>43211.4888488079</x:v>
      </x:c>
      <x:c r="C884" s="6">
        <x:v>14.698257095</x:v>
      </x:c>
      <x:c r="D884" s="14" t="s">
        <x:v>77</x:v>
      </x:c>
      <x:c r="E884" s="15">
        <x:v>43194.5291999653</x:v>
      </x:c>
      <x:c r="F884" t="s">
        <x:v>82</x:v>
      </x:c>
      <x:c r="G884" s="6">
        <x:v>139.288097655621</x:v>
      </x:c>
      <x:c r="H884" t="s">
        <x:v>83</x:v>
      </x:c>
      <x:c r="I884" s="6">
        <x:v>32.4924948095163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23.082</x:v>
      </x:c>
      <x:c r="R884" s="8">
        <x:v>156171.171946617</x:v>
      </x:c>
      <x:c r="S884" s="12">
        <x:v>224729.689910687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740093</x:v>
      </x:c>
      <x:c r="B885" s="1">
        <x:v>43211.4888600694</x:v>
      </x:c>
      <x:c r="C885" s="6">
        <x:v>14.7144580816667</x:v>
      </x:c>
      <x:c r="D885" s="14" t="s">
        <x:v>77</x:v>
      </x:c>
      <x:c r="E885" s="15">
        <x:v>43194.5291999653</x:v>
      </x:c>
      <x:c r="F885" t="s">
        <x:v>82</x:v>
      </x:c>
      <x:c r="G885" s="6">
        <x:v>139.283735539616</x:v>
      </x:c>
      <x:c r="H885" t="s">
        <x:v>83</x:v>
      </x:c>
      <x:c r="I885" s="6">
        <x:v>32.4908672891347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23.083</x:v>
      </x:c>
      <x:c r="R885" s="8">
        <x:v>156178.456252833</x:v>
      </x:c>
      <x:c r="S885" s="12">
        <x:v>224745.031048698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740097</x:v>
      </x:c>
      <x:c r="B886" s="1">
        <x:v>43211.4888720718</x:v>
      </x:c>
      <x:c r="C886" s="6">
        <x:v>14.7317757083333</x:v>
      </x:c>
      <x:c r="D886" s="14" t="s">
        <x:v>77</x:v>
      </x:c>
      <x:c r="E886" s="15">
        <x:v>43194.5291999653</x:v>
      </x:c>
      <x:c r="F886" t="s">
        <x:v>82</x:v>
      </x:c>
      <x:c r="G886" s="6">
        <x:v>139.286445398004</x:v>
      </x:c>
      <x:c r="H886" t="s">
        <x:v>83</x:v>
      </x:c>
      <x:c r="I886" s="6">
        <x:v>32.4928564808197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23.082</x:v>
      </x:c>
      <x:c r="R886" s="8">
        <x:v>156176.789121381</x:v>
      </x:c>
      <x:c r="S886" s="12">
        <x:v>224742.047921208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740110</x:v>
      </x:c>
      <x:c r="B887" s="1">
        <x:v>43211.4888833333</x:v>
      </x:c>
      <x:c r="C887" s="6">
        <x:v>14.7479766016667</x:v>
      </x:c>
      <x:c r="D887" s="14" t="s">
        <x:v>77</x:v>
      </x:c>
      <x:c r="E887" s="15">
        <x:v>43194.5291999653</x:v>
      </x:c>
      <x:c r="F887" t="s">
        <x:v>82</x:v>
      </x:c>
      <x:c r="G887" s="6">
        <x:v>139.260970551572</x:v>
      </x:c>
      <x:c r="H887" t="s">
        <x:v>83</x:v>
      </x:c>
      <x:c r="I887" s="6">
        <x:v>32.4906864535856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23.085</x:v>
      </x:c>
      <x:c r="R887" s="8">
        <x:v>156168.597467579</x:v>
      </x:c>
      <x:c r="S887" s="12">
        <x:v>224726.097511249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740123</x:v>
      </x:c>
      <x:c r="B888" s="1">
        <x:v>43211.4888962616</x:v>
      </x:c>
      <x:c r="C888" s="6">
        <x:v>14.7666110166667</x:v>
      </x:c>
      <x:c r="D888" s="14" t="s">
        <x:v>77</x:v>
      </x:c>
      <x:c r="E888" s="15">
        <x:v>43194.5291999653</x:v>
      </x:c>
      <x:c r="F888" t="s">
        <x:v>82</x:v>
      </x:c>
      <x:c r="G888" s="6">
        <x:v>139.260231529834</x:v>
      </x:c>
      <x:c r="H888" t="s">
        <x:v>83</x:v>
      </x:c>
      <x:c r="I888" s="6">
        <x:v>32.4856833405947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23.087</x:v>
      </x:c>
      <x:c r="R888" s="8">
        <x:v>156189.530183304</x:v>
      </x:c>
      <x:c r="S888" s="12">
        <x:v>224746.275411166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740132</x:v>
      </x:c>
      <x:c r="B889" s="1">
        <x:v>43211.4889065972</x:v>
      </x:c>
      <x:c r="C889" s="6">
        <x:v>14.781461885</x:v>
      </x:c>
      <x:c r="D889" s="14" t="s">
        <x:v>77</x:v>
      </x:c>
      <x:c r="E889" s="15">
        <x:v>43194.5291999653</x:v>
      </x:c>
      <x:c r="F889" t="s">
        <x:v>82</x:v>
      </x:c>
      <x:c r="G889" s="6">
        <x:v>139.25783890993</x:v>
      </x:c>
      <x:c r="H889" t="s">
        <x:v>83</x:v>
      </x:c>
      <x:c r="I889" s="6">
        <x:v>32.4810419051009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23.089</x:v>
      </x:c>
      <x:c r="R889" s="8">
        <x:v>156183.864347527</x:v>
      </x:c>
      <x:c r="S889" s="12">
        <x:v>224734.629128035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740138</x:v>
      </x:c>
      <x:c r="B890" s="1">
        <x:v>43211.4889180208</x:v>
      </x:c>
      <x:c r="C890" s="6">
        <x:v>14.7979461133333</x:v>
      </x:c>
      <x:c r="D890" s="14" t="s">
        <x:v>77</x:v>
      </x:c>
      <x:c r="E890" s="15">
        <x:v>43194.5291999653</x:v>
      </x:c>
      <x:c r="F890" t="s">
        <x:v>82</x:v>
      </x:c>
      <x:c r="G890" s="6">
        <x:v>139.288487527422</x:v>
      </x:c>
      <x:c r="H890" t="s">
        <x:v>83</x:v>
      </x:c>
      <x:c r="I890" s="6">
        <x:v>32.4769128412668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23.088</x:v>
      </x:c>
      <x:c r="R890" s="8">
        <x:v>156199.337131082</x:v>
      </x:c>
      <x:c r="S890" s="12">
        <x:v>224727.432139037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740155</x:v>
      </x:c>
      <x:c r="B891" s="1">
        <x:v>43211.4889297106</x:v>
      </x:c>
      <x:c r="C891" s="6">
        <x:v>14.81474709</x:v>
      </x:c>
      <x:c r="D891" s="14" t="s">
        <x:v>77</x:v>
      </x:c>
      <x:c r="E891" s="15">
        <x:v>43194.5291999653</x:v>
      </x:c>
      <x:c r="F891" t="s">
        <x:v>82</x:v>
      </x:c>
      <x:c r="G891" s="6">
        <x:v>139.234625491042</x:v>
      </x:c>
      <x:c r="H891" t="s">
        <x:v>83</x:v>
      </x:c>
      <x:c r="I891" s="6">
        <x:v>32.4835434571983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23.09</x:v>
      </x:c>
      <x:c r="R891" s="8">
        <x:v>156207.722749704</x:v>
      </x:c>
      <x:c r="S891" s="12">
        <x:v>224727.983048823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740163</x:v>
      </x:c>
      <x:c r="B892" s="1">
        <x:v>43211.4889410532</x:v>
      </x:c>
      <x:c r="C892" s="6">
        <x:v>14.8310813916667</x:v>
      </x:c>
      <x:c r="D892" s="14" t="s">
        <x:v>77</x:v>
      </x:c>
      <x:c r="E892" s="15">
        <x:v>43194.5291999653</x:v>
      </x:c>
      <x:c r="F892" t="s">
        <x:v>82</x:v>
      </x:c>
      <x:c r="G892" s="6">
        <x:v>139.214904112001</x:v>
      </x:c>
      <x:c r="H892" t="s">
        <x:v>83</x:v>
      </x:c>
      <x:c r="I892" s="6">
        <x:v>32.4904453395347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23.089</x:v>
      </x:c>
      <x:c r="R892" s="8">
        <x:v>156212.582408062</x:v>
      </x:c>
      <x:c r="S892" s="12">
        <x:v>224724.200557732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740168</x:v>
      </x:c>
      <x:c r="B893" s="1">
        <x:v>43211.4889533218</x:v>
      </x:c>
      <x:c r="C893" s="6">
        <x:v>14.848749025</x:v>
      </x:c>
      <x:c r="D893" s="14" t="s">
        <x:v>77</x:v>
      </x:c>
      <x:c r="E893" s="15">
        <x:v>43194.5291999653</x:v>
      </x:c>
      <x:c r="F893" t="s">
        <x:v>82</x:v>
      </x:c>
      <x:c r="G893" s="6">
        <x:v>139.157522952893</x:v>
      </x:c>
      <x:c r="H893" t="s">
        <x:v>83</x:v>
      </x:c>
      <x:c r="I893" s="6">
        <x:v>32.5030134325252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23.089</x:v>
      </x:c>
      <x:c r="R893" s="8">
        <x:v>156217.739604624</x:v>
      </x:c>
      <x:c r="S893" s="12">
        <x:v>224719.161957824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740183</x:v>
      </x:c>
      <x:c r="B894" s="1">
        <x:v>43211.4889643866</x:v>
      </x:c>
      <x:c r="C894" s="6">
        <x:v>14.8646999783333</x:v>
      </x:c>
      <x:c r="D894" s="14" t="s">
        <x:v>77</x:v>
      </x:c>
      <x:c r="E894" s="15">
        <x:v>43194.5291999653</x:v>
      </x:c>
      <x:c r="F894" t="s">
        <x:v>82</x:v>
      </x:c>
      <x:c r="G894" s="6">
        <x:v>139.10791829207</x:v>
      </x:c>
      <x:c r="H894" t="s">
        <x:v>83</x:v>
      </x:c>
      <x:c r="I894" s="6">
        <x:v>32.5035559411972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23.093</x:v>
      </x:c>
      <x:c r="R894" s="8">
        <x:v>156231.206831449</x:v>
      </x:c>
      <x:c r="S894" s="12">
        <x:v>224732.943519382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740190</x:v>
      </x:c>
      <x:c r="B895" s="1">
        <x:v>43211.4889760069</x:v>
      </x:c>
      <x:c r="C895" s="6">
        <x:v>14.8814342616667</x:v>
      </x:c>
      <x:c r="D895" s="14" t="s">
        <x:v>77</x:v>
      </x:c>
      <x:c r="E895" s="15">
        <x:v>43194.5291999653</x:v>
      </x:c>
      <x:c r="F895" t="s">
        <x:v>82</x:v>
      </x:c>
      <x:c r="G895" s="6">
        <x:v>139.124287380432</x:v>
      </x:c>
      <x:c r="H895" t="s">
        <x:v>83</x:v>
      </x:c>
      <x:c r="I895" s="6">
        <x:v>32.4999693577156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23.093</x:v>
      </x:c>
      <x:c r="R895" s="8">
        <x:v>156244.272213895</x:v>
      </x:c>
      <x:c r="S895" s="12">
        <x:v>224726.095438676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740203</x:v>
      </x:c>
      <x:c r="B896" s="1">
        <x:v>43211.4889873843</x:v>
      </x:c>
      <x:c r="C896" s="6">
        <x:v>14.8977852</x:v>
      </x:c>
      <x:c r="D896" s="14" t="s">
        <x:v>77</x:v>
      </x:c>
      <x:c r="E896" s="15">
        <x:v>43194.5291999653</x:v>
      </x:c>
      <x:c r="F896" t="s">
        <x:v>82</x:v>
      </x:c>
      <x:c r="G896" s="6">
        <x:v>139.165692726258</x:v>
      </x:c>
      <x:c r="H896" t="s">
        <x:v>83</x:v>
      </x:c>
      <x:c r="I896" s="6">
        <x:v>32.490897428394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23.093</x:v>
      </x:c>
      <x:c r="R896" s="8">
        <x:v>156239.410553664</x:v>
      </x:c>
      <x:c r="S896" s="12">
        <x:v>224724.625746248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740212</x:v>
      </x:c>
      <x:c r="B897" s="1">
        <x:v>43211.4889989931</x:v>
      </x:c>
      <x:c r="C897" s="6">
        <x:v>14.9145361533333</x:v>
      </x:c>
      <x:c r="D897" s="14" t="s">
        <x:v>77</x:v>
      </x:c>
      <x:c r="E897" s="15">
        <x:v>43194.5291999653</x:v>
      </x:c>
      <x:c r="F897" t="s">
        <x:v>82</x:v>
      </x:c>
      <x:c r="G897" s="6">
        <x:v>139.091962123859</x:v>
      </x:c>
      <x:c r="H897" t="s">
        <x:v>83</x:v>
      </x:c>
      <x:c r="I897" s="6">
        <x:v>32.5070521103034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23.093</x:v>
      </x:c>
      <x:c r="R897" s="8">
        <x:v>156257.388228233</x:v>
      </x:c>
      <x:c r="S897" s="12">
        <x:v>224739.934373126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740224</x:v>
      </x:c>
      <x:c r="B898" s="1">
        <x:v>43211.4890107639</x:v>
      </x:c>
      <x:c r="C898" s="6">
        <x:v>14.9314871266667</x:v>
      </x:c>
      <x:c r="D898" s="14" t="s">
        <x:v>77</x:v>
      </x:c>
      <x:c r="E898" s="15">
        <x:v>43194.5291999653</x:v>
      </x:c>
      <x:c r="F898" t="s">
        <x:v>82</x:v>
      </x:c>
      <x:c r="G898" s="6">
        <x:v>139.116317516639</x:v>
      </x:c>
      <x:c r="H898" t="s">
        <x:v>83</x:v>
      </x:c>
      <x:c r="I898" s="6">
        <x:v>32.4939716342506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23.096</x:v>
      </x:c>
      <x:c r="R898" s="8">
        <x:v>156265.356797927</x:v>
      </x:c>
      <x:c r="S898" s="12">
        <x:v>224731.012426534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740226</x:v>
      </x:c>
      <x:c r="B899" s="1">
        <x:v>43211.489022419</x:v>
      </x:c>
      <x:c r="C899" s="6">
        <x:v>14.9482547166667</x:v>
      </x:c>
      <x:c r="D899" s="14" t="s">
        <x:v>77</x:v>
      </x:c>
      <x:c r="E899" s="15">
        <x:v>43194.5291999653</x:v>
      </x:c>
      <x:c r="F899" t="s">
        <x:v>82</x:v>
      </x:c>
      <x:c r="G899" s="6">
        <x:v>139.185452208537</x:v>
      </x:c>
      <x:c r="H899" t="s">
        <x:v>83</x:v>
      </x:c>
      <x:c r="I899" s="6">
        <x:v>32.4814035751683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23.095</x:v>
      </x:c>
      <x:c r="R899" s="8">
        <x:v>156279.75401457</x:v>
      </x:c>
      <x:c r="S899" s="12">
        <x:v>224735.694690151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740237</x:v>
      </x:c>
      <x:c r="B900" s="1">
        <x:v>43211.4890336806</x:v>
      </x:c>
      <x:c r="C900" s="6">
        <x:v>14.964455655</x:v>
      </x:c>
      <x:c r="D900" s="14" t="s">
        <x:v>77</x:v>
      </x:c>
      <x:c r="E900" s="15">
        <x:v>43194.5291999653</x:v>
      </x:c>
      <x:c r="F900" t="s">
        <x:v>82</x:v>
      </x:c>
      <x:c r="G900" s="6">
        <x:v>139.082407565232</x:v>
      </x:c>
      <x:c r="H900" t="s">
        <x:v>83</x:v>
      </x:c>
      <x:c r="I900" s="6">
        <x:v>32.4910782639545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</x:v>
      </x:c>
      <x:c r="R900" s="8">
        <x:v>156276.736393363</x:v>
      </x:c>
      <x:c r="S900" s="12">
        <x:v>224737.260310845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740246</x:v>
      </x:c>
      <x:c r="B901" s="1">
        <x:v>43211.4890456018</x:v>
      </x:c>
      <x:c r="C901" s="6">
        <x:v>14.981656625</x:v>
      </x:c>
      <x:c r="D901" s="14" t="s">
        <x:v>77</x:v>
      </x:c>
      <x:c r="E901" s="15">
        <x:v>43194.5291999653</x:v>
      </x:c>
      <x:c r="F901" t="s">
        <x:v>82</x:v>
      </x:c>
      <x:c r="G901" s="6">
        <x:v>139.00329292022</x:v>
      </x:c>
      <x:c r="H901" t="s">
        <x:v>83</x:v>
      </x:c>
      <x:c r="I901" s="6">
        <x:v>32.4981007191031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23.104</x:v>
      </x:c>
      <x:c r="R901" s="8">
        <x:v>156289.515750547</x:v>
      </x:c>
      <x:c r="S901" s="12">
        <x:v>224739.353881407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740259</x:v>
      </x:c>
      <x:c r="B902" s="1">
        <x:v>43211.489056794</x:v>
      </x:c>
      <x:c r="C902" s="6">
        <x:v>14.99777427</x:v>
      </x:c>
      <x:c r="D902" s="14" t="s">
        <x:v>77</x:v>
      </x:c>
      <x:c r="E902" s="15">
        <x:v>43194.5291999653</x:v>
      </x:c>
      <x:c r="F902" t="s">
        <x:v>82</x:v>
      </x:c>
      <x:c r="G902" s="6">
        <x:v>139.032503134562</x:v>
      </x:c>
      <x:c r="H902" t="s">
        <x:v>83</x:v>
      </x:c>
      <x:c r="I902" s="6">
        <x:v>32.5020188335211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</x:v>
      </x:c>
      <x:c r="R902" s="8">
        <x:v>156292.356008899</x:v>
      </x:c>
      <x:c r="S902" s="12">
        <x:v>224734.953438202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740267</x:v>
      </x:c>
      <x:c r="B903" s="1">
        <x:v>43211.4890687153</x:v>
      </x:c>
      <x:c r="C903" s="6">
        <x:v>15.0149419</x:v>
      </x:c>
      <x:c r="D903" s="14" t="s">
        <x:v>77</x:v>
      </x:c>
      <x:c r="E903" s="15">
        <x:v>43194.5291999653</x:v>
      </x:c>
      <x:c r="F903" t="s">
        <x:v>82</x:v>
      </x:c>
      <x:c r="G903" s="6">
        <x:v>138.987848398402</x:v>
      </x:c>
      <x:c r="H903" t="s">
        <x:v>83</x:v>
      </x:c>
      <x:c r="I903" s="6">
        <x:v>32.5040683105794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23.103</x:v>
      </x:c>
      <x:c r="R903" s="8">
        <x:v>156312.494767585</x:v>
      </x:c>
      <x:c r="S903" s="12">
        <x:v>224737.959894103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740280</x:v>
      </x:c>
      <x:c r="B904" s="1">
        <x:v>43211.4890806713</x:v>
      </x:c>
      <x:c r="C904" s="6">
        <x:v>15.0321428816667</x:v>
      </x:c>
      <x:c r="D904" s="14" t="s">
        <x:v>77</x:v>
      </x:c>
      <x:c r="E904" s="15">
        <x:v>43194.5291999653</x:v>
      </x:c>
      <x:c r="F904" t="s">
        <x:v>82</x:v>
      </x:c>
      <x:c r="G904" s="6">
        <x:v>139.042873721938</x:v>
      </x:c>
      <x:c r="H904" t="s">
        <x:v>83</x:v>
      </x:c>
      <x:c r="I904" s="6">
        <x:v>32.4894206050144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23.104</x:v>
      </x:c>
      <x:c r="R904" s="8">
        <x:v>156330.941909823</x:v>
      </x:c>
      <x:c r="S904" s="12">
        <x:v>224744.218914864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740282</x:v>
      </x:c>
      <x:c r="B905" s="1">
        <x:v>43211.4890920486</x:v>
      </x:c>
      <x:c r="C905" s="6">
        <x:v>15.0485104533333</x:v>
      </x:c>
      <x:c r="D905" s="14" t="s">
        <x:v>77</x:v>
      </x:c>
      <x:c r="E905" s="15">
        <x:v>43194.5291999653</x:v>
      </x:c>
      <x:c r="F905" t="s">
        <x:v>82</x:v>
      </x:c>
      <x:c r="G905" s="6">
        <x:v>138.960827740359</x:v>
      </x:c>
      <x:c r="H905" t="s">
        <x:v>83</x:v>
      </x:c>
      <x:c r="I905" s="6">
        <x:v>32.507413783178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23.104</x:v>
      </x:c>
      <x:c r="R905" s="8">
        <x:v>156334.644347282</x:v>
      </x:c>
      <x:c r="S905" s="12">
        <x:v>224738.269588461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740291</x:v>
      </x:c>
      <x:c r="B906" s="1">
        <x:v>43211.4891032407</x:v>
      </x:c>
      <x:c r="C906" s="6">
        <x:v>15.0646280533333</x:v>
      </x:c>
      <x:c r="D906" s="14" t="s">
        <x:v>77</x:v>
      </x:c>
      <x:c r="E906" s="15">
        <x:v>43194.5291999653</x:v>
      </x:c>
      <x:c r="F906" t="s">
        <x:v>82</x:v>
      </x:c>
      <x:c r="G906" s="6">
        <x:v>138.957804397277</x:v>
      </x:c>
      <x:c r="H906" t="s">
        <x:v>83</x:v>
      </x:c>
      <x:c r="I906" s="6">
        <x:v>32.5080768502153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23.104</x:v>
      </x:c>
      <x:c r="R906" s="8">
        <x:v>156338.286618814</x:v>
      </x:c>
      <x:c r="S906" s="12">
        <x:v>224729.949237283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740301</x:v>
      </x:c>
      <x:c r="B907" s="1">
        <x:v>43211.4891148495</x:v>
      </x:c>
      <x:c r="C907" s="6">
        <x:v>15.0813790416667</x:v>
      </x:c>
      <x:c r="D907" s="14" t="s">
        <x:v>77</x:v>
      </x:c>
      <x:c r="E907" s="15">
        <x:v>43194.5291999653</x:v>
      </x:c>
      <x:c r="F907" t="s">
        <x:v>82</x:v>
      </x:c>
      <x:c r="G907" s="6">
        <x:v>138.931058413424</x:v>
      </x:c>
      <x:c r="H907" t="s">
        <x:v>83</x:v>
      </x:c>
      <x:c r="I907" s="6">
        <x:v>32.4984623910113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23.11</x:v>
      </x:c>
      <x:c r="R907" s="8">
        <x:v>156348.655503439</x:v>
      </x:c>
      <x:c r="S907" s="12">
        <x:v>224734.176504835</x:v>
      </x:c>
      <x:c r="T907" s="12">
        <x:v>30.6166368558801</x:v>
      </x:c>
      <x:c r="U907" s="12">
        <x:v>27</x:v>
      </x:c>
      <x:c r="V9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2018-04-21T21:43:23Z</dcterms:modified>
</cp:coreProperties>
</file>