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879d99b4bde46e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<x:sst xmlns:x="http://schemas.openxmlformats.org/spreadsheetml/2006/main">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</x:sst>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879d99b4bde46e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43213.704562029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7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861532</x:v>
      </x:c>
      <x:c r="B2" s="1">
        <x:v>43213.5347006944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141.015052070252</x:v>
      </x:c>
      <x:c r="H2" t="s">
        <x:v>83</x:v>
      </x:c>
      <x:c r="I2" s="6">
        <x:v>33.171681137685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22.772</x:v>
      </x:c>
      <x:c r="R2" s="8">
        <x:v>136136.123286282</x:v>
      </x:c>
      <x:c r="S2" s="12">
        <x:v>326930.295577215</x:v>
      </x:c>
      <x:c r="T2" s="12">
        <x:v>52.5</x:v>
      </x:c>
      <x:c r="U2" s="12">
        <x:v>38</x:v>
      </x:c>
      <x:c r="V2" s="12">
        <x:f>NA()</x:f>
      </x:c>
    </x:row>
    <x:row r="3">
      <x:c r="A3">
        <x:v>861543</x:v>
      </x:c>
      <x:c r="B3" s="1">
        <x:v>43213.5347170139</x:v>
      </x:c>
      <x:c r="C3" s="6">
        <x:v>0.0235012733333333</x:v>
      </x:c>
      <x:c r="D3" s="14" t="s">
        <x:v>77</x:v>
      </x:c>
      <x:c r="E3" s="15">
        <x:v>43194.5249513079</x:v>
      </x:c>
      <x:c r="F3" t="s">
        <x:v>82</x:v>
      </x:c>
      <x:c r="G3" s="6">
        <x:v>140.976315494335</x:v>
      </x:c>
      <x:c r="H3" t="s">
        <x:v>83</x:v>
      </x:c>
      <x:c r="I3" s="6">
        <x:v>33.1722533788134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22.775</x:v>
      </x:c>
      <x:c r="R3" s="8">
        <x:v>136116.696361062</x:v>
      </x:c>
      <x:c r="S3" s="12">
        <x:v>326883.33899559</x:v>
      </x:c>
      <x:c r="T3" s="12">
        <x:v>52.5</x:v>
      </x:c>
      <x:c r="U3" s="12">
        <x:v>38</x:v>
      </x:c>
      <x:c r="V3" s="12">
        <x:f>NA()</x:f>
      </x:c>
    </x:row>
    <x:row r="4">
      <x:c r="A4">
        <x:v>861550</x:v>
      </x:c>
      <x:c r="B4" s="1">
        <x:v>43213.5347285069</x:v>
      </x:c>
      <x:c r="C4" s="6">
        <x:v>0.0400688783333333</x:v>
      </x:c>
      <x:c r="D4" s="14" t="s">
        <x:v>77</x:v>
      </x:c>
      <x:c r="E4" s="15">
        <x:v>43194.5249513079</x:v>
      </x:c>
      <x:c r="F4" t="s">
        <x:v>82</x:v>
      </x:c>
      <x:c r="G4" s="6">
        <x:v>140.933246769901</x:v>
      </x:c>
      <x:c r="H4" t="s">
        <x:v>83</x:v>
      </x:c>
      <x:c r="I4" s="6">
        <x:v>33.1813791321174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22.775</x:v>
      </x:c>
      <x:c r="R4" s="8">
        <x:v>136081.768503165</x:v>
      </x:c>
      <x:c r="S4" s="12">
        <x:v>326848.920651425</x:v>
      </x:c>
      <x:c r="T4" s="12">
        <x:v>52.5</x:v>
      </x:c>
      <x:c r="U4" s="12">
        <x:v>38</x:v>
      </x:c>
      <x:c r="V4" s="12">
        <x:f>NA()</x:f>
      </x:c>
    </x:row>
    <x:row r="5">
      <x:c r="A5">
        <x:v>861562</x:v>
      </x:c>
      <x:c r="B5" s="1">
        <x:v>43213.534740162</x:v>
      </x:c>
      <x:c r="C5" s="6">
        <x:v>0.0568531266666667</x:v>
      </x:c>
      <x:c r="D5" s="14" t="s">
        <x:v>77</x:v>
      </x:c>
      <x:c r="E5" s="15">
        <x:v>43194.5249513079</x:v>
      </x:c>
      <x:c r="F5" t="s">
        <x:v>82</x:v>
      </x:c>
      <x:c r="G5" s="6">
        <x:v>140.908734114413</x:v>
      </x:c>
      <x:c r="H5" t="s">
        <x:v>83</x:v>
      </x:c>
      <x:c r="I5" s="6">
        <x:v>33.1840295205729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22.776</x:v>
      </x:c>
      <x:c r="R5" s="8">
        <x:v>136078.893386804</x:v>
      </x:c>
      <x:c r="S5" s="12">
        <x:v>326844.494354669</x:v>
      </x:c>
      <x:c r="T5" s="12">
        <x:v>52.5</x:v>
      </x:c>
      <x:c r="U5" s="12">
        <x:v>38</x:v>
      </x:c>
      <x:c r="V5" s="12">
        <x:f>NA()</x:f>
      </x:c>
    </x:row>
    <x:row r="6">
      <x:c r="A6">
        <x:v>861575</x:v>
      </x:c>
      <x:c r="B6" s="1">
        <x:v>43213.5347511921</x:v>
      </x:c>
      <x:c r="C6" s="6">
        <x:v>0.0727540133333333</x:v>
      </x:c>
      <x:c r="D6" s="14" t="s">
        <x:v>77</x:v>
      </x:c>
      <x:c r="E6" s="15">
        <x:v>43194.5249513079</x:v>
      </x:c>
      <x:c r="F6" t="s">
        <x:v>82</x:v>
      </x:c>
      <x:c r="G6" s="6">
        <x:v>140.864849163511</x:v>
      </x:c>
      <x:c r="H6" t="s">
        <x:v>83</x:v>
      </x:c>
      <x:c r="I6" s="6">
        <x:v>33.1831560968726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22.78</x:v>
      </x:c>
      <x:c r="R6" s="8">
        <x:v>136053.926830146</x:v>
      </x:c>
      <x:c r="S6" s="12">
        <x:v>326823.094835751</x:v>
      </x:c>
      <x:c r="T6" s="12">
        <x:v>52.5</x:v>
      </x:c>
      <x:c r="U6" s="12">
        <x:v>38</x:v>
      </x:c>
      <x:c r="V6" s="12">
        <x:f>NA()</x:f>
      </x:c>
    </x:row>
    <x:row r="7">
      <x:c r="A7">
        <x:v>861578</x:v>
      </x:c>
      <x:c r="B7" s="1">
        <x:v>43213.5347632755</x:v>
      </x:c>
      <x:c r="C7" s="6">
        <x:v>0.09010506</x:v>
      </x:c>
      <x:c r="D7" s="14" t="s">
        <x:v>77</x:v>
      </x:c>
      <x:c r="E7" s="15">
        <x:v>43194.5249513079</x:v>
      </x:c>
      <x:c r="F7" t="s">
        <x:v>82</x:v>
      </x:c>
      <x:c r="G7" s="6">
        <x:v>140.897460114339</x:v>
      </x:c>
      <x:c r="H7" t="s">
        <x:v>83</x:v>
      </x:c>
      <x:c r="I7" s="6">
        <x:v>33.1736990410459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22.781</x:v>
      </x:c>
      <x:c r="R7" s="8">
        <x:v>136058.607425991</x:v>
      </x:c>
      <x:c r="S7" s="12">
        <x:v>326820.252799423</x:v>
      </x:c>
      <x:c r="T7" s="12">
        <x:v>52.5</x:v>
      </x:c>
      <x:c r="U7" s="12">
        <x:v>38</x:v>
      </x:c>
      <x:c r="V7" s="12">
        <x:f>NA()</x:f>
      </x:c>
    </x:row>
    <x:row r="8">
      <x:c r="A8">
        <x:v>861589</x:v>
      </x:c>
      <x:c r="B8" s="1">
        <x:v>43213.5347756944</x:v>
      </x:c>
      <x:c r="C8" s="6">
        <x:v>0.108022595</x:v>
      </x:c>
      <x:c r="D8" s="14" t="s">
        <x:v>77</x:v>
      </x:c>
      <x:c r="E8" s="15">
        <x:v>43194.5249513079</x:v>
      </x:c>
      <x:c r="F8" t="s">
        <x:v>82</x:v>
      </x:c>
      <x:c r="G8" s="6">
        <x:v>140.890005018572</x:v>
      </x:c>
      <x:c r="H8" t="s">
        <x:v>83</x:v>
      </x:c>
      <x:c r="I8" s="6">
        <x:v>33.1727352661551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22.782</x:v>
      </x:c>
      <x:c r="R8" s="8">
        <x:v>136056.161682773</x:v>
      </x:c>
      <x:c r="S8" s="12">
        <x:v>326819.065194302</x:v>
      </x:c>
      <x:c r="T8" s="12">
        <x:v>52.5</x:v>
      </x:c>
      <x:c r="U8" s="12">
        <x:v>38</x:v>
      </x:c>
      <x:c r="V8" s="12">
        <x:f>NA()</x:f>
      </x:c>
    </x:row>
    <x:row r="9">
      <x:c r="A9">
        <x:v>861597</x:v>
      </x:c>
      <x:c r="B9" s="1">
        <x:v>43213.5347863079</x:v>
      </x:c>
      <x:c r="C9" s="6">
        <x:v>0.123323458333333</x:v>
      </x:c>
      <x:c r="D9" s="14" t="s">
        <x:v>77</x:v>
      </x:c>
      <x:c r="E9" s="15">
        <x:v>43194.5249513079</x:v>
      </x:c>
      <x:c r="F9" t="s">
        <x:v>82</x:v>
      </x:c>
      <x:c r="G9" s="6">
        <x:v>140.849518814248</x:v>
      </x:c>
      <x:c r="H9" t="s">
        <x:v>83</x:v>
      </x:c>
      <x:c r="I9" s="6">
        <x:v>33.1813188960405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22.782</x:v>
      </x:c>
      <x:c r="R9" s="8">
        <x:v>136049.860677721</x:v>
      </x:c>
      <x:c r="S9" s="12">
        <x:v>326785.649172965</x:v>
      </x:c>
      <x:c r="T9" s="12">
        <x:v>52.5</x:v>
      </x:c>
      <x:c r="U9" s="12">
        <x:v>38</x:v>
      </x:c>
      <x:c r="V9" s="12">
        <x:f>NA()</x:f>
      </x:c>
    </x:row>
    <x:row r="10">
      <x:c r="A10">
        <x:v>861610</x:v>
      </x:c>
      <x:c r="B10" s="1">
        <x:v>43213.5347986111</x:v>
      </x:c>
      <x:c r="C10" s="6">
        <x:v>0.141024441666667</x:v>
      </x:c>
      <x:c r="D10" s="14" t="s">
        <x:v>77</x:v>
      </x:c>
      <x:c r="E10" s="15">
        <x:v>43194.5249513079</x:v>
      </x:c>
      <x:c r="F10" t="s">
        <x:v>82</x:v>
      </x:c>
      <x:c r="G10" s="6">
        <x:v>140.808356134093</x:v>
      </x:c>
      <x:c r="H10" t="s">
        <x:v>83</x:v>
      </x:c>
      <x:c r="I10" s="6">
        <x:v>33.1798732305197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22.786</x:v>
      </x:c>
      <x:c r="R10" s="8">
        <x:v>136057.870163841</x:v>
      </x:c>
      <x:c r="S10" s="12">
        <x:v>326804.520772628</x:v>
      </x:c>
      <x:c r="T10" s="12">
        <x:v>52.5</x:v>
      </x:c>
      <x:c r="U10" s="12">
        <x:v>38</x:v>
      </x:c>
      <x:c r="V10" s="12">
        <x:f>NA()</x:f>
      </x:c>
    </x:row>
    <x:row r="11">
      <x:c r="A11">
        <x:v>861623</x:v>
      </x:c>
      <x:c r="B11" s="1">
        <x:v>43213.5348092245</x:v>
      </x:c>
      <x:c r="C11" s="6">
        <x:v>0.156291965</x:v>
      </x:c>
      <x:c r="D11" s="14" t="s">
        <x:v>77</x:v>
      </x:c>
      <x:c r="E11" s="15">
        <x:v>43194.5249513079</x:v>
      </x:c>
      <x:c r="F11" t="s">
        <x:v>82</x:v>
      </x:c>
      <x:c r="G11" s="6">
        <x:v>140.893833377657</x:v>
      </x:c>
      <x:c r="H11" t="s">
        <x:v>83</x:v>
      </x:c>
      <x:c r="I11" s="6">
        <x:v>33.1770120193496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22.78</x:v>
      </x:c>
      <x:c r="R11" s="8">
        <x:v>136048.501467271</x:v>
      </x:c>
      <x:c r="S11" s="12">
        <x:v>326792.784323937</x:v>
      </x:c>
      <x:c r="T11" s="12">
        <x:v>52.5</x:v>
      </x:c>
      <x:c r="U11" s="12">
        <x:v>38</x:v>
      </x:c>
      <x:c r="V11" s="12">
        <x:f>NA()</x:f>
      </x:c>
    </x:row>
    <x:row r="12">
      <x:c r="A12">
        <x:v>861634</x:v>
      </x:c>
      <x:c r="B12" s="1">
        <x:v>43213.5348209491</x:v>
      </x:c>
      <x:c r="C12" s="6">
        <x:v>0.17317621</x:v>
      </x:c>
      <x:c r="D12" s="14" t="s">
        <x:v>77</x:v>
      </x:c>
      <x:c r="E12" s="15">
        <x:v>43194.5249513079</x:v>
      </x:c>
      <x:c r="F12" t="s">
        <x:v>82</x:v>
      </x:c>
      <x:c r="G12" s="6">
        <x:v>140.814810808633</x:v>
      </x:c>
      <x:c r="H12" t="s">
        <x:v>83</x:v>
      </x:c>
      <x:c r="I12" s="6">
        <x:v>33.1810478337079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22.785</x:v>
      </x:c>
      <x:c r="R12" s="8">
        <x:v>136051.745251776</x:v>
      </x:c>
      <x:c r="S12" s="12">
        <x:v>326784.418526</x:v>
      </x:c>
      <x:c r="T12" s="12">
        <x:v>52.5</x:v>
      </x:c>
      <x:c r="U12" s="12">
        <x:v>38</x:v>
      </x:c>
      <x:c r="V12" s="12">
        <x:f>NA()</x:f>
      </x:c>
    </x:row>
    <x:row r="13">
      <x:c r="A13">
        <x:v>861642</x:v>
      </x:c>
      <x:c r="B13" s="1">
        <x:v>43213.5348327199</x:v>
      </x:c>
      <x:c r="C13" s="6">
        <x:v>0.190160501666667</x:v>
      </x:c>
      <x:c r="D13" s="14" t="s">
        <x:v>77</x:v>
      </x:c>
      <x:c r="E13" s="15">
        <x:v>43194.5249513079</x:v>
      </x:c>
      <x:c r="F13" t="s">
        <x:v>82</x:v>
      </x:c>
      <x:c r="G13" s="6">
        <x:v>140.797215950698</x:v>
      </x:c>
      <x:c r="H13" t="s">
        <x:v>83</x:v>
      </x:c>
      <x:c r="I13" s="6">
        <x:v>33.1796925223734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22.787</x:v>
      </x:c>
      <x:c r="R13" s="8">
        <x:v>136059.287831906</x:v>
      </x:c>
      <x:c r="S13" s="12">
        <x:v>326798.018835601</x:v>
      </x:c>
      <x:c r="T13" s="12">
        <x:v>52.5</x:v>
      </x:c>
      <x:c r="U13" s="12">
        <x:v>38</x:v>
      </x:c>
      <x:c r="V13" s="12">
        <x:f>NA()</x:f>
      </x:c>
    </x:row>
    <x:row r="14">
      <x:c r="A14">
        <x:v>861653</x:v>
      </x:c>
      <x:c r="B14" s="1">
        <x:v>43213.5348442477</x:v>
      </x:c>
      <x:c r="C14" s="6">
        <x:v>0.206728046666667</x:v>
      </x:c>
      <x:c r="D14" s="14" t="s">
        <x:v>77</x:v>
      </x:c>
      <x:c r="E14" s="15">
        <x:v>43194.5249513079</x:v>
      </x:c>
      <x:c r="F14" t="s">
        <x:v>82</x:v>
      </x:c>
      <x:c r="G14" s="6">
        <x:v>140.812703951184</x:v>
      </x:c>
      <x:c r="H14" t="s">
        <x:v>83</x:v>
      </x:c>
      <x:c r="I14" s="6">
        <x:v>33.1713197222857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22.789</x:v>
      </x:c>
      <x:c r="R14" s="8">
        <x:v>136056.870093248</x:v>
      </x:c>
      <x:c r="S14" s="12">
        <x:v>326777.040217987</x:v>
      </x:c>
      <x:c r="T14" s="12">
        <x:v>52.5</x:v>
      </x:c>
      <x:c r="U14" s="12">
        <x:v>38</x:v>
      </x:c>
      <x:c r="V14" s="12">
        <x:f>NA()</x:f>
      </x:c>
    </x:row>
    <x:row r="15">
      <x:c r="A15">
        <x:v>861663</x:v>
      </x:c>
      <x:c r="B15" s="1">
        <x:v>43213.5348554745</x:v>
      </x:c>
      <x:c r="C15" s="6">
        <x:v>0.22292893</x:v>
      </x:c>
      <x:c r="D15" s="14" t="s">
        <x:v>77</x:v>
      </x:c>
      <x:c r="E15" s="15">
        <x:v>43194.5249513079</x:v>
      </x:c>
      <x:c r="F15" t="s">
        <x:v>82</x:v>
      </x:c>
      <x:c r="G15" s="6">
        <x:v>140.787212764147</x:v>
      </x:c>
      <x:c r="H15" t="s">
        <x:v>83</x:v>
      </x:c>
      <x:c r="I15" s="6">
        <x:v>33.17927087007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22.788</x:v>
      </x:c>
      <x:c r="R15" s="8">
        <x:v>136058.382771885</x:v>
      </x:c>
      <x:c r="S15" s="12">
        <x:v>326788.911541634</x:v>
      </x:c>
      <x:c r="T15" s="12">
        <x:v>52.5</x:v>
      </x:c>
      <x:c r="U15" s="12">
        <x:v>38</x:v>
      </x:c>
      <x:c r="V15" s="12">
        <x:f>NA()</x:f>
      </x:c>
    </x:row>
    <x:row r="16">
      <x:c r="A16">
        <x:v>861668</x:v>
      </x:c>
      <x:c r="B16" s="1">
        <x:v>43213.5348673264</x:v>
      </x:c>
      <x:c r="C16" s="6">
        <x:v>0.239979866666667</x:v>
      </x:c>
      <x:c r="D16" s="14" t="s">
        <x:v>77</x:v>
      </x:c>
      <x:c r="E16" s="15">
        <x:v>43194.5249513079</x:v>
      </x:c>
      <x:c r="F16" t="s">
        <x:v>82</x:v>
      </x:c>
      <x:c r="G16" s="6">
        <x:v>140.692951762097</x:v>
      </x:c>
      <x:c r="H16" t="s">
        <x:v>83</x:v>
      </x:c>
      <x:c r="I16" s="6">
        <x:v>33.1814694862346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22.795</x:v>
      </x:c>
      <x:c r="R16" s="8">
        <x:v>136066.539948873</x:v>
      </x:c>
      <x:c r="S16" s="12">
        <x:v>326776.465981656</x:v>
      </x:c>
      <x:c r="T16" s="12">
        <x:v>52.5</x:v>
      </x:c>
      <x:c r="U16" s="12">
        <x:v>38</x:v>
      </x:c>
      <x:c r="V16" s="12">
        <x:f>NA()</x:f>
      </x:c>
    </x:row>
    <x:row r="17">
      <x:c r="A17">
        <x:v>861677</x:v>
      </x:c>
      <x:c r="B17" s="1">
        <x:v>43213.5348785532</x:v>
      </x:c>
      <x:c r="C17" s="6">
        <x:v>0.256114113333333</x:v>
      </x:c>
      <x:c r="D17" s="14" t="s">
        <x:v>77</x:v>
      </x:c>
      <x:c r="E17" s="15">
        <x:v>43194.5249513079</x:v>
      </x:c>
      <x:c r="F17" t="s">
        <x:v>82</x:v>
      </x:c>
      <x:c r="G17" s="6">
        <x:v>140.736848044448</x:v>
      </x:c>
      <x:c r="H17" t="s">
        <x:v>83</x:v>
      </x:c>
      <x:c r="I17" s="6">
        <x:v>33.1797828764456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22.792</x:v>
      </x:c>
      <x:c r="R17" s="8">
        <x:v>136070.416365154</x:v>
      </x:c>
      <x:c r="S17" s="12">
        <x:v>326782.029584735</x:v>
      </x:c>
      <x:c r="T17" s="12">
        <x:v>52.5</x:v>
      </x:c>
      <x:c r="U17" s="12">
        <x:v>38</x:v>
      </x:c>
      <x:c r="V17" s="12">
        <x:f>NA()</x:f>
      </x:c>
    </x:row>
    <x:row r="18">
      <x:c r="A18">
        <x:v>861690</x:v>
      </x:c>
      <x:c r="B18" s="1">
        <x:v>43213.534890162</x:v>
      </x:c>
      <x:c r="C18" s="6">
        <x:v>0.272865021666667</x:v>
      </x:c>
      <x:c r="D18" s="14" t="s">
        <x:v>77</x:v>
      </x:c>
      <x:c r="E18" s="15">
        <x:v>43194.5249513079</x:v>
      </x:c>
      <x:c r="F18" t="s">
        <x:v>82</x:v>
      </x:c>
      <x:c r="G18" s="6">
        <x:v>140.636503825858</x:v>
      </x:c>
      <x:c r="H18" t="s">
        <x:v>83</x:v>
      </x:c>
      <x:c r="I18" s="6">
        <x:v>33.1883665243854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22.797</x:v>
      </x:c>
      <x:c r="R18" s="8">
        <x:v>136076.103394748</x:v>
      </x:c>
      <x:c r="S18" s="12">
        <x:v>326784.105235863</x:v>
      </x:c>
      <x:c r="T18" s="12">
        <x:v>52.5</x:v>
      </x:c>
      <x:c r="U18" s="12">
        <x:v>38</x:v>
      </x:c>
      <x:c r="V18" s="12">
        <x:f>NA()</x:f>
      </x:c>
    </x:row>
    <x:row r="19">
      <x:c r="A19">
        <x:v>861700</x:v>
      </x:c>
      <x:c r="B19" s="1">
        <x:v>43213.5349020023</x:v>
      </x:c>
      <x:c r="C19" s="6">
        <x:v>0.28991597</x:v>
      </x:c>
      <x:c r="D19" s="14" t="s">
        <x:v>77</x:v>
      </x:c>
      <x:c r="E19" s="15">
        <x:v>43194.5249513079</x:v>
      </x:c>
      <x:c r="F19" t="s">
        <x:v>82</x:v>
      </x:c>
      <x:c r="G19" s="6">
        <x:v>140.683018871227</x:v>
      </x:c>
      <x:c r="H19" t="s">
        <x:v>83</x:v>
      </x:c>
      <x:c r="I19" s="6">
        <x:v>33.1835777496649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22.795</x:v>
      </x:c>
      <x:c r="R19" s="8">
        <x:v>136065.468789124</x:v>
      </x:c>
      <x:c r="S19" s="12">
        <x:v>326768.459840257</x:v>
      </x:c>
      <x:c r="T19" s="12">
        <x:v>52.5</x:v>
      </x:c>
      <x:c r="U19" s="12">
        <x:v>38</x:v>
      </x:c>
      <x:c r="V19" s="12">
        <x:f>NA()</x:f>
      </x:c>
    </x:row>
    <x:row r="20">
      <x:c r="A20">
        <x:v>861710</x:v>
      </x:c>
      <x:c r="B20" s="1">
        <x:v>43213.5349137384</x:v>
      </x:c>
      <x:c r="C20" s="6">
        <x:v>0.30681692</x:v>
      </x:c>
      <x:c r="D20" s="14" t="s">
        <x:v>77</x:v>
      </x:c>
      <x:c r="E20" s="15">
        <x:v>43194.5249513079</x:v>
      </x:c>
      <x:c r="F20" t="s">
        <x:v>82</x:v>
      </x:c>
      <x:c r="G20" s="6">
        <x:v>140.713163984629</x:v>
      </x:c>
      <x:c r="H20" t="s">
        <x:v>83</x:v>
      </x:c>
      <x:c r="I20" s="6">
        <x:v>33.1797226403974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22.794</x:v>
      </x:c>
      <x:c r="R20" s="8">
        <x:v>136079.723548487</x:v>
      </x:c>
      <x:c r="S20" s="12">
        <x:v>326780.992647556</x:v>
      </x:c>
      <x:c r="T20" s="12">
        <x:v>52.5</x:v>
      </x:c>
      <x:c r="U20" s="12">
        <x:v>38</x:v>
      </x:c>
      <x:c r="V20" s="12">
        <x:f>NA()</x:f>
      </x:c>
    </x:row>
    <x:row r="21">
      <x:c r="A21">
        <x:v>861718</x:v>
      </x:c>
      <x:c r="B21" s="1">
        <x:v>43213.5349252662</x:v>
      </x:c>
      <x:c r="C21" s="6">
        <x:v>0.323417796666667</x:v>
      </x:c>
      <x:c r="D21" s="14" t="s">
        <x:v>77</x:v>
      </x:c>
      <x:c r="E21" s="15">
        <x:v>43194.5249513079</x:v>
      </x:c>
      <x:c r="F21" t="s">
        <x:v>82</x:v>
      </x:c>
      <x:c r="G21" s="6">
        <x:v>140.686301677388</x:v>
      </x:c>
      <x:c r="H21" t="s">
        <x:v>83</x:v>
      </x:c>
      <x:c r="I21" s="6">
        <x:v>33.1777950874261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22.797</x:v>
      </x:c>
      <x:c r="R21" s="8">
        <x:v>136084.967995095</x:v>
      </x:c>
      <x:c r="S21" s="12">
        <x:v>326761.164103</x:v>
      </x:c>
      <x:c r="T21" s="12">
        <x:v>52.5</x:v>
      </x:c>
      <x:c r="U21" s="12">
        <x:v>38</x:v>
      </x:c>
      <x:c r="V21" s="12">
        <x:f>NA()</x:f>
      </x:c>
    </x:row>
    <x:row r="22">
      <x:c r="A22">
        <x:v>861734</x:v>
      </x:c>
      <x:c r="B22" s="1">
        <x:v>43213.5349366088</x:v>
      </x:c>
      <x:c r="C22" s="6">
        <x:v>0.3397187</x:v>
      </x:c>
      <x:c r="D22" s="14" t="s">
        <x:v>77</x:v>
      </x:c>
      <x:c r="E22" s="15">
        <x:v>43194.5249513079</x:v>
      </x:c>
      <x:c r="F22" t="s">
        <x:v>82</x:v>
      </x:c>
      <x:c r="G22" s="6">
        <x:v>140.682360733551</x:v>
      </x:c>
      <x:c r="H22" t="s">
        <x:v>83</x:v>
      </x:c>
      <x:c r="I22" s="6">
        <x:v>33.1684585184194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22.801</x:v>
      </x:c>
      <x:c r="R22" s="8">
        <x:v>136074.187426488</x:v>
      </x:c>
      <x:c r="S22" s="12">
        <x:v>326765.729568644</x:v>
      </x:c>
      <x:c r="T22" s="12">
        <x:v>52.5</x:v>
      </x:c>
      <x:c r="U22" s="12">
        <x:v>38</x:v>
      </x:c>
      <x:c r="V22" s="12">
        <x:f>NA()</x:f>
      </x:c>
    </x:row>
    <x:row r="23">
      <x:c r="A23">
        <x:v>861744</x:v>
      </x:c>
      <x:c r="B23" s="1">
        <x:v>43213.5349479977</x:v>
      </x:c>
      <x:c r="C23" s="6">
        <x:v>0.356152965</x:v>
      </x:c>
      <x:c r="D23" s="14" t="s">
        <x:v>77</x:v>
      </x:c>
      <x:c r="E23" s="15">
        <x:v>43194.5249513079</x:v>
      </x:c>
      <x:c r="F23" t="s">
        <x:v>82</x:v>
      </x:c>
      <x:c r="G23" s="6">
        <x:v>140.605121928424</x:v>
      </x:c>
      <x:c r="H23" t="s">
        <x:v>83</x:v>
      </x:c>
      <x:c r="I23" s="6">
        <x:v>33.1874027452754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22.8</x:v>
      </x:c>
      <x:c r="R23" s="8">
        <x:v>136081.942109812</x:v>
      </x:c>
      <x:c r="S23" s="12">
        <x:v>326772.135761028</x:v>
      </x:c>
      <x:c r="T23" s="12">
        <x:v>52.5</x:v>
      </x:c>
      <x:c r="U23" s="12">
        <x:v>38</x:v>
      </x:c>
      <x:c r="V23" s="12">
        <x:f>NA()</x:f>
      </x:c>
    </x:row>
    <x:row r="24">
      <x:c r="A24">
        <x:v>861749</x:v>
      </x:c>
      <x:c r="B24" s="1">
        <x:v>43213.5349606134</x:v>
      </x:c>
      <x:c r="C24" s="6">
        <x:v>0.374270635</x:v>
      </x:c>
      <x:c r="D24" s="14" t="s">
        <x:v>77</x:v>
      </x:c>
      <x:c r="E24" s="15">
        <x:v>43194.5249513079</x:v>
      </x:c>
      <x:c r="F24" t="s">
        <x:v>82</x:v>
      </x:c>
      <x:c r="G24" s="6">
        <x:v>140.634989301926</x:v>
      </x:c>
      <x:c r="H24" t="s">
        <x:v>83</x:v>
      </x:c>
      <x:c r="I24" s="6">
        <x:v>33.1785179196604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22.801</x:v>
      </x:c>
      <x:c r="R24" s="8">
        <x:v>136104.856071876</x:v>
      </x:c>
      <x:c r="S24" s="12">
        <x:v>326767.167757833</x:v>
      </x:c>
      <x:c r="T24" s="12">
        <x:v>52.5</x:v>
      </x:c>
      <x:c r="U24" s="12">
        <x:v>38</x:v>
      </x:c>
      <x:c r="V24" s="12">
        <x:f>NA()</x:f>
      </x:c>
    </x:row>
    <x:row r="25">
      <x:c r="A25">
        <x:v>861759</x:v>
      </x:c>
      <x:c r="B25" s="1">
        <x:v>43213.5349716088</x:v>
      </x:c>
      <x:c r="C25" s="6">
        <x:v>0.39015484</x:v>
      </x:c>
      <x:c r="D25" s="14" t="s">
        <x:v>77</x:v>
      </x:c>
      <x:c r="E25" s="15">
        <x:v>43194.5249513079</x:v>
      </x:c>
      <x:c r="F25" t="s">
        <x:v>82</x:v>
      </x:c>
      <x:c r="G25" s="6">
        <x:v>140.664142958498</x:v>
      </x:c>
      <x:c r="H25" t="s">
        <x:v>83</x:v>
      </x:c>
      <x:c r="I25" s="6">
        <x:v>33.1697837072752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22.802</x:v>
      </x:c>
      <x:c r="R25" s="8">
        <x:v>136090.251182896</x:v>
      </x:c>
      <x:c r="S25" s="12">
        <x:v>326771.927325566</x:v>
      </x:c>
      <x:c r="T25" s="12">
        <x:v>52.5</x:v>
      </x:c>
      <x:c r="U25" s="12">
        <x:v>38</x:v>
      </x:c>
      <x:c r="V25" s="12">
        <x:f>NA()</x:f>
      </x:c>
    </x:row>
    <x:row r="26">
      <x:c r="A26">
        <x:v>861774</x:v>
      </x:c>
      <x:c r="B26" s="1">
        <x:v>43213.5349831018</x:v>
      </x:c>
      <x:c r="C26" s="6">
        <x:v>0.406705796666667</x:v>
      </x:c>
      <x:c r="D26" s="14" t="s">
        <x:v>77</x:v>
      </x:c>
      <x:c r="E26" s="15">
        <x:v>43194.5249513079</x:v>
      </x:c>
      <x:c r="F26" t="s">
        <x:v>82</x:v>
      </x:c>
      <x:c r="G26" s="6">
        <x:v>140.634946024321</x:v>
      </x:c>
      <x:c r="H26" t="s">
        <x:v>83</x:v>
      </x:c>
      <x:c r="I26" s="6">
        <x:v>33.1708980710359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22.804</x:v>
      </x:c>
      <x:c r="R26" s="8">
        <x:v>136096.839474402</x:v>
      </x:c>
      <x:c r="S26" s="12">
        <x:v>326747.016070599</x:v>
      </x:c>
      <x:c r="T26" s="12">
        <x:v>52.5</x:v>
      </x:c>
      <x:c r="U26" s="12">
        <x:v>38</x:v>
      </x:c>
      <x:c r="V26" s="12">
        <x:f>NA()</x:f>
      </x:c>
    </x:row>
    <x:row r="27">
      <x:c r="A27">
        <x:v>861777</x:v>
      </x:c>
      <x:c r="B27" s="1">
        <x:v>43213.5349946412</x:v>
      </x:c>
      <x:c r="C27" s="6">
        <x:v>0.423323343333333</x:v>
      </x:c>
      <x:c r="D27" s="14" t="s">
        <x:v>77</x:v>
      </x:c>
      <x:c r="E27" s="15">
        <x:v>43194.5249513079</x:v>
      </x:c>
      <x:c r="F27" t="s">
        <x:v>82</x:v>
      </x:c>
      <x:c r="G27" s="6">
        <x:v>140.662141229342</x:v>
      </x:c>
      <x:c r="H27" t="s">
        <x:v>83</x:v>
      </x:c>
      <x:c r="I27" s="6">
        <x:v>33.1752952938195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22.8</x:v>
      </x:c>
      <x:c r="R27" s="8">
        <x:v>136095.291149459</x:v>
      </x:c>
      <x:c r="S27" s="12">
        <x:v>326763.554111559</x:v>
      </x:c>
      <x:c r="T27" s="12">
        <x:v>52.5</x:v>
      </x:c>
      <x:c r="U27" s="12">
        <x:v>38</x:v>
      </x:c>
      <x:c r="V27" s="12">
        <x:f>NA()</x:f>
      </x:c>
    </x:row>
    <x:row r="28">
      <x:c r="A28">
        <x:v>861789</x:v>
      </x:c>
      <x:c r="B28" s="1">
        <x:v>43213.5350059838</x:v>
      </x:c>
      <x:c r="C28" s="6">
        <x:v>0.43965753</x:v>
      </x:c>
      <x:c r="D28" s="14" t="s">
        <x:v>77</x:v>
      </x:c>
      <x:c r="E28" s="15">
        <x:v>43194.5249513079</x:v>
      </x:c>
      <x:c r="F28" t="s">
        <x:v>82</x:v>
      </x:c>
      <x:c r="G28" s="6">
        <x:v>140.591213878218</x:v>
      </x:c>
      <x:c r="H28" t="s">
        <x:v>83</x:v>
      </x:c>
      <x:c r="I28" s="6">
        <x:v>33.1776444973975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22.805</x:v>
      </x:c>
      <x:c r="R28" s="8">
        <x:v>136099.255173403</x:v>
      </x:c>
      <x:c r="S28" s="12">
        <x:v>326762.929152114</x:v>
      </x:c>
      <x:c r="T28" s="12">
        <x:v>52.5</x:v>
      </x:c>
      <x:c r="U28" s="12">
        <x:v>38</x:v>
      </x:c>
      <x:c r="V28" s="12">
        <x:f>NA()</x:f>
      </x:c>
    </x:row>
    <x:row r="29">
      <x:c r="A29">
        <x:v>861804</x:v>
      </x:c>
      <x:c r="B29" s="1">
        <x:v>43213.5350179051</x:v>
      </x:c>
      <x:c r="C29" s="6">
        <x:v>0.456825168333333</x:v>
      </x:c>
      <x:c r="D29" s="14" t="s">
        <x:v>77</x:v>
      </x:c>
      <x:c r="E29" s="15">
        <x:v>43194.5249513079</x:v>
      </x:c>
      <x:c r="F29" t="s">
        <x:v>82</x:v>
      </x:c>
      <x:c r="G29" s="6">
        <x:v>140.632912161559</x:v>
      </x:c>
      <x:c r="H29" t="s">
        <x:v>83</x:v>
      </x:c>
      <x:c r="I29" s="6">
        <x:v>33.1636998900312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22.807</x:v>
      </x:c>
      <x:c r="R29" s="8">
        <x:v>136112.899599053</x:v>
      </x:c>
      <x:c r="S29" s="12">
        <x:v>326756.412738597</x:v>
      </x:c>
      <x:c r="T29" s="12">
        <x:v>52.5</x:v>
      </x:c>
      <x:c r="U29" s="12">
        <x:v>38</x:v>
      </x:c>
      <x:c r="V29" s="12">
        <x:f>NA()</x:f>
      </x:c>
    </x:row>
    <x:row r="30">
      <x:c r="A30">
        <x:v>861807</x:v>
      </x:c>
      <x:c r="B30" s="1">
        <x:v>43213.5350293981</x:v>
      </x:c>
      <x:c r="C30" s="6">
        <x:v>0.47335941</x:v>
      </x:c>
      <x:c r="D30" s="14" t="s">
        <x:v>77</x:v>
      </x:c>
      <x:c r="E30" s="15">
        <x:v>43194.5249513079</x:v>
      </x:c>
      <x:c r="F30" t="s">
        <x:v>82</x:v>
      </x:c>
      <x:c r="G30" s="6">
        <x:v>140.632047327331</x:v>
      </x:c>
      <x:c r="H30" t="s">
        <x:v>83</x:v>
      </x:c>
      <x:c r="I30" s="6">
        <x:v>33.168970523142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22.805</x:v>
      </x:c>
      <x:c r="R30" s="8">
        <x:v>136110.510531892</x:v>
      </x:c>
      <x:c r="S30" s="12">
        <x:v>326750.999874086</x:v>
      </x:c>
      <x:c r="T30" s="12">
        <x:v>52.5</x:v>
      </x:c>
      <x:c r="U30" s="12">
        <x:v>38</x:v>
      </x:c>
      <x:c r="V30" s="12">
        <x:f>NA()</x:f>
      </x:c>
    </x:row>
    <x:row r="31">
      <x:c r="A31">
        <x:v>861817</x:v>
      </x:c>
      <x:c r="B31" s="1">
        <x:v>43213.5350407755</x:v>
      </x:c>
      <x:c r="C31" s="6">
        <x:v>0.489727016666667</x:v>
      </x:c>
      <x:c r="D31" s="14" t="s">
        <x:v>77</x:v>
      </x:c>
      <x:c r="E31" s="15">
        <x:v>43194.5249513079</x:v>
      </x:c>
      <x:c r="F31" t="s">
        <x:v>82</x:v>
      </x:c>
      <x:c r="G31" s="6">
        <x:v>140.565739671126</x:v>
      </x:c>
      <x:c r="H31" t="s">
        <x:v>83</x:v>
      </x:c>
      <x:c r="I31" s="6">
        <x:v>33.1728858559636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22.809</x:v>
      </x:c>
      <x:c r="R31" s="8">
        <x:v>136113.498787957</x:v>
      </x:c>
      <x:c r="S31" s="12">
        <x:v>326756.135753899</x:v>
      </x:c>
      <x:c r="T31" s="12">
        <x:v>52.5</x:v>
      </x:c>
      <x:c r="U31" s="12">
        <x:v>38</x:v>
      </x:c>
      <x:c r="V31" s="12">
        <x:f>NA()</x:f>
      </x:c>
    </x:row>
    <x:row r="32">
      <x:c r="A32">
        <x:v>861833</x:v>
      </x:c>
      <x:c r="B32" s="1">
        <x:v>43213.5350528588</x:v>
      </x:c>
      <x:c r="C32" s="6">
        <x:v>0.507144606666667</x:v>
      </x:c>
      <x:c r="D32" s="14" t="s">
        <x:v>77</x:v>
      </x:c>
      <x:c r="E32" s="15">
        <x:v>43194.5249513079</x:v>
      </x:c>
      <x:c r="F32" t="s">
        <x:v>82</x:v>
      </x:c>
      <x:c r="G32" s="6">
        <x:v>140.626893771172</x:v>
      </x:c>
      <x:c r="H32" t="s">
        <x:v>83</x:v>
      </x:c>
      <x:c r="I32" s="6">
        <x:v>33.1624349393182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22.808</x:v>
      </x:c>
      <x:c r="R32" s="8">
        <x:v>136126.348211873</x:v>
      </x:c>
      <x:c r="S32" s="12">
        <x:v>326759.353351107</x:v>
      </x:c>
      <x:c r="T32" s="12">
        <x:v>52.5</x:v>
      </x:c>
      <x:c r="U32" s="12">
        <x:v>38</x:v>
      </x:c>
      <x:c r="V32" s="12">
        <x:f>NA()</x:f>
      </x:c>
    </x:row>
    <x:row r="33">
      <x:c r="A33">
        <x:v>861839</x:v>
      </x:c>
      <x:c r="B33" s="1">
        <x:v>43213.5350639236</x:v>
      </x:c>
      <x:c r="C33" s="6">
        <x:v>0.5230788</x:v>
      </x:c>
      <x:c r="D33" s="14" t="s">
        <x:v>77</x:v>
      </x:c>
      <x:c r="E33" s="15">
        <x:v>43194.5249513079</x:v>
      </x:c>
      <x:c r="F33" t="s">
        <x:v>82</x:v>
      </x:c>
      <x:c r="G33" s="6">
        <x:v>140.50187396754</x:v>
      </x:c>
      <x:c r="H33" t="s">
        <x:v>83</x:v>
      </x:c>
      <x:c r="I33" s="6">
        <x:v>33.1889990045779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22.808</x:v>
      </x:c>
      <x:c r="R33" s="8">
        <x:v>136119.314733283</x:v>
      </x:c>
      <x:c r="S33" s="12">
        <x:v>326753.316213708</x:v>
      </x:c>
      <x:c r="T33" s="12">
        <x:v>52.5</x:v>
      </x:c>
      <x:c r="U33" s="12">
        <x:v>38</x:v>
      </x:c>
      <x:c r="V33" s="12">
        <x:f>NA()</x:f>
      </x:c>
    </x:row>
    <x:row r="34">
      <x:c r="A34">
        <x:v>861852</x:v>
      </x:c>
      <x:c r="B34" s="1">
        <x:v>43213.535075463</x:v>
      </x:c>
      <x:c r="C34" s="6">
        <x:v>0.539679756666667</x:v>
      </x:c>
      <x:c r="D34" s="14" t="s">
        <x:v>77</x:v>
      </x:c>
      <x:c r="E34" s="15">
        <x:v>43194.5249513079</x:v>
      </x:c>
      <x:c r="F34" t="s">
        <x:v>82</x:v>
      </x:c>
      <x:c r="G34" s="6">
        <x:v>140.43680514144</x:v>
      </x:c>
      <x:c r="H34" t="s">
        <x:v>83</x:v>
      </x:c>
      <x:c r="I34" s="6">
        <x:v>33.1952033404077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22.811</x:v>
      </x:c>
      <x:c r="R34" s="8">
        <x:v>136122.705394095</x:v>
      </x:c>
      <x:c r="S34" s="12">
        <x:v>326737.357694591</x:v>
      </x:c>
      <x:c r="T34" s="12">
        <x:v>52.5</x:v>
      </x:c>
      <x:c r="U34" s="12">
        <x:v>38</x:v>
      </x:c>
      <x:c r="V34" s="12">
        <x:f>NA()</x:f>
      </x:c>
    </x:row>
    <x:row r="35">
      <x:c r="A35">
        <x:v>861859</x:v>
      </x:c>
      <x:c r="B35" s="1">
        <x:v>43213.535086956</x:v>
      </x:c>
      <x:c r="C35" s="6">
        <x:v>0.556247336666667</x:v>
      </x:c>
      <x:c r="D35" s="14" t="s">
        <x:v>77</x:v>
      </x:c>
      <x:c r="E35" s="15">
        <x:v>43194.5249513079</x:v>
      </x:c>
      <x:c r="F35" t="s">
        <x:v>82</x:v>
      </x:c>
      <x:c r="G35" s="6">
        <x:v>140.379504493728</x:v>
      </x:c>
      <x:c r="H35" t="s">
        <x:v>83</x:v>
      </x:c>
      <x:c r="I35" s="6">
        <x:v>33.1972212579349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22.815</x:v>
      </x:c>
      <x:c r="R35" s="8">
        <x:v>136126.944115142</x:v>
      </x:c>
      <x:c r="S35" s="12">
        <x:v>326727.499393017</x:v>
      </x:c>
      <x:c r="T35" s="12">
        <x:v>52.5</x:v>
      </x:c>
      <x:c r="U35" s="12">
        <x:v>38</x:v>
      </x:c>
      <x:c r="V35" s="12">
        <x:f>NA()</x:f>
      </x:c>
    </x:row>
    <x:row r="36">
      <x:c r="A36">
        <x:v>861872</x:v>
      </x:c>
      <x:c r="B36" s="1">
        <x:v>43213.5350986458</x:v>
      </x:c>
      <x:c r="C36" s="6">
        <x:v>0.57306489</x:v>
      </x:c>
      <x:c r="D36" s="14" t="s">
        <x:v>77</x:v>
      </x:c>
      <x:c r="E36" s="15">
        <x:v>43194.5249513079</x:v>
      </x:c>
      <x:c r="F36" t="s">
        <x:v>82</x:v>
      </x:c>
      <x:c r="G36" s="6">
        <x:v>140.456762965375</x:v>
      </x:c>
      <x:c r="H36" t="s">
        <x:v>83</x:v>
      </x:c>
      <x:c r="I36" s="6">
        <x:v>33.1833368052057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22.814</x:v>
      </x:c>
      <x:c r="R36" s="8">
        <x:v>136129.051966617</x:v>
      </x:c>
      <x:c r="S36" s="12">
        <x:v>326728.803239713</x:v>
      </x:c>
      <x:c r="T36" s="12">
        <x:v>52.5</x:v>
      </x:c>
      <x:c r="U36" s="12">
        <x:v>38</x:v>
      </x:c>
      <x:c r="V36" s="12">
        <x:f>NA()</x:f>
      </x:c>
    </x:row>
    <x:row r="37">
      <x:c r="A37">
        <x:v>861877</x:v>
      </x:c>
      <x:c r="B37" s="1">
        <x:v>43213.5351101852</x:v>
      </x:c>
      <x:c r="C37" s="6">
        <x:v>0.5896658</x:v>
      </x:c>
      <x:c r="D37" s="14" t="s">
        <x:v>77</x:v>
      </x:c>
      <x:c r="E37" s="15">
        <x:v>43194.5249513079</x:v>
      </x:c>
      <x:c r="F37" t="s">
        <x:v>82</x:v>
      </x:c>
      <x:c r="G37" s="6">
        <x:v>140.472431357609</x:v>
      </x:c>
      <x:c r="H37" t="s">
        <x:v>83</x:v>
      </x:c>
      <x:c r="I37" s="6">
        <x:v>33.1774637893714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22.815</x:v>
      </x:c>
      <x:c r="R37" s="8">
        <x:v>136126.73928346</x:v>
      </x:c>
      <x:c r="S37" s="12">
        <x:v>326718.958084934</x:v>
      </x:c>
      <x:c r="T37" s="12">
        <x:v>52.5</x:v>
      </x:c>
      <x:c r="U37" s="12">
        <x:v>38</x:v>
      </x:c>
      <x:c r="V37" s="12">
        <x:f>NA()</x:f>
      </x:c>
    </x:row>
    <x:row r="38">
      <x:c r="A38">
        <x:v>861887</x:v>
      </x:c>
      <x:c r="B38" s="1">
        <x:v>43213.5351219907</x:v>
      </x:c>
      <x:c r="C38" s="6">
        <x:v>0.606683408333333</x:v>
      </x:c>
      <x:c r="D38" s="14" t="s">
        <x:v>77</x:v>
      </x:c>
      <x:c r="E38" s="15">
        <x:v>43194.5249513079</x:v>
      </x:c>
      <x:c r="F38" t="s">
        <x:v>82</x:v>
      </x:c>
      <x:c r="G38" s="6">
        <x:v>140.380535544261</x:v>
      </x:c>
      <x:c r="H38" t="s">
        <x:v>83</x:v>
      </x:c>
      <x:c r="I38" s="6">
        <x:v>33.1919204622509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22.817</x:v>
      </x:c>
      <x:c r="R38" s="8">
        <x:v>136140.740473986</x:v>
      </x:c>
      <x:c r="S38" s="12">
        <x:v>326751.551566609</x:v>
      </x:c>
      <x:c r="T38" s="12">
        <x:v>52.5</x:v>
      </x:c>
      <x:c r="U38" s="12">
        <x:v>38</x:v>
      </x:c>
      <x:c r="V38" s="12">
        <x:f>NA()</x:f>
      </x:c>
    </x:row>
    <x:row r="39">
      <x:c r="A39">
        <x:v>861900</x:v>
      </x:c>
      <x:c r="B39" s="1">
        <x:v>43213.5351332986</x:v>
      </x:c>
      <x:c r="C39" s="6">
        <x:v>0.622984335</x:v>
      </x:c>
      <x:c r="D39" s="14" t="s">
        <x:v>77</x:v>
      </x:c>
      <x:c r="E39" s="15">
        <x:v>43194.5249513079</x:v>
      </x:c>
      <x:c r="F39" t="s">
        <x:v>82</x:v>
      </x:c>
      <x:c r="G39" s="6">
        <x:v>140.431184313848</x:v>
      </x:c>
      <x:c r="H39" t="s">
        <x:v>83</x:v>
      </x:c>
      <x:c r="I39" s="6">
        <x:v>33.1786082737008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22.818</x:v>
      </x:c>
      <x:c r="R39" s="8">
        <x:v>136137.807404537</x:v>
      </x:c>
      <x:c r="S39" s="12">
        <x:v>326741.509576129</x:v>
      </x:c>
      <x:c r="T39" s="12">
        <x:v>52.5</x:v>
      </x:c>
      <x:c r="U39" s="12">
        <x:v>38</x:v>
      </x:c>
      <x:c r="V39" s="12">
        <x:f>NA()</x:f>
      </x:c>
    </x:row>
    <x:row r="40">
      <x:c r="A40">
        <x:v>861911</x:v>
      </x:c>
      <x:c r="B40" s="1">
        <x:v>43213.5351451736</x:v>
      </x:c>
      <x:c r="C40" s="6">
        <x:v>0.640085271666667</x:v>
      </x:c>
      <x:c r="D40" s="14" t="s">
        <x:v>77</x:v>
      </x:c>
      <x:c r="E40" s="15">
        <x:v>43194.5249513079</x:v>
      </x:c>
      <x:c r="F40" t="s">
        <x:v>82</x:v>
      </x:c>
      <x:c r="G40" s="6">
        <x:v>140.450757345308</x:v>
      </x:c>
      <x:c r="H40" t="s">
        <x:v>83</x:v>
      </x:c>
      <x:c r="I40" s="6">
        <x:v>33.1820718470799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22.815</x:v>
      </x:c>
      <x:c r="R40" s="8">
        <x:v>136156.000484144</x:v>
      </x:c>
      <x:c r="S40" s="12">
        <x:v>326740.298110096</x:v>
      </x:c>
      <x:c r="T40" s="12">
        <x:v>52.5</x:v>
      </x:c>
      <x:c r="U40" s="12">
        <x:v>38</x:v>
      </x:c>
      <x:c r="V40" s="12">
        <x:f>NA()</x:f>
      </x:c>
    </x:row>
    <x:row r="41">
      <x:c r="A41">
        <x:v>861920</x:v>
      </x:c>
      <x:c r="B41" s="1">
        <x:v>43213.5351568634</x:v>
      </x:c>
      <x:c r="C41" s="6">
        <x:v>0.656919518333333</x:v>
      </x:c>
      <x:c r="D41" s="14" t="s">
        <x:v>77</x:v>
      </x:c>
      <x:c r="E41" s="15">
        <x:v>43194.5249513079</x:v>
      </x:c>
      <x:c r="F41" t="s">
        <x:v>82</x:v>
      </x:c>
      <x:c r="G41" s="6">
        <x:v>140.427360447674</x:v>
      </x:c>
      <x:c r="H41" t="s">
        <x:v>83</x:v>
      </x:c>
      <x:c r="I41" s="6">
        <x:v>33.1794214601723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22.818</x:v>
      </x:c>
      <x:c r="R41" s="8">
        <x:v>136154.4737511</x:v>
      </x:c>
      <x:c r="S41" s="12">
        <x:v>326742.929788154</x:v>
      </x:c>
      <x:c r="T41" s="12">
        <x:v>52.5</x:v>
      </x:c>
      <x:c r="U41" s="12">
        <x:v>38</x:v>
      </x:c>
      <x:c r="V41" s="12">
        <x:f>NA()</x:f>
      </x:c>
    </x:row>
    <x:row r="42">
      <x:c r="A42">
        <x:v>861935</x:v>
      </x:c>
      <x:c r="B42" s="1">
        <x:v>43213.5351683681</x:v>
      </x:c>
      <x:c r="C42" s="6">
        <x:v>0.673470428333333</x:v>
      </x:c>
      <x:c r="D42" s="14" t="s">
        <x:v>77</x:v>
      </x:c>
      <x:c r="E42" s="15">
        <x:v>43194.5249513079</x:v>
      </x:c>
      <x:c r="F42" t="s">
        <x:v>82</x:v>
      </x:c>
      <x:c r="G42" s="6">
        <x:v>140.424158195418</x:v>
      </x:c>
      <x:c r="H42" t="s">
        <x:v>83</x:v>
      </x:c>
      <x:c r="I42" s="6">
        <x:v>33.1699342969509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22.822</x:v>
      </x:c>
      <x:c r="R42" s="8">
        <x:v>136162.846867075</x:v>
      </x:c>
      <x:c r="S42" s="12">
        <x:v>326740.368290846</x:v>
      </x:c>
      <x:c r="T42" s="12">
        <x:v>52.5</x:v>
      </x:c>
      <x:c r="U42" s="12">
        <x:v>38</x:v>
      </x:c>
      <x:c r="V42" s="12">
        <x:f>NA()</x:f>
      </x:c>
    </x:row>
    <x:row r="43">
      <x:c r="A43">
        <x:v>861943</x:v>
      </x:c>
      <x:c r="B43" s="1">
        <x:v>43213.5351794792</x:v>
      </x:c>
      <x:c r="C43" s="6">
        <x:v>0.689488008333333</x:v>
      </x:c>
      <x:c r="D43" s="14" t="s">
        <x:v>77</x:v>
      </x:c>
      <x:c r="E43" s="15">
        <x:v>43194.5249513079</x:v>
      </x:c>
      <x:c r="F43" t="s">
        <x:v>82</x:v>
      </x:c>
      <x:c r="G43" s="6">
        <x:v>140.382730399328</x:v>
      </x:c>
      <x:c r="H43" t="s">
        <x:v>83</x:v>
      </x:c>
      <x:c r="I43" s="6">
        <x:v>33.1812887780025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22.821</x:v>
      </x:c>
      <x:c r="R43" s="8">
        <x:v>136165.533663503</x:v>
      </x:c>
      <x:c r="S43" s="12">
        <x:v>326732.398432659</x:v>
      </x:c>
      <x:c r="T43" s="12">
        <x:v>52.5</x:v>
      </x:c>
      <x:c r="U43" s="12">
        <x:v>38</x:v>
      </x:c>
      <x:c r="V43" s="12">
        <x:f>NA()</x:f>
      </x:c>
    </x:row>
    <x:row r="44">
      <x:c r="A44">
        <x:v>861953</x:v>
      </x:c>
      <x:c r="B44" s="1">
        <x:v>43213.5351918171</x:v>
      </x:c>
      <x:c r="C44" s="6">
        <x:v>0.707238955</x:v>
      </x:c>
      <x:c r="D44" s="14" t="s">
        <x:v>77</x:v>
      </x:c>
      <x:c r="E44" s="15">
        <x:v>43194.5249513079</x:v>
      </x:c>
      <x:c r="F44" t="s">
        <x:v>82</x:v>
      </x:c>
      <x:c r="G44" s="6">
        <x:v>140.394765409794</x:v>
      </x:c>
      <x:c r="H44" t="s">
        <x:v>83</x:v>
      </x:c>
      <x:c r="I44" s="6">
        <x:v>33.1787287457582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22.821</x:v>
      </x:c>
      <x:c r="R44" s="8">
        <x:v>136192.172128545</x:v>
      </x:c>
      <x:c r="S44" s="12">
        <x:v>326734.075947039</x:v>
      </x:c>
      <x:c r="T44" s="12">
        <x:v>52.5</x:v>
      </x:c>
      <x:c r="U44" s="12">
        <x:v>38</x:v>
      </x:c>
      <x:c r="V44" s="12">
        <x:f>NA()</x:f>
      </x:c>
    </x:row>
    <x:row r="45">
      <x:c r="A45">
        <x:v>861963</x:v>
      </x:c>
      <x:c r="B45" s="1">
        <x:v>43213.5352027431</x:v>
      </x:c>
      <x:c r="C45" s="6">
        <x:v>0.722973163333333</x:v>
      </x:c>
      <x:c r="D45" s="14" t="s">
        <x:v>77</x:v>
      </x:c>
      <x:c r="E45" s="15">
        <x:v>43194.5249513079</x:v>
      </x:c>
      <x:c r="F45" t="s">
        <x:v>82</x:v>
      </x:c>
      <x:c r="G45" s="6">
        <x:v>140.43101262362</x:v>
      </x:c>
      <x:c r="H45" t="s">
        <x:v>83</x:v>
      </x:c>
      <x:c r="I45" s="6">
        <x:v>33.1710185428165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22.821</x:v>
      </x:c>
      <x:c r="R45" s="8">
        <x:v>136159.991281864</x:v>
      </x:c>
      <x:c r="S45" s="12">
        <x:v>326727.923908747</x:v>
      </x:c>
      <x:c r="T45" s="12">
        <x:v>52.5</x:v>
      </x:c>
      <x:c r="U45" s="12">
        <x:v>38</x:v>
      </x:c>
      <x:c r="V45" s="12">
        <x:f>NA()</x:f>
      </x:c>
    </x:row>
    <x:row r="46">
      <x:c r="A46">
        <x:v>861970</x:v>
      </x:c>
      <x:c r="B46" s="1">
        <x:v>43213.5352144329</x:v>
      </x:c>
      <x:c r="C46" s="6">
        <x:v>0.739807411666667</x:v>
      </x:c>
      <x:c r="D46" s="14" t="s">
        <x:v>77</x:v>
      </x:c>
      <x:c r="E46" s="15">
        <x:v>43194.5249513079</x:v>
      </x:c>
      <x:c r="F46" t="s">
        <x:v>82</x:v>
      </x:c>
      <x:c r="G46" s="6">
        <x:v>140.414105981443</x:v>
      </x:c>
      <x:c r="H46" t="s">
        <x:v>83</x:v>
      </x:c>
      <x:c r="I46" s="6">
        <x:v>33.1720726710778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22.822</x:v>
      </x:c>
      <x:c r="R46" s="8">
        <x:v>136168.899189085</x:v>
      </x:c>
      <x:c r="S46" s="12">
        <x:v>326727.29554709</x:v>
      </x:c>
      <x:c r="T46" s="12">
        <x:v>52.5</x:v>
      </x:c>
      <x:c r="U46" s="12">
        <x:v>38</x:v>
      </x:c>
      <x:c r="V46" s="12">
        <x:f>NA()</x:f>
      </x:c>
    </x:row>
    <x:row r="47">
      <x:c r="A47">
        <x:v>861983</x:v>
      </x:c>
      <x:c r="B47" s="1">
        <x:v>43213.5352258912</x:v>
      </x:c>
      <x:c r="C47" s="6">
        <x:v>0.756275016666667</x:v>
      </x:c>
      <x:c r="D47" s="14" t="s">
        <x:v>77</x:v>
      </x:c>
      <x:c r="E47" s="15">
        <x:v>43194.5249513079</x:v>
      </x:c>
      <x:c r="F47" t="s">
        <x:v>82</x:v>
      </x:c>
      <x:c r="G47" s="6">
        <x:v>140.378287472063</x:v>
      </x:c>
      <x:c r="H47" t="s">
        <x:v>83</x:v>
      </x:c>
      <x:c r="I47" s="6">
        <x:v>33.1669827405385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22.827</x:v>
      </x:c>
      <x:c r="R47" s="8">
        <x:v>136170.945011272</x:v>
      </x:c>
      <x:c r="S47" s="12">
        <x:v>326722.205920464</x:v>
      </x:c>
      <x:c r="T47" s="12">
        <x:v>52.5</x:v>
      </x:c>
      <x:c r="U47" s="12">
        <x:v>38</x:v>
      </x:c>
      <x:c r="V47" s="12">
        <x:f>NA()</x:f>
      </x:c>
    </x:row>
    <x:row r="48">
      <x:c r="A48">
        <x:v>861992</x:v>
      </x:c>
      <x:c r="B48" s="1">
        <x:v>43213.5352373843</x:v>
      </x:c>
      <x:c r="C48" s="6">
        <x:v>0.77287595</x:v>
      </x:c>
      <x:c r="D48" s="14" t="s">
        <x:v>77</x:v>
      </x:c>
      <x:c r="E48" s="15">
        <x:v>43194.5249513079</x:v>
      </x:c>
      <x:c r="F48" t="s">
        <x:v>82</x:v>
      </x:c>
      <x:c r="G48" s="6">
        <x:v>140.442523266944</x:v>
      </x:c>
      <x:c r="H48" t="s">
        <x:v>83</x:v>
      </x:c>
      <x:c r="I48" s="6">
        <x:v>33.1583991473785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22.825</x:v>
      </x:c>
      <x:c r="R48" s="8">
        <x:v>136173.166760025</x:v>
      </x:c>
      <x:c r="S48" s="12">
        <x:v>326699.821401079</x:v>
      </x:c>
      <x:c r="T48" s="12">
        <x:v>52.5</x:v>
      </x:c>
      <x:c r="U48" s="12">
        <x:v>38</x:v>
      </x:c>
      <x:c r="V48" s="12">
        <x:f>NA()</x:f>
      </x:c>
    </x:row>
    <x:row r="49">
      <x:c r="A49">
        <x:v>862005</x:v>
      </x:c>
      <x:c r="B49" s="1">
        <x:v>43213.5352489236</x:v>
      </x:c>
      <x:c r="C49" s="6">
        <x:v>0.789476871666667</x:v>
      </x:c>
      <x:c r="D49" s="14" t="s">
        <x:v>77</x:v>
      </x:c>
      <x:c r="E49" s="15">
        <x:v>43194.5249513079</x:v>
      </x:c>
      <x:c r="F49" t="s">
        <x:v>82</x:v>
      </x:c>
      <x:c r="G49" s="6">
        <x:v>140.367248754258</x:v>
      </x:c>
      <x:c r="H49" t="s">
        <x:v>83</x:v>
      </x:c>
      <x:c r="I49" s="6">
        <x:v>33.169331938288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22.827</x:v>
      </x:c>
      <x:c r="R49" s="8">
        <x:v>136178.043473617</x:v>
      </x:c>
      <x:c r="S49" s="12">
        <x:v>326716.608605781</x:v>
      </x:c>
      <x:c r="T49" s="12">
        <x:v>52.5</x:v>
      </x:c>
      <x:c r="U49" s="12">
        <x:v>38</x:v>
      </x:c>
      <x:c r="V49" s="12">
        <x:f>NA()</x:f>
      </x:c>
    </x:row>
    <x:row r="50">
      <x:c r="A50">
        <x:v>862010</x:v>
      </x:c>
      <x:c r="B50" s="1">
        <x:v>43213.5352608449</x:v>
      </x:c>
      <x:c r="C50" s="6">
        <x:v>0.806611101666667</x:v>
      </x:c>
      <x:c r="D50" s="14" t="s">
        <x:v>77</x:v>
      </x:c>
      <x:c r="E50" s="15">
        <x:v>43194.5249513079</x:v>
      </x:c>
      <x:c r="F50" t="s">
        <x:v>82</x:v>
      </x:c>
      <x:c r="G50" s="6">
        <x:v>140.32748175435</x:v>
      </x:c>
      <x:c r="H50" t="s">
        <x:v>83</x:v>
      </x:c>
      <x:c r="I50" s="6">
        <x:v>33.1777950874261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22.827</x:v>
      </x:c>
      <x:c r="R50" s="8">
        <x:v>136185.63121168</x:v>
      </x:c>
      <x:c r="S50" s="12">
        <x:v>326714.216085893</x:v>
      </x:c>
      <x:c r="T50" s="12">
        <x:v>52.5</x:v>
      </x:c>
      <x:c r="U50" s="12">
        <x:v>38</x:v>
      </x:c>
      <x:c r="V50" s="12">
        <x:f>NA()</x:f>
      </x:c>
    </x:row>
    <x:row r="51">
      <x:c r="A51">
        <x:v>862017</x:v>
      </x:c>
      <x:c r="B51" s="1">
        <x:v>43213.5352728009</x:v>
      </x:c>
      <x:c r="C51" s="6">
        <x:v>0.823845388333333</x:v>
      </x:c>
      <x:c r="D51" s="14" t="s">
        <x:v>77</x:v>
      </x:c>
      <x:c r="E51" s="15">
        <x:v>43194.5249513079</x:v>
      </x:c>
      <x:c r="F51" t="s">
        <x:v>82</x:v>
      </x:c>
      <x:c r="G51" s="6">
        <x:v>140.347521326831</x:v>
      </x:c>
      <x:c r="H51" t="s">
        <x:v>83</x:v>
      </x:c>
      <x:c r="I51" s="6">
        <x:v>33.1709884248712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22.828</x:v>
      </x:c>
      <x:c r="R51" s="8">
        <x:v>136192.190869064</x:v>
      </x:c>
      <x:c r="S51" s="12">
        <x:v>326710.898550731</x:v>
      </x:c>
      <x:c r="T51" s="12">
        <x:v>52.5</x:v>
      </x:c>
      <x:c r="U51" s="12">
        <x:v>38</x:v>
      </x:c>
      <x:c r="V51" s="12">
        <x:f>NA()</x:f>
      </x:c>
    </x:row>
    <x:row r="52">
      <x:c r="A52">
        <x:v>862032</x:v>
      </x:c>
      <x:c r="B52" s="1">
        <x:v>43213.5352839468</x:v>
      </x:c>
      <x:c r="C52" s="6">
        <x:v>0.839929625</x:v>
      </x:c>
      <x:c r="D52" s="14" t="s">
        <x:v>77</x:v>
      </x:c>
      <x:c r="E52" s="15">
        <x:v>43194.5249513079</x:v>
      </x:c>
      <x:c r="F52" t="s">
        <x:v>82</x:v>
      </x:c>
      <x:c r="G52" s="6">
        <x:v>140.299302380296</x:v>
      </x:c>
      <x:c r="H52" t="s">
        <x:v>83</x:v>
      </x:c>
      <x:c r="I52" s="6">
        <x:v>33.1761687154703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22.83</x:v>
      </x:c>
      <x:c r="R52" s="8">
        <x:v>136192.840863847</x:v>
      </x:c>
      <x:c r="S52" s="12">
        <x:v>326712.876102353</x:v>
      </x:c>
      <x:c r="T52" s="12">
        <x:v>52.5</x:v>
      </x:c>
      <x:c r="U52" s="12">
        <x:v>38</x:v>
      </x:c>
      <x:c r="V52" s="12">
        <x:f>NA()</x:f>
      </x:c>
    </x:row>
    <x:row r="53">
      <x:c r="A53">
        <x:v>862041</x:v>
      </x:c>
      <x:c r="B53" s="1">
        <x:v>43213.5352955671</x:v>
      </x:c>
      <x:c r="C53" s="6">
        <x:v>0.856597238333333</x:v>
      </x:c>
      <x:c r="D53" s="14" t="s">
        <x:v>77</x:v>
      </x:c>
      <x:c r="E53" s="15">
        <x:v>43194.5249513079</x:v>
      </x:c>
      <x:c r="F53" t="s">
        <x:v>82</x:v>
      </x:c>
      <x:c r="G53" s="6">
        <x:v>140.250479348874</x:v>
      </x:c>
      <x:c r="H53" t="s">
        <x:v>83</x:v>
      </x:c>
      <x:c r="I53" s="6">
        <x:v>33.1789395718693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22.833</x:v>
      </x:c>
      <x:c r="R53" s="8">
        <x:v>136194.876666228</x:v>
      </x:c>
      <x:c r="S53" s="12">
        <x:v>326710.154091527</x:v>
      </x:c>
      <x:c r="T53" s="12">
        <x:v>52.5</x:v>
      </x:c>
      <x:c r="U53" s="12">
        <x:v>38</x:v>
      </x:c>
      <x:c r="V53" s="12">
        <x:f>NA()</x:f>
      </x:c>
    </x:row>
    <x:row r="54">
      <x:c r="A54">
        <x:v>862054</x:v>
      </x:c>
      <x:c r="B54" s="1">
        <x:v>43213.5353070949</x:v>
      </x:c>
      <x:c r="C54" s="6">
        <x:v>0.873231455</x:v>
      </x:c>
      <x:c r="D54" s="14" t="s">
        <x:v>77</x:v>
      </x:c>
      <x:c r="E54" s="15">
        <x:v>43194.5249513079</x:v>
      </x:c>
      <x:c r="F54" t="s">
        <x:v>82</x:v>
      </x:c>
      <x:c r="G54" s="6">
        <x:v>140.269680734335</x:v>
      </x:c>
      <x:c r="H54" t="s">
        <x:v>83</x:v>
      </x:c>
      <x:c r="I54" s="6">
        <x:v>33.1799334665707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22.831</x:v>
      </x:c>
      <x:c r="R54" s="8">
        <x:v>136201.691777461</x:v>
      </x:c>
      <x:c r="S54" s="12">
        <x:v>326724.889310123</x:v>
      </x:c>
      <x:c r="T54" s="12">
        <x:v>52.5</x:v>
      </x:c>
      <x:c r="U54" s="12">
        <x:v>38</x:v>
      </x:c>
      <x:c r="V54" s="12">
        <x:f>NA()</x:f>
      </x:c>
    </x:row>
    <x:row r="55">
      <x:c r="A55">
        <x:v>862059</x:v>
      </x:c>
      <x:c r="B55" s="1">
        <x:v>43213.5353189468</x:v>
      </x:c>
      <x:c r="C55" s="6">
        <x:v>0.890282391666667</x:v>
      </x:c>
      <x:c r="D55" s="14" t="s">
        <x:v>77</x:v>
      </x:c>
      <x:c r="E55" s="15">
        <x:v>43194.5249513079</x:v>
      </x:c>
      <x:c r="F55" t="s">
        <x:v>82</x:v>
      </x:c>
      <x:c r="G55" s="6">
        <x:v>140.3668731</x:v>
      </x:c>
      <x:c r="H55" t="s">
        <x:v>83</x:v>
      </x:c>
      <x:c r="I55" s="6">
        <x:v>33.1592424467849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22.831</x:v>
      </x:c>
      <x:c r="R55" s="8">
        <x:v>136216.726666381</x:v>
      </x:c>
      <x:c r="S55" s="12">
        <x:v>326714.014266971</x:v>
      </x:c>
      <x:c r="T55" s="12">
        <x:v>52.5</x:v>
      </x:c>
      <x:c r="U55" s="12">
        <x:v>38</x:v>
      </x:c>
      <x:c r="V55" s="12">
        <x:f>NA()</x:f>
      </x:c>
    </x:row>
    <x:row r="56">
      <x:c r="A56">
        <x:v>862072</x:v>
      </x:c>
      <x:c r="B56" s="1">
        <x:v>43213.5353300116</x:v>
      </x:c>
      <x:c r="C56" s="6">
        <x:v>0.906233278333333</x:v>
      </x:c>
      <x:c r="D56" s="14" t="s">
        <x:v>77</x:v>
      </x:c>
      <x:c r="E56" s="15">
        <x:v>43194.5249513079</x:v>
      </x:c>
      <x:c r="F56" t="s">
        <x:v>82</x:v>
      </x:c>
      <x:c r="G56" s="6">
        <x:v>140.242506452193</x:v>
      </x:c>
      <x:c r="H56" t="s">
        <x:v>83</x:v>
      </x:c>
      <x:c r="I56" s="6">
        <x:v>33.1780962675052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22.834</x:v>
      </x:c>
      <x:c r="R56" s="8">
        <x:v>136205.823577538</x:v>
      </x:c>
      <x:c r="S56" s="12">
        <x:v>326711.775431497</x:v>
      </x:c>
      <x:c r="T56" s="12">
        <x:v>52.5</x:v>
      </x:c>
      <x:c r="U56" s="12">
        <x:v>38</x:v>
      </x:c>
      <x:c r="V56" s="12">
        <x:f>NA()</x:f>
      </x:c>
    </x:row>
    <x:row r="57">
      <x:c r="A57">
        <x:v>862081</x:v>
      </x:c>
      <x:c r="B57" s="1">
        <x:v>43213.5353418981</x:v>
      </x:c>
      <x:c r="C57" s="6">
        <x:v>0.9233676</x:v>
      </x:c>
      <x:c r="D57" s="14" t="s">
        <x:v>77</x:v>
      </x:c>
      <x:c r="E57" s="15">
        <x:v>43194.5249513079</x:v>
      </x:c>
      <x:c r="F57" t="s">
        <x:v>82</x:v>
      </x:c>
      <x:c r="G57" s="6">
        <x:v>140.190742541299</x:v>
      </x:c>
      <x:c r="H57" t="s">
        <x:v>83</x:v>
      </x:c>
      <x:c r="I57" s="6">
        <x:v>33.1891194770083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22.834</x:v>
      </x:c>
      <x:c r="R57" s="8">
        <x:v>136214.336043708</x:v>
      </x:c>
      <x:c r="S57" s="12">
        <x:v>326707.927531134</x:v>
      </x:c>
      <x:c r="T57" s="12">
        <x:v>52.5</x:v>
      </x:c>
      <x:c r="U57" s="12">
        <x:v>38</x:v>
      </x:c>
      <x:c r="V57" s="12">
        <x:f>NA()</x:f>
      </x:c>
    </x:row>
    <x:row r="58">
      <x:c r="A58">
        <x:v>862091</x:v>
      </x:c>
      <x:c r="B58" s="1">
        <x:v>43213.5353532407</x:v>
      </x:c>
      <x:c r="C58" s="6">
        <x:v>0.939668493333333</x:v>
      </x:c>
      <x:c r="D58" s="14" t="s">
        <x:v>77</x:v>
      </x:c>
      <x:c r="E58" s="15">
        <x:v>43194.5249513079</x:v>
      </x:c>
      <x:c r="F58" t="s">
        <x:v>82</x:v>
      </x:c>
      <x:c r="G58" s="6">
        <x:v>140.196866496053</x:v>
      </x:c>
      <x:c r="H58" t="s">
        <x:v>83</x:v>
      </x:c>
      <x:c r="I58" s="6">
        <x:v>33.1827344441335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22.836</x:v>
      </x:c>
      <x:c r="R58" s="8">
        <x:v>136221.696641521</x:v>
      </x:c>
      <x:c r="S58" s="12">
        <x:v>326716.917940001</x:v>
      </x:c>
      <x:c r="T58" s="12">
        <x:v>52.5</x:v>
      </x:c>
      <x:c r="U58" s="12">
        <x:v>38</x:v>
      </x:c>
      <x:c r="V58" s="12">
        <x:f>NA()</x:f>
      </x:c>
    </x:row>
    <x:row r="59">
      <x:c r="A59">
        <x:v>862096</x:v>
      </x:c>
      <x:c r="B59" s="1">
        <x:v>43213.5353647338</x:v>
      </x:c>
      <x:c r="C59" s="6">
        <x:v>0.956252686666667</x:v>
      </x:c>
      <x:c r="D59" s="14" t="s">
        <x:v>77</x:v>
      </x:c>
      <x:c r="E59" s="15">
        <x:v>43194.5249513079</x:v>
      </x:c>
      <x:c r="F59" t="s">
        <x:v>82</x:v>
      </x:c>
      <x:c r="G59" s="6">
        <x:v>140.180936052646</x:v>
      </x:c>
      <x:c r="H59" t="s">
        <x:v>83</x:v>
      </x:c>
      <x:c r="I59" s="6">
        <x:v>33.1886677054144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22.835</x:v>
      </x:c>
      <x:c r="R59" s="8">
        <x:v>136221.061941237</x:v>
      </x:c>
      <x:c r="S59" s="12">
        <x:v>326694.082749548</x:v>
      </x:c>
      <x:c r="T59" s="12">
        <x:v>52.5</x:v>
      </x:c>
      <x:c r="U59" s="12">
        <x:v>38</x:v>
      </x:c>
      <x:c r="V59" s="12">
        <x:f>NA()</x:f>
      </x:c>
    </x:row>
    <x:row r="60">
      <x:c r="A60">
        <x:v>862109</x:v>
      </x:c>
      <x:c r="B60" s="1">
        <x:v>43213.5353765394</x:v>
      </x:c>
      <x:c r="C60" s="6">
        <x:v>0.973236941666667</x:v>
      </x:c>
      <x:c r="D60" s="14" t="s">
        <x:v>77</x:v>
      </x:c>
      <x:c r="E60" s="15">
        <x:v>43194.5249513079</x:v>
      </x:c>
      <x:c r="F60" t="s">
        <x:v>82</x:v>
      </x:c>
      <x:c r="G60" s="6">
        <x:v>140.294272183394</x:v>
      </x:c>
      <x:c r="H60" t="s">
        <x:v>83</x:v>
      </x:c>
      <x:c r="I60" s="6">
        <x:v>33.1670730942674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22.834</x:v>
      </x:c>
      <x:c r="R60" s="8">
        <x:v>136228.694442407</x:v>
      </x:c>
      <x:c r="S60" s="12">
        <x:v>326709.599788469</x:v>
      </x:c>
      <x:c r="T60" s="12">
        <x:v>52.5</x:v>
      </x:c>
      <x:c r="U60" s="12">
        <x:v>38</x:v>
      </x:c>
      <x:c r="V60" s="12">
        <x:f>NA()</x:f>
      </x:c>
    </x:row>
    <x:row r="61">
      <x:c r="A61">
        <x:v>862122</x:v>
      </x:c>
      <x:c r="B61" s="1">
        <x:v>43213.5353879282</x:v>
      </x:c>
      <x:c r="C61" s="6">
        <x:v>0.989621208333333</x:v>
      </x:c>
      <x:c r="D61" s="14" t="s">
        <x:v>77</x:v>
      </x:c>
      <x:c r="E61" s="15">
        <x:v>43194.5249513079</x:v>
      </x:c>
      <x:c r="F61" t="s">
        <x:v>82</x:v>
      </x:c>
      <x:c r="G61" s="6">
        <x:v>140.204965400972</x:v>
      </x:c>
      <x:c r="H61" t="s">
        <x:v>83</x:v>
      </x:c>
      <x:c r="I61" s="6">
        <x:v>33.1759277715437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22.838</x:v>
      </x:c>
      <x:c r="R61" s="8">
        <x:v>136227.413749866</x:v>
      </x:c>
      <x:c r="S61" s="12">
        <x:v>326693.842361023</x:v>
      </x:c>
      <x:c r="T61" s="12">
        <x:v>52.5</x:v>
      </x:c>
      <x:c r="U61" s="12">
        <x:v>38</x:v>
      </x:c>
      <x:c r="V61" s="12">
        <x:f>NA()</x:f>
      </x:c>
    </x:row>
    <x:row r="62">
      <x:c r="A62">
        <x:v>862131</x:v>
      </x:c>
      <x:c r="B62" s="1">
        <x:v>43213.5353994213</x:v>
      </x:c>
      <x:c r="C62" s="6">
        <x:v>1.00617215333333</x:v>
      </x:c>
      <x:c r="D62" s="14" t="s">
        <x:v>77</x:v>
      </x:c>
      <x:c r="E62" s="15">
        <x:v>43194.5249513079</x:v>
      </x:c>
      <x:c r="F62" t="s">
        <x:v>82</x:v>
      </x:c>
      <x:c r="G62" s="6">
        <x:v>140.257618099345</x:v>
      </x:c>
      <x:c r="H62" t="s">
        <x:v>83</x:v>
      </x:c>
      <x:c r="I62" s="6">
        <x:v>33.1672538017333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22.837</x:v>
      </x:c>
      <x:c r="R62" s="8">
        <x:v>136239.362649271</x:v>
      </x:c>
      <x:c r="S62" s="12">
        <x:v>326692.952464414</x:v>
      </x:c>
      <x:c r="T62" s="12">
        <x:v>52.5</x:v>
      </x:c>
      <x:c r="U62" s="12">
        <x:v>38</x:v>
      </x:c>
      <x:c r="V62" s="12">
        <x:f>NA()</x:f>
      </x:c>
    </x:row>
    <x:row r="63">
      <x:c r="A63">
        <x:v>862138</x:v>
      </x:c>
      <x:c r="B63" s="1">
        <x:v>43213.5354111458</x:v>
      </x:c>
      <x:c r="C63" s="6">
        <x:v>1.02308968166667</x:v>
      </x:c>
      <x:c r="D63" s="14" t="s">
        <x:v>77</x:v>
      </x:c>
      <x:c r="E63" s="15">
        <x:v>43194.5249513079</x:v>
      </x:c>
      <x:c r="F63" t="s">
        <x:v>82</x:v>
      </x:c>
      <x:c r="G63" s="6">
        <x:v>140.215125308981</x:v>
      </x:c>
      <x:c r="H63" t="s">
        <x:v>83</x:v>
      </x:c>
      <x:c r="I63" s="6">
        <x:v>33.1661394391831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22.841</x:v>
      </x:c>
      <x:c r="R63" s="8">
        <x:v>136245.583172867</x:v>
      </x:c>
      <x:c r="S63" s="12">
        <x:v>326696.14459615</x:v>
      </x:c>
      <x:c r="T63" s="12">
        <x:v>52.5</x:v>
      </x:c>
      <x:c r="U63" s="12">
        <x:v>38</x:v>
      </x:c>
      <x:c r="V63" s="12">
        <x:f>NA()</x:f>
      </x:c>
    </x:row>
    <x:row r="64">
      <x:c r="A64">
        <x:v>862146</x:v>
      </x:c>
      <x:c r="B64" s="1">
        <x:v>43213.5354226505</x:v>
      </x:c>
      <x:c r="C64" s="6">
        <x:v>1.039640605</x:v>
      </x:c>
      <x:c r="D64" s="14" t="s">
        <x:v>77</x:v>
      </x:c>
      <x:c r="E64" s="15">
        <x:v>43194.5249513079</x:v>
      </x:c>
      <x:c r="F64" t="s">
        <x:v>82</x:v>
      </x:c>
      <x:c r="G64" s="6">
        <x:v>140.130172926552</x:v>
      </x:c>
      <x:c r="H64" t="s">
        <x:v>83</x:v>
      </x:c>
      <x:c r="I64" s="6">
        <x:v>33.1842403470173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22.841</x:v>
      </x:c>
      <x:c r="R64" s="8">
        <x:v>136240.732325615</x:v>
      </x:c>
      <x:c r="S64" s="12">
        <x:v>326702.874185303</x:v>
      </x:c>
      <x:c r="T64" s="12">
        <x:v>52.5</x:v>
      </x:c>
      <x:c r="U64" s="12">
        <x:v>38</x:v>
      </x:c>
      <x:c r="V64" s="12">
        <x:f>NA()</x:f>
      </x:c>
    </x:row>
    <x:row r="65">
      <x:c r="A65">
        <x:v>862157</x:v>
      </x:c>
      <x:c r="B65" s="1">
        <x:v>43213.5354345255</x:v>
      </x:c>
      <x:c r="C65" s="6">
        <x:v>1.05675829166667</x:v>
      </x:c>
      <x:c r="D65" s="14" t="s">
        <x:v>77</x:v>
      </x:c>
      <x:c r="E65" s="15">
        <x:v>43194.5249513079</x:v>
      </x:c>
      <x:c r="F65" t="s">
        <x:v>82</x:v>
      </x:c>
      <x:c r="G65" s="6">
        <x:v>140.197913133496</x:v>
      </x:c>
      <x:c r="H65" t="s">
        <x:v>83</x:v>
      </x:c>
      <x:c r="I65" s="6">
        <x:v>33.1647238981013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22.843</x:v>
      </x:c>
      <x:c r="R65" s="8">
        <x:v>136260.151632927</x:v>
      </x:c>
      <x:c r="S65" s="12">
        <x:v>326690.203914566</x:v>
      </x:c>
      <x:c r="T65" s="12">
        <x:v>52.5</x:v>
      </x:c>
      <x:c r="U65" s="12">
        <x:v>38</x:v>
      </x:c>
      <x:c r="V65" s="12">
        <x:f>NA()</x:f>
      </x:c>
    </x:row>
    <x:row r="66">
      <x:c r="A66">
        <x:v>862171</x:v>
      </x:c>
      <x:c r="B66" s="1">
        <x:v>43213.5354459143</x:v>
      </x:c>
      <x:c r="C66" s="6">
        <x:v>1.07315915833333</x:v>
      </x:c>
      <x:c r="D66" s="14" t="s">
        <x:v>77</x:v>
      </x:c>
      <x:c r="E66" s="15">
        <x:v>43194.5249513079</x:v>
      </x:c>
      <x:c r="F66" t="s">
        <x:v>82</x:v>
      </x:c>
      <x:c r="G66" s="6">
        <x:v>140.120931134689</x:v>
      </x:c>
      <x:c r="H66" t="s">
        <x:v>83</x:v>
      </x:c>
      <x:c r="I66" s="6">
        <x:v>33.1760482435047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22.845</x:v>
      </x:c>
      <x:c r="R66" s="8">
        <x:v>136257.859889498</x:v>
      </x:c>
      <x:c r="S66" s="12">
        <x:v>326705.60376103</x:v>
      </x:c>
      <x:c r="T66" s="12">
        <x:v>52.5</x:v>
      </x:c>
      <x:c r="U66" s="12">
        <x:v>38</x:v>
      </x:c>
      <x:c r="V66" s="12">
        <x:f>NA()</x:f>
      </x:c>
    </x:row>
    <x:row r="67">
      <x:c r="A67">
        <x:v>862179</x:v>
      </x:c>
      <x:c r="B67" s="1">
        <x:v>43213.5354578704</x:v>
      </x:c>
      <x:c r="C67" s="6">
        <x:v>1.09034342333333</x:v>
      </x:c>
      <x:c r="D67" s="14" t="s">
        <x:v>77</x:v>
      </x:c>
      <x:c r="E67" s="15">
        <x:v>43194.5249513079</x:v>
      </x:c>
      <x:c r="F67" t="s">
        <x:v>82</x:v>
      </x:c>
      <x:c r="G67" s="6">
        <x:v>140.151311728202</x:v>
      </x:c>
      <x:c r="H67" t="s">
        <x:v>83</x:v>
      </x:c>
      <x:c r="I67" s="6">
        <x:v>33.1695728817404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22.845</x:v>
      </x:c>
      <x:c r="R67" s="8">
        <x:v>136258.292304668</x:v>
      </x:c>
      <x:c r="S67" s="12">
        <x:v>326704.165333155</x:v>
      </x:c>
      <x:c r="T67" s="12">
        <x:v>52.5</x:v>
      </x:c>
      <x:c r="U67" s="12">
        <x:v>38</x:v>
      </x:c>
      <x:c r="V67" s="12">
        <x:f>NA()</x:f>
      </x:c>
    </x:row>
    <x:row r="68">
      <x:c r="A68">
        <x:v>862190</x:v>
      </x:c>
      <x:c r="B68" s="1">
        <x:v>43213.5354694097</x:v>
      </x:c>
      <x:c r="C68" s="6">
        <x:v>1.106977685</x:v>
      </x:c>
      <x:c r="D68" s="14" t="s">
        <x:v>77</x:v>
      </x:c>
      <x:c r="E68" s="15">
        <x:v>43194.5249513079</x:v>
      </x:c>
      <x:c r="F68" t="s">
        <x:v>82</x:v>
      </x:c>
      <x:c r="G68" s="6">
        <x:v>140.157209910836</x:v>
      </x:c>
      <x:c r="H68" t="s">
        <x:v>83</x:v>
      </x:c>
      <x:c r="I68" s="6">
        <x:v>33.1733978613624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22.843</x:v>
      </x:c>
      <x:c r="R68" s="8">
        <x:v>136260.603339243</x:v>
      </x:c>
      <x:c r="S68" s="12">
        <x:v>326685.062158877</x:v>
      </x:c>
      <x:c r="T68" s="12">
        <x:v>52.5</x:v>
      </x:c>
      <x:c r="U68" s="12">
        <x:v>38</x:v>
      </x:c>
      <x:c r="V68" s="12">
        <x:f>NA()</x:f>
      </x:c>
    </x:row>
    <x:row r="69">
      <x:c r="A69">
        <x:v>862197</x:v>
      </x:c>
      <x:c r="B69" s="1">
        <x:v>43213.5354805208</x:v>
      </x:c>
      <x:c r="C69" s="6">
        <x:v>1.12294524166667</x:v>
      </x:c>
      <x:c r="D69" s="14" t="s">
        <x:v>77</x:v>
      </x:c>
      <x:c r="E69" s="15">
        <x:v>43194.5249513079</x:v>
      </x:c>
      <x:c r="F69" t="s">
        <x:v>82</x:v>
      </x:c>
      <x:c r="G69" s="6">
        <x:v>140.165265667131</x:v>
      </x:c>
      <x:c r="H69" t="s">
        <x:v>83</x:v>
      </x:c>
      <x:c r="I69" s="6">
        <x:v>33.171681137685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22.843</x:v>
      </x:c>
      <x:c r="R69" s="8">
        <x:v>136271.241631569</x:v>
      </x:c>
      <x:c r="S69" s="12">
        <x:v>326691.007436866</x:v>
      </x:c>
      <x:c r="T69" s="12">
        <x:v>52.5</x:v>
      </x:c>
      <x:c r="U69" s="12">
        <x:v>38</x:v>
      </x:c>
      <x:c r="V69" s="12">
        <x:f>NA()</x:f>
      </x:c>
    </x:row>
    <x:row r="70">
      <x:c r="A70">
        <x:v>862210</x:v>
      </x:c>
      <x:c r="B70" s="1">
        <x:v>43213.5354923611</x:v>
      </x:c>
      <x:c r="C70" s="6">
        <x:v>1.14002951833333</x:v>
      </x:c>
      <x:c r="D70" s="14" t="s">
        <x:v>77</x:v>
      </x:c>
      <x:c r="E70" s="15">
        <x:v>43194.5249513079</x:v>
      </x:c>
      <x:c r="F70" t="s">
        <x:v>82</x:v>
      </x:c>
      <x:c r="G70" s="6">
        <x:v>140.132254620213</x:v>
      </x:c>
      <x:c r="H70" t="s">
        <x:v>83</x:v>
      </x:c>
      <x:c r="I70" s="6">
        <x:v>33.1609290462347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22.85</x:v>
      </x:c>
      <x:c r="R70" s="8">
        <x:v>136272.372687306</x:v>
      </x:c>
      <x:c r="S70" s="12">
        <x:v>326696.631293038</x:v>
      </x:c>
      <x:c r="T70" s="12">
        <x:v>52.5</x:v>
      </x:c>
      <x:c r="U70" s="12">
        <x:v>38</x:v>
      </x:c>
      <x:c r="V70" s="12">
        <x:f>NA()</x:f>
      </x:c>
    </x:row>
    <x:row r="71">
      <x:c r="A71">
        <x:v>862223</x:v>
      </x:c>
      <x:c r="B71" s="1">
        <x:v>43213.5355039352</x:v>
      </x:c>
      <x:c r="C71" s="6">
        <x:v>1.15669709833333</x:v>
      </x:c>
      <x:c r="D71" s="14" t="s">
        <x:v>77</x:v>
      </x:c>
      <x:c r="E71" s="15">
        <x:v>43194.5249513079</x:v>
      </x:c>
      <x:c r="F71" t="s">
        <x:v>82</x:v>
      </x:c>
      <x:c r="G71" s="6">
        <x:v>140.077217604145</x:v>
      </x:c>
      <x:c r="H71" t="s">
        <x:v>83</x:v>
      </x:c>
      <x:c r="I71" s="6">
        <x:v>33.1752049398688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22.849</x:v>
      </x:c>
      <x:c r="R71" s="8">
        <x:v>136273.293232396</x:v>
      </x:c>
      <x:c r="S71" s="12">
        <x:v>326687.820851586</x:v>
      </x:c>
      <x:c r="T71" s="12">
        <x:v>52.5</x:v>
      </x:c>
      <x:c r="U71" s="12">
        <x:v>38</x:v>
      </x:c>
      <x:c r="V71" s="12">
        <x:f>NA()</x:f>
      </x:c>
    </x:row>
    <x:row r="72">
      <x:c r="A72">
        <x:v>862231</x:v>
      </x:c>
      <x:c r="B72" s="1">
        <x:v>43213.5355152431</x:v>
      </x:c>
      <x:c r="C72" s="6">
        <x:v>1.172981355</x:v>
      </x:c>
      <x:c r="D72" s="14" t="s">
        <x:v>77</x:v>
      </x:c>
      <x:c r="E72" s="15">
        <x:v>43194.5249513079</x:v>
      </x:c>
      <x:c r="F72" t="s">
        <x:v>82</x:v>
      </x:c>
      <x:c r="G72" s="6">
        <x:v>140.123796387</x:v>
      </x:c>
      <x:c r="H72" t="s">
        <x:v>83</x:v>
      </x:c>
      <x:c r="I72" s="6">
        <x:v>33.1703559480789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22.847</x:v>
      </x:c>
      <x:c r="R72" s="8">
        <x:v>136283.9958519</x:v>
      </x:c>
      <x:c r="S72" s="12">
        <x:v>326693.442329697</x:v>
      </x:c>
      <x:c r="T72" s="12">
        <x:v>52.5</x:v>
      </x:c>
      <x:c r="U72" s="12">
        <x:v>38</x:v>
      </x:c>
      <x:c r="V72" s="12">
        <x:f>NA()</x:f>
      </x:c>
    </x:row>
    <x:row r="73">
      <x:c r="A73">
        <x:v>862237</x:v>
      </x:c>
      <x:c r="B73" s="1">
        <x:v>43213.5355270486</x:v>
      </x:c>
      <x:c r="C73" s="6">
        <x:v>1.18996557666667</x:v>
      </x:c>
      <x:c r="D73" s="14" t="s">
        <x:v>77</x:v>
      </x:c>
      <x:c r="E73" s="15">
        <x:v>43194.5249513079</x:v>
      </x:c>
      <x:c r="F73" t="s">
        <x:v>82</x:v>
      </x:c>
      <x:c r="G73" s="6">
        <x:v>140.04029960088</x:v>
      </x:c>
      <x:c r="H73" t="s">
        <x:v>83</x:v>
      </x:c>
      <x:c r="I73" s="6">
        <x:v>33.1729159739257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22.853</x:v>
      </x:c>
      <x:c r="R73" s="8">
        <x:v>136284.836738081</x:v>
      </x:c>
      <x:c r="S73" s="12">
        <x:v>326682.535789479</x:v>
      </x:c>
      <x:c r="T73" s="12">
        <x:v>52.5</x:v>
      </x:c>
      <x:c r="U73" s="12">
        <x:v>38</x:v>
      </x:c>
      <x:c r="V73" s="12">
        <x:f>NA()</x:f>
      </x:c>
    </x:row>
    <x:row r="74">
      <x:c r="A74">
        <x:v>862252</x:v>
      </x:c>
      <x:c r="B74" s="1">
        <x:v>43213.5355385417</x:v>
      </x:c>
      <x:c r="C74" s="6">
        <x:v>1.20653312166667</x:v>
      </x:c>
      <x:c r="D74" s="14" t="s">
        <x:v>77</x:v>
      </x:c>
      <x:c r="E74" s="15">
        <x:v>43194.5249513079</x:v>
      </x:c>
      <x:c r="F74" t="s">
        <x:v>82</x:v>
      </x:c>
      <x:c r="G74" s="6">
        <x:v>140.028812958789</x:v>
      </x:c>
      <x:c r="H74" t="s">
        <x:v>83</x:v>
      </x:c>
      <x:c r="I74" s="6">
        <x:v>33.172825620039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22.854</x:v>
      </x:c>
      <x:c r="R74" s="8">
        <x:v>136290.814492498</x:v>
      </x:c>
      <x:c r="S74" s="12">
        <x:v>326680.655886074</x:v>
      </x:c>
      <x:c r="T74" s="12">
        <x:v>52.5</x:v>
      </x:c>
      <x:c r="U74" s="12">
        <x:v>38</x:v>
      </x:c>
      <x:c r="V74" s="12">
        <x:f>NA()</x:f>
      </x:c>
    </x:row>
    <x:row r="75">
      <x:c r="A75">
        <x:v>862257</x:v>
      </x:c>
      <x:c r="B75" s="1">
        <x:v>43213.5355501157</x:v>
      </x:c>
      <x:c r="C75" s="6">
        <x:v>1.22318407833333</x:v>
      </x:c>
      <x:c r="D75" s="14" t="s">
        <x:v>77</x:v>
      </x:c>
      <x:c r="E75" s="15">
        <x:v>43194.5249513079</x:v>
      </x:c>
      <x:c r="F75" t="s">
        <x:v>82</x:v>
      </x:c>
      <x:c r="G75" s="6">
        <x:v>140.038795103275</x:v>
      </x:c>
      <x:c r="H75" t="s">
        <x:v>83</x:v>
      </x:c>
      <x:c r="I75" s="6">
        <x:v>33.1757771815983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22.852</x:v>
      </x:c>
      <x:c r="R75" s="8">
        <x:v>136297.442550114</x:v>
      </x:c>
      <x:c r="S75" s="12">
        <x:v>326689.858454276</x:v>
      </x:c>
      <x:c r="T75" s="12">
        <x:v>52.5</x:v>
      </x:c>
      <x:c r="U75" s="12">
        <x:v>38</x:v>
      </x:c>
      <x:c r="V75" s="12">
        <x:f>NA()</x:f>
      </x:c>
    </x:row>
    <x:row r="76">
      <x:c r="A76">
        <x:v>862272</x:v>
      </x:c>
      <x:c r="B76" s="1">
        <x:v>43213.5355614931</x:v>
      </x:c>
      <x:c r="C76" s="6">
        <x:v>1.23958498</x:v>
      </x:c>
      <x:c r="D76" s="14" t="s">
        <x:v>77</x:v>
      </x:c>
      <x:c r="E76" s="15">
        <x:v>43194.5249513079</x:v>
      </x:c>
      <x:c r="F76" t="s">
        <x:v>82</x:v>
      </x:c>
      <x:c r="G76" s="6">
        <x:v>139.984477513732</x:v>
      </x:c>
      <x:c r="H76" t="s">
        <x:v>83</x:v>
      </x:c>
      <x:c r="I76" s="6">
        <x:v>33.1822826734006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22.854</x:v>
      </x:c>
      <x:c r="R76" s="8">
        <x:v>136293.572231765</x:v>
      </x:c>
      <x:c r="S76" s="12">
        <x:v>326678.349091367</x:v>
      </x:c>
      <x:c r="T76" s="12">
        <x:v>52.5</x:v>
      </x:c>
      <x:c r="U76" s="12">
        <x:v>38</x:v>
      </x:c>
      <x:c r="V76" s="12">
        <x:f>NA()</x:f>
      </x:c>
    </x:row>
    <x:row r="77">
      <x:c r="A77">
        <x:v>862284</x:v>
      </x:c>
      <x:c r="B77" s="1">
        <x:v>43213.5355733449</x:v>
      </x:c>
      <x:c r="C77" s="6">
        <x:v>1.25665255166667</x:v>
      </x:c>
      <x:c r="D77" s="14" t="s">
        <x:v>77</x:v>
      </x:c>
      <x:c r="E77" s="15">
        <x:v>43194.5249513079</x:v>
      </x:c>
      <x:c r="F77" t="s">
        <x:v>82</x:v>
      </x:c>
      <x:c r="G77" s="6">
        <x:v>139.977135467123</x:v>
      </x:c>
      <x:c r="H77" t="s">
        <x:v>83</x:v>
      </x:c>
      <x:c r="I77" s="6">
        <x:v>33.1838488122021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22.854</x:v>
      </x:c>
      <x:c r="R77" s="8">
        <x:v>136303.706487633</x:v>
      </x:c>
      <x:c r="S77" s="12">
        <x:v>326672.158966315</x:v>
      </x:c>
      <x:c r="T77" s="12">
        <x:v>52.5</x:v>
      </x:c>
      <x:c r="U77" s="12">
        <x:v>38</x:v>
      </x:c>
      <x:c r="V77" s="12">
        <x:f>NA()</x:f>
      </x:c>
    </x:row>
    <x:row r="78">
      <x:c r="A78">
        <x:v>862294</x:v>
      </x:c>
      <x:c r="B78" s="1">
        <x:v>43213.535584919</x:v>
      </x:c>
      <x:c r="C78" s="6">
        <x:v>1.27328686</x:v>
      </x:c>
      <x:c r="D78" s="14" t="s">
        <x:v>77</x:v>
      </x:c>
      <x:c r="E78" s="15">
        <x:v>43194.5249513079</x:v>
      </x:c>
      <x:c r="F78" t="s">
        <x:v>82</x:v>
      </x:c>
      <x:c r="G78" s="6">
        <x:v>140.011257400536</x:v>
      </x:c>
      <x:c r="H78" t="s">
        <x:v>83</x:v>
      </x:c>
      <x:c r="I78" s="6">
        <x:v>33.1816501944768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22.852</x:v>
      </x:c>
      <x:c r="R78" s="8">
        <x:v>136308.287220738</x:v>
      </x:c>
      <x:c r="S78" s="12">
        <x:v>326690.748055657</x:v>
      </x:c>
      <x:c r="T78" s="12">
        <x:v>52.5</x:v>
      </x:c>
      <x:c r="U78" s="12">
        <x:v>38</x:v>
      </x:c>
      <x:c r="V78" s="12">
        <x:f>NA()</x:f>
      </x:c>
    </x:row>
    <x:row r="79">
      <x:c r="A79">
        <x:v>862300</x:v>
      </x:c>
      <x:c r="B79" s="1">
        <x:v>43213.5355965625</x:v>
      </x:c>
      <x:c r="C79" s="6">
        <x:v>1.290071085</x:v>
      </x:c>
      <x:c r="D79" s="14" t="s">
        <x:v>77</x:v>
      </x:c>
      <x:c r="E79" s="15">
        <x:v>43194.5249513079</x:v>
      </x:c>
      <x:c r="F79" t="s">
        <x:v>82</x:v>
      </x:c>
      <x:c r="G79" s="6">
        <x:v>140.063866932258</x:v>
      </x:c>
      <x:c r="H79" t="s">
        <x:v>83</x:v>
      </x:c>
      <x:c r="I79" s="6">
        <x:v>33.160266453493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22.856</x:v>
      </x:c>
      <x:c r="R79" s="8">
        <x:v>136317.428025554</x:v>
      </x:c>
      <x:c r="S79" s="12">
        <x:v>326676.544256369</x:v>
      </x:c>
      <x:c r="T79" s="12">
        <x:v>52.5</x:v>
      </x:c>
      <x:c r="U79" s="12">
        <x:v>38</x:v>
      </x:c>
      <x:c r="V79" s="12">
        <x:f>NA()</x:f>
      </x:c>
    </x:row>
    <x:row r="80">
      <x:c r="A80">
        <x:v>862309</x:v>
      </x:c>
      <x:c r="B80" s="1">
        <x:v>43213.5356079514</x:v>
      </x:c>
      <x:c r="C80" s="6">
        <x:v>1.30648865666667</x:v>
      </x:c>
      <x:c r="D80" s="14" t="s">
        <x:v>77</x:v>
      </x:c>
      <x:c r="E80" s="15">
        <x:v>43194.5249513079</x:v>
      </x:c>
      <x:c r="F80" t="s">
        <x:v>82</x:v>
      </x:c>
      <x:c r="G80" s="6">
        <x:v>140.001510216339</x:v>
      </x:c>
      <x:c r="H80" t="s">
        <x:v>83</x:v>
      </x:c>
      <x:c r="I80" s="6">
        <x:v>33.1684886363419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22.858</x:v>
      </x:c>
      <x:c r="R80" s="8">
        <x:v>136316.242986329</x:v>
      </x:c>
      <x:c r="S80" s="12">
        <x:v>326673.785533217</x:v>
      </x:c>
      <x:c r="T80" s="12">
        <x:v>52.5</x:v>
      </x:c>
      <x:c r="U80" s="12">
        <x:v>38</x:v>
      </x:c>
      <x:c r="V80" s="12">
        <x:f>NA()</x:f>
      </x:c>
    </x:row>
    <x:row r="81">
      <x:c r="A81">
        <x:v>862325</x:v>
      </x:c>
      <x:c r="B81" s="1">
        <x:v>43213.5356193634</x:v>
      </x:c>
      <x:c r="C81" s="6">
        <x:v>1.32288954666667</x:v>
      </x:c>
      <x:c r="D81" s="14" t="s">
        <x:v>77</x:v>
      </x:c>
      <x:c r="E81" s="15">
        <x:v>43194.5249513079</x:v>
      </x:c>
      <x:c r="F81" t="s">
        <x:v>82</x:v>
      </x:c>
      <x:c r="G81" s="6">
        <x:v>139.946603063195</x:v>
      </x:c>
      <x:c r="H81" t="s">
        <x:v>83</x:v>
      </x:c>
      <x:c r="I81" s="6">
        <x:v>33.1802045288136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22.858</x:v>
      </x:c>
      <x:c r="R81" s="8">
        <x:v>136321.132582754</x:v>
      </x:c>
      <x:c r="S81" s="12">
        <x:v>326685.244727463</x:v>
      </x:c>
      <x:c r="T81" s="12">
        <x:v>52.5</x:v>
      </x:c>
      <x:c r="U81" s="12">
        <x:v>38</x:v>
      </x:c>
      <x:c r="V81" s="12">
        <x:f>NA()</x:f>
      </x:c>
    </x:row>
    <x:row r="82">
      <x:c r="A82">
        <x:v>862331</x:v>
      </x:c>
      <x:c r="B82" s="1">
        <x:v>43213.5356309028</x:v>
      </x:c>
      <x:c r="C82" s="6">
        <x:v>1.33954053666667</x:v>
      </x:c>
      <x:c r="D82" s="14" t="s">
        <x:v>77</x:v>
      </x:c>
      <x:c r="E82" s="15">
        <x:v>43194.5249513079</x:v>
      </x:c>
      <x:c r="F82" t="s">
        <x:v>82</x:v>
      </x:c>
      <x:c r="G82" s="6">
        <x:v>139.957471411021</x:v>
      </x:c>
      <x:c r="H82" t="s">
        <x:v>83</x:v>
      </x:c>
      <x:c r="I82" s="6">
        <x:v>33.1778854414474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22.858</x:v>
      </x:c>
      <x:c r="R82" s="8">
        <x:v>136325.137334996</x:v>
      </x:c>
      <x:c r="S82" s="12">
        <x:v>326661.544525668</x:v>
      </x:c>
      <x:c r="T82" s="12">
        <x:v>52.5</x:v>
      </x:c>
      <x:c r="U82" s="12">
        <x:v>38</x:v>
      </x:c>
      <x:c r="V82" s="12">
        <x:f>NA()</x:f>
      </x:c>
    </x:row>
    <x:row r="83">
      <x:c r="A83">
        <x:v>862336</x:v>
      </x:c>
      <x:c r="B83" s="1">
        <x:v>43213.5356425926</x:v>
      </x:c>
      <x:c r="C83" s="6">
        <x:v>1.35634144333333</x:v>
      </x:c>
      <x:c r="D83" s="14" t="s">
        <x:v>77</x:v>
      </x:c>
      <x:c r="E83" s="15">
        <x:v>43194.5249513079</x:v>
      </x:c>
      <x:c r="F83" t="s">
        <x:v>82</x:v>
      </x:c>
      <x:c r="G83" s="6">
        <x:v>140.037274092001</x:v>
      </x:c>
      <x:c r="H83" t="s">
        <x:v>83</x:v>
      </x:c>
      <x:c r="I83" s="6">
        <x:v>33.1633987112468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22.857</x:v>
      </x:c>
      <x:c r="R83" s="8">
        <x:v>136332.328412342</x:v>
      </x:c>
      <x:c r="S83" s="12">
        <x:v>326670.849569699</x:v>
      </x:c>
      <x:c r="T83" s="12">
        <x:v>52.5</x:v>
      </x:c>
      <x:c r="U83" s="12">
        <x:v>38</x:v>
      </x:c>
      <x:c r="V83" s="12">
        <x:f>NA()</x:f>
      </x:c>
    </x:row>
    <x:row r="84">
      <x:c r="A84">
        <x:v>862346</x:v>
      </x:c>
      <x:c r="B84" s="1">
        <x:v>43213.5356545139</x:v>
      </x:c>
      <x:c r="C84" s="6">
        <x:v>1.37350908333333</x:v>
      </x:c>
      <x:c r="D84" s="14" t="s">
        <x:v>77</x:v>
      </x:c>
      <x:c r="E84" s="15">
        <x:v>43194.5249513079</x:v>
      </x:c>
      <x:c r="F84" t="s">
        <x:v>82</x:v>
      </x:c>
      <x:c r="G84" s="6">
        <x:v>139.937103619729</x:v>
      </x:c>
      <x:c r="H84" t="s">
        <x:v>83</x:v>
      </x:c>
      <x:c r="I84" s="6">
        <x:v>33.1720726710778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22.862</x:v>
      </x:c>
      <x:c r="R84" s="8">
        <x:v>136339.860065861</x:v>
      </x:c>
      <x:c r="S84" s="12">
        <x:v>326675.297613831</x:v>
      </x:c>
      <x:c r="T84" s="12">
        <x:v>52.5</x:v>
      </x:c>
      <x:c r="U84" s="12">
        <x:v>38</x:v>
      </x:c>
      <x:c r="V84" s="12">
        <x:f>NA()</x:f>
      </x:c>
    </x:row>
    <x:row r="85">
      <x:c r="A85">
        <x:v>862365</x:v>
      </x:c>
      <x:c r="B85" s="1">
        <x:v>43213.5356666667</x:v>
      </x:c>
      <x:c r="C85" s="6">
        <x:v>1.39104337666667</x:v>
      </x:c>
      <x:c r="D85" s="14" t="s">
        <x:v>77</x:v>
      </x:c>
      <x:c r="E85" s="15">
        <x:v>43194.5249513079</x:v>
      </x:c>
      <x:c r="F85" t="s">
        <x:v>82</x:v>
      </x:c>
      <x:c r="G85" s="6">
        <x:v>139.933198652301</x:v>
      </x:c>
      <x:c r="H85" t="s">
        <x:v>83</x:v>
      </x:c>
      <x:c r="I85" s="6">
        <x:v>33.1678260421045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22.864</x:v>
      </x:c>
      <x:c r="R85" s="8">
        <x:v>136349.452980754</x:v>
      </x:c>
      <x:c r="S85" s="12">
        <x:v>326685.629933284</x:v>
      </x:c>
      <x:c r="T85" s="12">
        <x:v>52.5</x:v>
      </x:c>
      <x:c r="U85" s="12">
        <x:v>38</x:v>
      </x:c>
      <x:c r="V85" s="12">
        <x:f>NA()</x:f>
      </x:c>
    </x:row>
    <x:row r="86">
      <x:c r="A86">
        <x:v>862374</x:v>
      </x:c>
      <x:c r="B86" s="1">
        <x:v>43213.5356776273</x:v>
      </x:c>
      <x:c r="C86" s="6">
        <x:v>1.40677756166667</x:v>
      </x:c>
      <x:c r="D86" s="14" t="s">
        <x:v>77</x:v>
      </x:c>
      <x:c r="E86" s="15">
        <x:v>43194.5249513079</x:v>
      </x:c>
      <x:c r="F86" t="s">
        <x:v>82</x:v>
      </x:c>
      <x:c r="G86" s="6">
        <x:v>139.874369050124</x:v>
      </x:c>
      <x:c r="H86" t="s">
        <x:v>83</x:v>
      </x:c>
      <x:c r="I86" s="6">
        <x:v>33.1803852369871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22.864</x:v>
      </x:c>
      <x:c r="R86" s="8">
        <x:v>136352.495626833</x:v>
      </x:c>
      <x:c r="S86" s="12">
        <x:v>326685.223597678</x:v>
      </x:c>
      <x:c r="T86" s="12">
        <x:v>52.5</x:v>
      </x:c>
      <x:c r="U86" s="12">
        <x:v>38</x:v>
      </x:c>
      <x:c r="V86" s="12">
        <x:f>NA()</x:f>
      </x:c>
    </x:row>
    <x:row r="87">
      <x:c r="A87">
        <x:v>862381</x:v>
      </x:c>
      <x:c r="B87" s="1">
        <x:v>43213.5356888079</x:v>
      </x:c>
      <x:c r="C87" s="6">
        <x:v>1.42291172833333</x:v>
      </x:c>
      <x:c r="D87" s="14" t="s">
        <x:v>77</x:v>
      </x:c>
      <x:c r="E87" s="15">
        <x:v>43194.5249513079</x:v>
      </x:c>
      <x:c r="F87" t="s">
        <x:v>82</x:v>
      </x:c>
      <x:c r="G87" s="6">
        <x:v>139.904559485947</x:v>
      </x:c>
      <x:c r="H87" t="s">
        <x:v>83</x:v>
      </x:c>
      <x:c r="I87" s="6">
        <x:v>33.173939984812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22.864</x:v>
      </x:c>
      <x:c r="R87" s="8">
        <x:v>136347.444359374</x:v>
      </x:c>
      <x:c r="S87" s="12">
        <x:v>326673.92566168</x:v>
      </x:c>
      <x:c r="T87" s="12">
        <x:v>52.5</x:v>
      </x:c>
      <x:c r="U87" s="12">
        <x:v>38</x:v>
      </x:c>
      <x:c r="V87" s="12">
        <x:f>NA()</x:f>
      </x:c>
    </x:row>
    <x:row r="88">
      <x:c r="A88">
        <x:v>862389</x:v>
      </x:c>
      <x:c r="B88" s="1">
        <x:v>43213.5357008102</x:v>
      </x:c>
      <x:c r="C88" s="6">
        <x:v>1.44019603666667</x:v>
      </x:c>
      <x:c r="D88" s="14" t="s">
        <x:v>77</x:v>
      </x:c>
      <x:c r="E88" s="15">
        <x:v>43194.5249513079</x:v>
      </x:c>
      <x:c r="F88" t="s">
        <x:v>82</x:v>
      </x:c>
      <x:c r="G88" s="6">
        <x:v>139.975419343732</x:v>
      </x:c>
      <x:c r="H88" t="s">
        <x:v>83</x:v>
      </x:c>
      <x:c r="I88" s="6">
        <x:v>33.1537308866464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22.866</x:v>
      </x:c>
      <x:c r="R88" s="8">
        <x:v>136371.228830719</x:v>
      </x:c>
      <x:c r="S88" s="12">
        <x:v>326671.696319378</x:v>
      </x:c>
      <x:c r="T88" s="12">
        <x:v>52.5</x:v>
      </x:c>
      <x:c r="U88" s="12">
        <x:v>38</x:v>
      </x:c>
      <x:c r="V88" s="12">
        <x:f>NA()</x:f>
      </x:c>
    </x:row>
    <x:row r="89">
      <x:c r="A89">
        <x:v>862396</x:v>
      </x:c>
      <x:c r="B89" s="1">
        <x:v>43213.5357118866</x:v>
      </x:c>
      <x:c r="C89" s="6">
        <x:v>1.45611358333333</x:v>
      </x:c>
      <x:c r="D89" s="14" t="s">
        <x:v>77</x:v>
      </x:c>
      <x:c r="E89" s="15">
        <x:v>43194.5249513079</x:v>
      </x:c>
      <x:c r="F89" t="s">
        <x:v>82</x:v>
      </x:c>
      <x:c r="G89" s="6">
        <x:v>139.912506326928</x:v>
      </x:c>
      <x:c r="H89" t="s">
        <x:v>83</x:v>
      </x:c>
      <x:c r="I89" s="6">
        <x:v>33.167163447999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22.866</x:v>
      </x:c>
      <x:c r="R89" s="8">
        <x:v>136351.863289801</x:v>
      </x:c>
      <x:c r="S89" s="12">
        <x:v>326662.170288464</x:v>
      </x:c>
      <x:c r="T89" s="12">
        <x:v>52.5</x:v>
      </x:c>
      <x:c r="U89" s="12">
        <x:v>38</x:v>
      </x:c>
      <x:c r="V89" s="12">
        <x:f>NA()</x:f>
      </x:c>
    </x:row>
    <x:row r="90">
      <x:c r="A90">
        <x:v>862412</x:v>
      </x:c>
      <x:c r="B90" s="1">
        <x:v>43213.5357238079</x:v>
      </x:c>
      <x:c r="C90" s="6">
        <x:v>1.473297905</x:v>
      </x:c>
      <x:c r="D90" s="14" t="s">
        <x:v>77</x:v>
      </x:c>
      <x:c r="E90" s="15">
        <x:v>43194.5249513079</x:v>
      </x:c>
      <x:c r="F90" t="s">
        <x:v>82</x:v>
      </x:c>
      <x:c r="G90" s="6">
        <x:v>139.823883346792</x:v>
      </x:c>
      <x:c r="H90" t="s">
        <x:v>83</x:v>
      </x:c>
      <x:c r="I90" s="6">
        <x:v>33.1835476316069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22.867</x:v>
      </x:c>
      <x:c r="R90" s="8">
        <x:v>136367.923608953</x:v>
      </x:c>
      <x:c r="S90" s="12">
        <x:v>326662.838603046</x:v>
      </x:c>
      <x:c r="T90" s="12">
        <x:v>52.5</x:v>
      </x:c>
      <x:c r="U90" s="12">
        <x:v>38</x:v>
      </x:c>
      <x:c r="V90" s="12">
        <x:f>NA()</x:f>
      </x:c>
    </x:row>
    <x:row r="91">
      <x:c r="A91">
        <x:v>862417</x:v>
      </x:c>
      <x:c r="B91" s="1">
        <x:v>43213.5357352662</x:v>
      </x:c>
      <x:c r="C91" s="6">
        <x:v>1.48976540666667</x:v>
      </x:c>
      <x:c r="D91" s="14" t="s">
        <x:v>77</x:v>
      </x:c>
      <x:c r="E91" s="15">
        <x:v>43194.5249513079</x:v>
      </x:c>
      <x:c r="F91" t="s">
        <x:v>82</x:v>
      </x:c>
      <x:c r="G91" s="6">
        <x:v>139.830144095657</x:v>
      </x:c>
      <x:c r="H91" t="s">
        <x:v>83</x:v>
      </x:c>
      <x:c r="I91" s="6">
        <x:v>33.1771324913493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22.869</x:v>
      </x:c>
      <x:c r="R91" s="8">
        <x:v>136372.917564247</x:v>
      </x:c>
      <x:c r="S91" s="12">
        <x:v>326668.695720278</x:v>
      </x:c>
      <x:c r="T91" s="12">
        <x:v>52.5</x:v>
      </x:c>
      <x:c r="U91" s="12">
        <x:v>38</x:v>
      </x:c>
      <x:c r="V91" s="12">
        <x:f>NA()</x:f>
      </x:c>
    </x:row>
    <x:row r="92">
      <x:c r="A92">
        <x:v>862427</x:v>
      </x:c>
      <x:c r="B92" s="1">
        <x:v>43213.535746956</x:v>
      </x:c>
      <x:c r="C92" s="6">
        <x:v>1.50659972166667</x:v>
      </x:c>
      <x:c r="D92" s="14" t="s">
        <x:v>77</x:v>
      </x:c>
      <x:c r="E92" s="15">
        <x:v>43194.5249513079</x:v>
      </x:c>
      <x:c r="F92" t="s">
        <x:v>82</x:v>
      </x:c>
      <x:c r="G92" s="6">
        <x:v>139.784555712641</x:v>
      </x:c>
      <x:c r="H92" t="s">
        <x:v>83</x:v>
      </x:c>
      <x:c r="I92" s="6">
        <x:v>33.1843307012118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22.87</x:v>
      </x:c>
      <x:c r="R92" s="8">
        <x:v>136386.516144105</x:v>
      </x:c>
      <x:c r="S92" s="12">
        <x:v>326672.710320571</x:v>
      </x:c>
      <x:c r="T92" s="12">
        <x:v>52.5</x:v>
      </x:c>
      <x:c r="U92" s="12">
        <x:v>38</x:v>
      </x:c>
      <x:c r="V92" s="12">
        <x:f>NA()</x:f>
      </x:c>
    </x:row>
    <x:row r="93">
      <x:c r="A93">
        <x:v>862442</x:v>
      </x:c>
      <x:c r="B93" s="1">
        <x:v>43213.5357582986</x:v>
      </x:c>
      <x:c r="C93" s="6">
        <x:v>1.52298392</x:v>
      </x:c>
      <x:c r="D93" s="14" t="s">
        <x:v>77</x:v>
      </x:c>
      <x:c r="E93" s="15">
        <x:v>43194.5249513079</x:v>
      </x:c>
      <x:c r="F93" t="s">
        <x:v>82</x:v>
      </x:c>
      <x:c r="G93" s="6">
        <x:v>139.791055955873</x:v>
      </x:c>
      <x:c r="H93" t="s">
        <x:v>83</x:v>
      </x:c>
      <x:c r="I93" s="6">
        <x:v>33.1753254118034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22.873</x:v>
      </x:c>
      <x:c r="R93" s="8">
        <x:v>136379.225527117</x:v>
      </x:c>
      <x:c r="S93" s="12">
        <x:v>326663.091070625</x:v>
      </x:c>
      <x:c r="T93" s="12">
        <x:v>52.5</x:v>
      </x:c>
      <x:c r="U93" s="12">
        <x:v>38</x:v>
      </x:c>
      <x:c r="V93" s="12">
        <x:f>NA()</x:f>
      </x:c>
    </x:row>
    <x:row r="94">
      <x:c r="A94">
        <x:v>862449</x:v>
      </x:c>
      <x:c r="B94" s="1">
        <x:v>43213.5357701042</x:v>
      </x:c>
      <x:c r="C94" s="6">
        <x:v>1.539934835</x:v>
      </x:c>
      <x:c r="D94" s="14" t="s">
        <x:v>77</x:v>
      </x:c>
      <x:c r="E94" s="15">
        <x:v>43194.5249513079</x:v>
      </x:c>
      <x:c r="F94" t="s">
        <x:v>82</x:v>
      </x:c>
      <x:c r="G94" s="6">
        <x:v>139.796315214047</x:v>
      </x:c>
      <x:c r="H94" t="s">
        <x:v>83</x:v>
      </x:c>
      <x:c r="I94" s="6">
        <x:v>33.1767409573649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22.872</x:v>
      </x:c>
      <x:c r="R94" s="8">
        <x:v>136393.211751347</x:v>
      </x:c>
      <x:c r="S94" s="12">
        <x:v>326664.742390151</x:v>
      </x:c>
      <x:c r="T94" s="12">
        <x:v>52.5</x:v>
      </x:c>
      <x:c r="U94" s="12">
        <x:v>38</x:v>
      </x:c>
      <x:c r="V94" s="12">
        <x:f>NA()</x:f>
      </x:c>
    </x:row>
    <x:row r="95">
      <x:c r="A95">
        <x:v>862463</x:v>
      </x:c>
      <x:c r="B95" s="1">
        <x:v>43213.535781331</x:v>
      </x:c>
      <x:c r="C95" s="6">
        <x:v>1.55611908166667</x:v>
      </x:c>
      <x:c r="D95" s="14" t="s">
        <x:v>77</x:v>
      </x:c>
      <x:c r="E95" s="15">
        <x:v>43194.5249513079</x:v>
      </x:c>
      <x:c r="F95" t="s">
        <x:v>82</x:v>
      </x:c>
      <x:c r="G95" s="6">
        <x:v>139.740509229645</x:v>
      </x:c>
      <x:c r="H95" t="s">
        <x:v>83</x:v>
      </x:c>
      <x:c r="I95" s="6">
        <x:v>33.1810478337079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22.875</x:v>
      </x:c>
      <x:c r="R95" s="8">
        <x:v>136394.122663145</x:v>
      </x:c>
      <x:c r="S95" s="12">
        <x:v>326642.695326676</x:v>
      </x:c>
      <x:c r="T95" s="12">
        <x:v>52.5</x:v>
      </x:c>
      <x:c r="U95" s="12">
        <x:v>38</x:v>
      </x:c>
      <x:c r="V95" s="12">
        <x:f>NA()</x:f>
      </x:c>
    </x:row>
    <x:row r="96">
      <x:c r="A96">
        <x:v>862470</x:v>
      </x:c>
      <x:c r="B96" s="1">
        <x:v>43213.535793206</x:v>
      </x:c>
      <x:c r="C96" s="6">
        <x:v>1.57325334666667</x:v>
      </x:c>
      <x:c r="D96" s="14" t="s">
        <x:v>77</x:v>
      </x:c>
      <x:c r="E96" s="15">
        <x:v>43194.5249513079</x:v>
      </x:c>
      <x:c r="F96" t="s">
        <x:v>82</x:v>
      </x:c>
      <x:c r="G96" s="6">
        <x:v>139.775886659761</x:v>
      </x:c>
      <x:c r="H96" t="s">
        <x:v>83</x:v>
      </x:c>
      <x:c r="I96" s="6">
        <x:v>33.173488215265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22.875</x:v>
      </x:c>
      <x:c r="R96" s="8">
        <x:v>136395.657777624</x:v>
      </x:c>
      <x:c r="S96" s="12">
        <x:v>326651.970422397</x:v>
      </x:c>
      <x:c r="T96" s="12">
        <x:v>52.5</x:v>
      </x:c>
      <x:c r="U96" s="12">
        <x:v>38</x:v>
      </x:c>
      <x:c r="V96" s="12">
        <x:f>NA()</x:f>
      </x:c>
    </x:row>
    <x:row r="97">
      <x:c r="A97">
        <x:v>862479</x:v>
      </x:c>
      <x:c r="B97" s="1">
        <x:v>43213.5358045486</x:v>
      </x:c>
      <x:c r="C97" s="6">
        <x:v>1.58955426166667</x:v>
      </x:c>
      <x:c r="D97" s="14" t="s">
        <x:v>77</x:v>
      </x:c>
      <x:c r="E97" s="15">
        <x:v>43194.5249513079</x:v>
      </x:c>
      <x:c r="F97" t="s">
        <x:v>82</x:v>
      </x:c>
      <x:c r="G97" s="6">
        <x:v>139.779930104038</x:v>
      </x:c>
      <x:c r="H97" t="s">
        <x:v>83</x:v>
      </x:c>
      <x:c r="I97" s="6">
        <x:v>33.170084886633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22.876</x:v>
      </x:c>
      <x:c r="R97" s="8">
        <x:v>136394.518719074</x:v>
      </x:c>
      <x:c r="S97" s="12">
        <x:v>326642.452472924</x:v>
      </x:c>
      <x:c r="T97" s="12">
        <x:v>52.5</x:v>
      </x:c>
      <x:c r="U97" s="12">
        <x:v>38</x:v>
      </x:c>
      <x:c r="V97" s="12">
        <x:f>NA()</x:f>
      </x:c>
    </x:row>
    <x:row r="98">
      <x:c r="A98">
        <x:v>862490</x:v>
      </x:c>
      <x:c r="B98" s="1">
        <x:v>43213.5358160532</x:v>
      </x:c>
      <x:c r="C98" s="6">
        <x:v>1.60613854833333</x:v>
      </x:c>
      <x:c r="D98" s="14" t="s">
        <x:v>77</x:v>
      </x:c>
      <x:c r="E98" s="15">
        <x:v>43194.5249513079</x:v>
      </x:c>
      <x:c r="F98" t="s">
        <x:v>82</x:v>
      </x:c>
      <x:c r="G98" s="6">
        <x:v>139.854628786808</x:v>
      </x:c>
      <x:c r="H98" t="s">
        <x:v>83</x:v>
      </x:c>
      <x:c r="I98" s="6">
        <x:v>33.1541224179414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22.876</x:v>
      </x:c>
      <x:c r="R98" s="8">
        <x:v>136396.314445765</x:v>
      </x:c>
      <x:c r="S98" s="12">
        <x:v>326653.726687599</x:v>
      </x:c>
      <x:c r="T98" s="12">
        <x:v>52.5</x:v>
      </x:c>
      <x:c r="U98" s="12">
        <x:v>38</x:v>
      </x:c>
      <x:c r="V98" s="12">
        <x:f>NA()</x:f>
      </x:c>
    </x:row>
    <x:row r="99">
      <x:c r="A99">
        <x:v>862499</x:v>
      </x:c>
      <x:c r="B99" s="1">
        <x:v>43213.5358282407</x:v>
      </x:c>
      <x:c r="C99" s="6">
        <x:v>1.62370618</x:v>
      </x:c>
      <x:c r="D99" s="14" t="s">
        <x:v>77</x:v>
      </x:c>
      <x:c r="E99" s="15">
        <x:v>43194.5249513079</x:v>
      </x:c>
      <x:c r="F99" t="s">
        <x:v>82</x:v>
      </x:c>
      <x:c r="G99" s="6">
        <x:v>139.772420978924</x:v>
      </x:c>
      <x:c r="H99" t="s">
        <x:v>83</x:v>
      </x:c>
      <x:c r="I99" s="6">
        <x:v>33.1615314033866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22.88</x:v>
      </x:c>
      <x:c r="R99" s="8">
        <x:v>136415.50396211</x:v>
      </x:c>
      <x:c r="S99" s="12">
        <x:v>326660.046504207</x:v>
      </x:c>
      <x:c r="T99" s="12">
        <x:v>52.5</x:v>
      </x:c>
      <x:c r="U99" s="12">
        <x:v>38</x:v>
      </x:c>
      <x:c r="V99" s="12">
        <x:f>NA()</x:f>
      </x:c>
    </x:row>
    <x:row r="100">
      <x:c r="A100">
        <x:v>862512</x:v>
      </x:c>
      <x:c r="B100" s="1">
        <x:v>43213.5358394676</x:v>
      </x:c>
      <x:c r="C100" s="6">
        <x:v>1.63987368833333</x:v>
      </x:c>
      <x:c r="D100" s="14" t="s">
        <x:v>77</x:v>
      </x:c>
      <x:c r="E100" s="15">
        <x:v>43194.5249513079</x:v>
      </x:c>
      <x:c r="F100" t="s">
        <x:v>82</x:v>
      </x:c>
      <x:c r="G100" s="6">
        <x:v>139.734239304637</x:v>
      </x:c>
      <x:c r="H100" t="s">
        <x:v>83</x:v>
      </x:c>
      <x:c r="I100" s="6">
        <x:v>33.1696933534727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22.88</x:v>
      </x:c>
      <x:c r="R100" s="8">
        <x:v>136406.191922979</x:v>
      </x:c>
      <x:c r="S100" s="12">
        <x:v>326630.375414593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862524</x:v>
      </x:c>
      <x:c r="B101" s="1">
        <x:v>43213.5358511921</x:v>
      </x:c>
      <x:c r="C101" s="6">
        <x:v>1.65675798</x:v>
      </x:c>
      <x:c r="D101" s="14" t="s">
        <x:v>77</x:v>
      </x:c>
      <x:c r="E101" s="15">
        <x:v>43194.5249513079</x:v>
      </x:c>
      <x:c r="F101" t="s">
        <x:v>82</x:v>
      </x:c>
      <x:c r="G101" s="6">
        <x:v>139.717755274876</x:v>
      </x:c>
      <x:c r="H101" t="s">
        <x:v>83</x:v>
      </x:c>
      <x:c r="I101" s="6">
        <x:v>33.1732171535655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22.88</x:v>
      </x:c>
      <x:c r="R101" s="8">
        <x:v>136414.4161647</x:v>
      </x:c>
      <x:c r="S101" s="12">
        <x:v>326637.908441598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862528</x:v>
      </x:c>
      <x:c r="B102" s="1">
        <x:v>43213.5358625</x:v>
      </x:c>
      <x:c r="C102" s="6">
        <x:v>1.67302553166667</x:v>
      </x:c>
      <x:c r="D102" s="14" t="s">
        <x:v>77</x:v>
      </x:c>
      <x:c r="E102" s="15">
        <x:v>43194.5249513079</x:v>
      </x:c>
      <x:c r="F102" t="s">
        <x:v>82</x:v>
      </x:c>
      <x:c r="G102" s="6">
        <x:v>139.724333985513</x:v>
      </x:c>
      <x:c r="H102" t="s">
        <x:v>83</x:v>
      </x:c>
      <x:c r="I102" s="6">
        <x:v>33.1692717024271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22.881</x:v>
      </x:c>
      <x:c r="R102" s="8">
        <x:v>136416.049652836</x:v>
      </x:c>
      <x:c r="S102" s="12">
        <x:v>326651.352523932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862544</x:v>
      </x:c>
      <x:c r="B103" s="1">
        <x:v>43213.5358739931</x:v>
      </x:c>
      <x:c r="C103" s="6">
        <x:v>1.68959309</x:v>
      </x:c>
      <x:c r="D103" s="14" t="s">
        <x:v>77</x:v>
      </x:c>
      <x:c r="E103" s="15">
        <x:v>43194.5249513079</x:v>
      </x:c>
      <x:c r="F103" t="s">
        <x:v>82</x:v>
      </x:c>
      <x:c r="G103" s="6">
        <x:v>139.740957713961</x:v>
      </x:c>
      <x:c r="H103" t="s">
        <x:v>83</x:v>
      </x:c>
      <x:c r="I103" s="6">
        <x:v>33.1657177885859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22.881</x:v>
      </x:c>
      <x:c r="R103" s="8">
        <x:v>136425.572131977</x:v>
      </x:c>
      <x:c r="S103" s="12">
        <x:v>326651.925323287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862551</x:v>
      </x:c>
      <x:c r="B104" s="1">
        <x:v>43213.5358856134</x:v>
      </x:c>
      <x:c r="C104" s="6">
        <x:v>1.70627736166667</x:v>
      </x:c>
      <x:c r="D104" s="14" t="s">
        <x:v>77</x:v>
      </x:c>
      <x:c r="E104" s="15">
        <x:v>43194.5249513079</x:v>
      </x:c>
      <x:c r="F104" t="s">
        <x:v>82</x:v>
      </x:c>
      <x:c r="G104" s="6">
        <x:v>139.671403742151</x:v>
      </x:c>
      <x:c r="H104" t="s">
        <x:v>83</x:v>
      </x:c>
      <x:c r="I104" s="6">
        <x:v>33.1831259788178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22.88</x:v>
      </x:c>
      <x:c r="R104" s="8">
        <x:v>136434.123100384</x:v>
      </x:c>
      <x:c r="S104" s="12">
        <x:v>326648.777064614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862563</x:v>
      </x:c>
      <x:c r="B105" s="1">
        <x:v>43213.5358975694</x:v>
      </x:c>
      <x:c r="C105" s="6">
        <x:v>1.72352833</x:v>
      </x:c>
      <x:c r="D105" s="14" t="s">
        <x:v>77</x:v>
      </x:c>
      <x:c r="E105" s="15">
        <x:v>43194.5249513079</x:v>
      </x:c>
      <x:c r="F105" t="s">
        <x:v>82</x:v>
      </x:c>
      <x:c r="G105" s="6">
        <x:v>139.731464455325</x:v>
      </x:c>
      <x:c r="H105" t="s">
        <x:v>83</x:v>
      </x:c>
      <x:c r="I105" s="6">
        <x:v>33.172825620039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22.879</x:v>
      </x:c>
      <x:c r="R105" s="8">
        <x:v>136438.415373319</x:v>
      </x:c>
      <x:c r="S105" s="12">
        <x:v>326648.620949816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862572</x:v>
      </x:c>
      <x:c r="B106" s="1">
        <x:v>43213.5359089468</x:v>
      </x:c>
      <x:c r="C106" s="6">
        <x:v>1.73989586833333</x:v>
      </x:c>
      <x:c r="D106" s="14" t="s">
        <x:v>77</x:v>
      </x:c>
      <x:c r="E106" s="15">
        <x:v>43194.5249513079</x:v>
      </x:c>
      <x:c r="F106" t="s">
        <x:v>82</x:v>
      </x:c>
      <x:c r="G106" s="6">
        <x:v>139.727158706773</x:v>
      </x:c>
      <x:c r="H106" t="s">
        <x:v>83</x:v>
      </x:c>
      <x:c r="I106" s="6">
        <x:v>33.1610495176569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22.884</x:v>
      </x:c>
      <x:c r="R106" s="8">
        <x:v>136437.705975149</x:v>
      </x:c>
      <x:c r="S106" s="12">
        <x:v>326634.791651378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862581</x:v>
      </x:c>
      <x:c r="B107" s="1">
        <x:v>43213.5359206018</x:v>
      </x:c>
      <x:c r="C107" s="6">
        <x:v>1.756713445</x:v>
      </x:c>
      <x:c r="D107" s="14" t="s">
        <x:v>77</x:v>
      </x:c>
      <x:c r="E107" s="15">
        <x:v>43194.5249513079</x:v>
      </x:c>
      <x:c r="F107" t="s">
        <x:v>82</x:v>
      </x:c>
      <x:c r="G107" s="6">
        <x:v>139.740303694928</x:v>
      </x:c>
      <x:c r="H107" t="s">
        <x:v>83</x:v>
      </x:c>
      <x:c r="I107" s="6">
        <x:v>33.1607784569637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22.883</x:v>
      </x:c>
      <x:c r="R107" s="8">
        <x:v>136437.854759417</x:v>
      </x:c>
      <x:c r="S107" s="12">
        <x:v>326642.46728365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862586</x:v>
      </x:c>
      <x:c r="B108" s="1">
        <x:v>43213.5359321412</x:v>
      </x:c>
      <x:c r="C108" s="6">
        <x:v>1.77329773166667</x:v>
      </x:c>
      <x:c r="D108" s="14" t="s">
        <x:v>77</x:v>
      </x:c>
      <x:c r="E108" s="15">
        <x:v>43194.5249513079</x:v>
      </x:c>
      <x:c r="F108" t="s">
        <x:v>82</x:v>
      </x:c>
      <x:c r="G108" s="6">
        <x:v>139.680031574137</x:v>
      </x:c>
      <x:c r="H108" t="s">
        <x:v>83</x:v>
      </x:c>
      <x:c r="I108" s="6">
        <x:v>33.1660490854792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22.886</x:v>
      </x:c>
      <x:c r="R108" s="8">
        <x:v>136455.215696986</x:v>
      </x:c>
      <x:c r="S108" s="12">
        <x:v>326644.57202583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862600</x:v>
      </x:c>
      <x:c r="B109" s="1">
        <x:v>43213.5359439815</x:v>
      </x:c>
      <x:c r="C109" s="6">
        <x:v>1.79034863333333</x:v>
      </x:c>
      <x:c r="D109" s="14" t="s">
        <x:v>77</x:v>
      </x:c>
      <x:c r="E109" s="15">
        <x:v>43194.5249513079</x:v>
      </x:c>
      <x:c r="F109" t="s">
        <x:v>82</x:v>
      </x:c>
      <x:c r="G109" s="6">
        <x:v>139.702422179475</x:v>
      </x:c>
      <x:c r="H109" t="s">
        <x:v>83</x:v>
      </x:c>
      <x:c r="I109" s="6">
        <x:v>33.1612603426552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22.886</x:v>
      </x:c>
      <x:c r="R109" s="8">
        <x:v>136467.399240331</x:v>
      </x:c>
      <x:c r="S109" s="12">
        <x:v>326651.420330014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862606</x:v>
      </x:c>
      <x:c r="B110" s="1">
        <x:v>43213.5359549768</x:v>
      </x:c>
      <x:c r="C110" s="6">
        <x:v>1.80618290833333</x:v>
      </x:c>
      <x:c r="D110" s="14" t="s">
        <x:v>77</x:v>
      </x:c>
      <x:c r="E110" s="15">
        <x:v>43194.5249513079</x:v>
      </x:c>
      <x:c r="F110" t="s">
        <x:v>82</x:v>
      </x:c>
      <x:c r="G110" s="6">
        <x:v>139.59957241902</x:v>
      </x:c>
      <x:c r="H110" t="s">
        <x:v>83</x:v>
      </x:c>
      <x:c r="I110" s="6">
        <x:v>33.1705667736633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22.891</x:v>
      </x:c>
      <x:c r="R110" s="8">
        <x:v>136467.768693079</x:v>
      </x:c>
      <x:c r="S110" s="12">
        <x:v>326631.149317674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862624</x:v>
      </x:c>
      <x:c r="B111" s="1">
        <x:v>43213.5359667477</x:v>
      </x:c>
      <x:c r="C111" s="6">
        <x:v>1.82311710833333</x:v>
      </x:c>
      <x:c r="D111" s="14" t="s">
        <x:v>77</x:v>
      </x:c>
      <x:c r="E111" s="15">
        <x:v>43194.5249513079</x:v>
      </x:c>
      <x:c r="F111" t="s">
        <x:v>82</x:v>
      </x:c>
      <x:c r="G111" s="6">
        <x:v>139.56170875437</x:v>
      </x:c>
      <x:c r="H111" t="s">
        <x:v>83</x:v>
      </x:c>
      <x:c r="I111" s="6">
        <x:v>33.1786685097291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22.891</x:v>
      </x:c>
      <x:c r="R111" s="8">
        <x:v>136475.733860383</x:v>
      </x:c>
      <x:c r="S111" s="12">
        <x:v>326641.097425167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862635</x:v>
      </x:c>
      <x:c r="B112" s="1">
        <x:v>43213.5359795949</x:v>
      </x:c>
      <x:c r="C112" s="6">
        <x:v>1.841651475</x:v>
      </x:c>
      <x:c r="D112" s="14" t="s">
        <x:v>77</x:v>
      </x:c>
      <x:c r="E112" s="15">
        <x:v>43194.5249513079</x:v>
      </x:c>
      <x:c r="F112" t="s">
        <x:v>82</x:v>
      </x:c>
      <x:c r="G112" s="6">
        <x:v>139.476068808847</x:v>
      </x:c>
      <x:c r="H112" t="s">
        <x:v>83</x:v>
      </x:c>
      <x:c r="I112" s="6">
        <x:v>33.1919204622509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22.893</x:v>
      </x:c>
      <x:c r="R112" s="8">
        <x:v>136482.02344351</x:v>
      </x:c>
      <x:c r="S112" s="12">
        <x:v>326660.249664546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862637</x:v>
      </x:c>
      <x:c r="B113" s="1">
        <x:v>43213.5359898148</x:v>
      </x:c>
      <x:c r="C113" s="6">
        <x:v>1.85635226833333</x:v>
      </x:c>
      <x:c r="D113" s="14" t="s">
        <x:v>77</x:v>
      </x:c>
      <x:c r="E113" s="15">
        <x:v>43194.5249513079</x:v>
      </x:c>
      <x:c r="F113" t="s">
        <x:v>82</x:v>
      </x:c>
      <x:c r="G113" s="6">
        <x:v>139.499851633531</x:v>
      </x:c>
      <x:c r="H113" t="s">
        <x:v>83</x:v>
      </x:c>
      <x:c r="I113" s="6">
        <x:v>33.1868305015601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22.893</x:v>
      </x:c>
      <x:c r="R113" s="8">
        <x:v>136479.859675089</x:v>
      </x:c>
      <x:c r="S113" s="12">
        <x:v>326647.85691785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862646</x:v>
      </x:c>
      <x:c r="B114" s="1">
        <x:v>43213.5360014236</x:v>
      </x:c>
      <x:c r="C114" s="6">
        <x:v>1.87306985833333</x:v>
      </x:c>
      <x:c r="D114" s="14" t="s">
        <x:v>77</x:v>
      </x:c>
      <x:c r="E114" s="15">
        <x:v>43194.5249513079</x:v>
      </x:c>
      <x:c r="F114" t="s">
        <x:v>82</x:v>
      </x:c>
      <x:c r="G114" s="6">
        <x:v>139.586261116628</x:v>
      </x:c>
      <x:c r="H114" t="s">
        <x:v>83</x:v>
      </x:c>
      <x:c r="I114" s="6">
        <x:v>33.1683380467307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22.893</x:v>
      </x:c>
      <x:c r="R114" s="8">
        <x:v>136485.811320241</x:v>
      </x:c>
      <x:c r="S114" s="12">
        <x:v>326640.90530267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862660</x:v>
      </x:c>
      <x:c r="B115" s="1">
        <x:v>43213.5360128125</x:v>
      </x:c>
      <x:c r="C115" s="6">
        <x:v>1.88947076</x:v>
      </x:c>
      <x:c r="D115" s="14" t="s">
        <x:v>77</x:v>
      </x:c>
      <x:c r="E115" s="15">
        <x:v>43194.5249513079</x:v>
      </x:c>
      <x:c r="F115" t="s">
        <x:v>82</x:v>
      </x:c>
      <x:c r="G115" s="6">
        <x:v>139.601965323025</x:v>
      </x:c>
      <x:c r="H115" t="s">
        <x:v>83</x:v>
      </x:c>
      <x:c r="I115" s="6">
        <x:v>33.170054768696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22.891</x:v>
      </x:c>
      <x:c r="R115" s="8">
        <x:v>136488.974328621</x:v>
      </x:c>
      <x:c r="S115" s="12">
        <x:v>326646.702680919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862670</x:v>
      </x:c>
      <x:c r="B116" s="1">
        <x:v>43213.536024456</x:v>
      </x:c>
      <x:c r="C116" s="6">
        <x:v>1.906221725</x:v>
      </x:c>
      <x:c r="D116" s="14" t="s">
        <x:v>77</x:v>
      </x:c>
      <x:c r="E116" s="15">
        <x:v>43194.5249513079</x:v>
      </x:c>
      <x:c r="F116" t="s">
        <x:v>82</x:v>
      </x:c>
      <x:c r="G116" s="6">
        <x:v>139.537031346399</x:v>
      </x:c>
      <x:c r="H116" t="s">
        <x:v>83</x:v>
      </x:c>
      <x:c r="I116" s="6">
        <x:v>33.1712594863902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22.896</x:v>
      </x:c>
      <x:c r="R116" s="8">
        <x:v>136496.587760161</x:v>
      </x:c>
      <x:c r="S116" s="12">
        <x:v>326641.681605131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862681</x:v>
      </x:c>
      <x:c r="B117" s="1">
        <x:v>43213.5360363426</x:v>
      </x:c>
      <x:c r="C117" s="6">
        <x:v>1.92337267166667</x:v>
      </x:c>
      <x:c r="D117" s="14" t="s">
        <x:v>77</x:v>
      </x:c>
      <x:c r="E117" s="15">
        <x:v>43194.5249513079</x:v>
      </x:c>
      <x:c r="F117" t="s">
        <x:v>82</x:v>
      </x:c>
      <x:c r="G117" s="6">
        <x:v>139.542839001704</x:v>
      </x:c>
      <x:c r="H117" t="s">
        <x:v>83</x:v>
      </x:c>
      <x:c r="I117" s="6">
        <x:v>33.1725545583936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22.895</x:v>
      </x:c>
      <x:c r="R117" s="8">
        <x:v>136515.584373586</x:v>
      </x:c>
      <x:c r="S117" s="12">
        <x:v>326646.497581208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862695</x:v>
      </x:c>
      <x:c r="B118" s="1">
        <x:v>43213.5360481134</x:v>
      </x:c>
      <x:c r="C118" s="6">
        <x:v>1.940290235</x:v>
      </x:c>
      <x:c r="D118" s="14" t="s">
        <x:v>77</x:v>
      </x:c>
      <x:c r="E118" s="15">
        <x:v>43194.5249513079</x:v>
      </x:c>
      <x:c r="F118" t="s">
        <x:v>82</x:v>
      </x:c>
      <x:c r="G118" s="6">
        <x:v>139.527847437195</x:v>
      </x:c>
      <x:c r="H118" t="s">
        <x:v>83</x:v>
      </x:c>
      <x:c r="I118" s="6">
        <x:v>33.1706872454311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22.897</x:v>
      </x:c>
      <x:c r="R118" s="8">
        <x:v>136520.432681184</x:v>
      </x:c>
      <x:c r="S118" s="12">
        <x:v>326641.957366676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862702</x:v>
      </x:c>
      <x:c r="B119" s="1">
        <x:v>43213.5360592593</x:v>
      </x:c>
      <x:c r="C119" s="6">
        <x:v>1.956341225</x:v>
      </x:c>
      <x:c r="D119" s="14" t="s">
        <x:v>77</x:v>
      </x:c>
      <x:c r="E119" s="15">
        <x:v>43194.5249513079</x:v>
      </x:c>
      <x:c r="F119" t="s">
        <x:v>82</x:v>
      </x:c>
      <x:c r="G119" s="6">
        <x:v>139.500441186811</x:v>
      </x:c>
      <x:c r="H119" t="s">
        <x:v>83</x:v>
      </x:c>
      <x:c r="I119" s="6">
        <x:v>33.1689404052154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22.9</x:v>
      </x:c>
      <x:c r="R119" s="8">
        <x:v>136511.774469849</x:v>
      </x:c>
      <x:c r="S119" s="12">
        <x:v>326631.17330826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862711</x:v>
      </x:c>
      <x:c r="B120" s="1">
        <x:v>43213.5360707176</x:v>
      </x:c>
      <x:c r="C120" s="6">
        <x:v>1.97284209</x:v>
      </x:c>
      <x:c r="D120" s="14" t="s">
        <x:v>77</x:v>
      </x:c>
      <x:c r="E120" s="15">
        <x:v>43194.5249513079</x:v>
      </x:c>
      <x:c r="F120" t="s">
        <x:v>82</x:v>
      </x:c>
      <x:c r="G120" s="6">
        <x:v>139.575498595194</x:v>
      </x:c>
      <x:c r="H120" t="s">
        <x:v>83</x:v>
      </x:c>
      <x:c r="I120" s="6">
        <x:v>33.1579473799266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22.898</x:v>
      </x:c>
      <x:c r="R120" s="8">
        <x:v>136518.758388249</x:v>
      </x:c>
      <x:c r="S120" s="12">
        <x:v>326635.431086246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862718</x:v>
      </x:c>
      <x:c r="B121" s="1">
        <x:v>43213.5360828704</x:v>
      </x:c>
      <x:c r="C121" s="6">
        <x:v>1.990359665</x:v>
      </x:c>
      <x:c r="D121" s="14" t="s">
        <x:v>77</x:v>
      </x:c>
      <x:c r="E121" s="15">
        <x:v>43194.5249513079</x:v>
      </x:c>
      <x:c r="F121" t="s">
        <x:v>82</x:v>
      </x:c>
      <x:c r="G121" s="6">
        <x:v>139.559038938315</x:v>
      </x:c>
      <x:c r="H121" t="s">
        <x:v>83</x:v>
      </x:c>
      <x:c r="I121" s="6">
        <x:v>33.1614711676666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22.898</x:v>
      </x:c>
      <x:c r="R121" s="8">
        <x:v>136524.767663591</x:v>
      </x:c>
      <x:c r="S121" s="12">
        <x:v>326630.857981226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862732</x:v>
      </x:c>
      <x:c r="B122" s="1">
        <x:v>43213.5360940972</x:v>
      </x:c>
      <x:c r="C122" s="6">
        <x:v>2.00652724166667</x:v>
      </x:c>
      <x:c r="D122" s="14" t="s">
        <x:v>77</x:v>
      </x:c>
      <x:c r="E122" s="15">
        <x:v>43194.5249513079</x:v>
      </x:c>
      <x:c r="F122" t="s">
        <x:v>82</x:v>
      </x:c>
      <x:c r="G122" s="6">
        <x:v>139.48697588206</x:v>
      </x:c>
      <x:c r="H122" t="s">
        <x:v>83</x:v>
      </x:c>
      <x:c r="I122" s="6">
        <x:v>33.1743616364442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22.899</x:v>
      </x:c>
      <x:c r="R122" s="8">
        <x:v>136522.596656743</x:v>
      </x:c>
      <x:c r="S122" s="12">
        <x:v>326624.451309911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862743</x:v>
      </x:c>
      <x:c r="B123" s="1">
        <x:v>43213.5361055903</x:v>
      </x:c>
      <x:c r="C123" s="6">
        <x:v>2.023078165</x:v>
      </x:c>
      <x:c r="D123" s="14" t="s">
        <x:v>77</x:v>
      </x:c>
      <x:c r="E123" s="15">
        <x:v>43194.5249513079</x:v>
      </x:c>
      <x:c r="F123" t="s">
        <x:v>82</x:v>
      </x:c>
      <x:c r="G123" s="6">
        <x:v>139.469386033288</x:v>
      </x:c>
      <x:c r="H123" t="s">
        <x:v>83</x:v>
      </x:c>
      <x:c r="I123" s="6">
        <x:v>33.1679766316925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22.903</x:v>
      </x:c>
      <x:c r="R123" s="8">
        <x:v>136534.086956896</x:v>
      </x:c>
      <x:c r="S123" s="12">
        <x:v>326622.18758342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862750</x:v>
      </x:c>
      <x:c r="B124" s="1">
        <x:v>43213.5361170949</x:v>
      </x:c>
      <x:c r="C124" s="6">
        <x:v>2.03961238166667</x:v>
      </x:c>
      <x:c r="D124" s="14" t="s">
        <x:v>77</x:v>
      </x:c>
      <x:c r="E124" s="15">
        <x:v>43194.5249513079</x:v>
      </x:c>
      <x:c r="F124" t="s">
        <x:v>82</x:v>
      </x:c>
      <x:c r="G124" s="6">
        <x:v>139.471597177235</x:v>
      </x:c>
      <x:c r="H124" t="s">
        <x:v>83</x:v>
      </x:c>
      <x:c r="I124" s="6">
        <x:v>33.1649648412217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22.904</x:v>
      </x:c>
      <x:c r="R124" s="8">
        <x:v>136528.826913939</x:v>
      </x:c>
      <x:c r="S124" s="12">
        <x:v>326636.196765655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862758</x:v>
      </x:c>
      <x:c r="B125" s="1">
        <x:v>43213.5361286227</x:v>
      </x:c>
      <x:c r="C125" s="6">
        <x:v>2.05626333666667</x:v>
      </x:c>
      <x:c r="D125" s="14" t="s">
        <x:v>77</x:v>
      </x:c>
      <x:c r="E125" s="15">
        <x:v>43194.5249513079</x:v>
      </x:c>
      <x:c r="F125" t="s">
        <x:v>82</x:v>
      </x:c>
      <x:c r="G125" s="6">
        <x:v>139.481358802299</x:v>
      </x:c>
      <x:c r="H125" t="s">
        <x:v>83</x:v>
      </x:c>
      <x:c r="I125" s="6">
        <x:v>33.1577967907897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22.906</x:v>
      </x:c>
      <x:c r="R125" s="8">
        <x:v>136537.685099094</x:v>
      </x:c>
      <x:c r="S125" s="12">
        <x:v>326627.784784496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862771</x:v>
      </x:c>
      <x:c r="B126" s="1">
        <x:v>43213.5361403588</x:v>
      </x:c>
      <x:c r="C126" s="6">
        <x:v>2.073114255</x:v>
      </x:c>
      <x:c r="D126" s="14" t="s">
        <x:v>77</x:v>
      </x:c>
      <x:c r="E126" s="15">
        <x:v>43194.5249513079</x:v>
      </x:c>
      <x:c r="F126" t="s">
        <x:v>82</x:v>
      </x:c>
      <x:c r="G126" s="6">
        <x:v>139.459044743587</x:v>
      </x:c>
      <x:c r="H126" t="s">
        <x:v>83</x:v>
      </x:c>
      <x:c r="I126" s="6">
        <x:v>33.165115430681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22.905</x:v>
      </x:c>
      <x:c r="R126" s="8">
        <x:v>136534.083054546</x:v>
      </x:c>
      <x:c r="S126" s="12">
        <x:v>326621.122332385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862784</x:v>
      </x:c>
      <x:c r="B127" s="1">
        <x:v>43213.5361521644</x:v>
      </x:c>
      <x:c r="C127" s="6">
        <x:v>2.09011518</x:v>
      </x:c>
      <x:c r="D127" s="14" t="s">
        <x:v>77</x:v>
      </x:c>
      <x:c r="E127" s="15">
        <x:v>43194.5249513079</x:v>
      </x:c>
      <x:c r="F127" t="s">
        <x:v>82</x:v>
      </x:c>
      <x:c r="G127" s="6">
        <x:v>139.496682853159</x:v>
      </x:c>
      <x:c r="H127" t="s">
        <x:v>83</x:v>
      </x:c>
      <x:c r="I127" s="6">
        <x:v>33.1545139492828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22.906</x:v>
      </x:c>
      <x:c r="R127" s="8">
        <x:v>136555.736794082</x:v>
      </x:c>
      <x:c r="S127" s="12">
        <x:v>326623.479495646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862790</x:v>
      </x:c>
      <x:c r="B128" s="1">
        <x:v>43213.5361637731</x:v>
      </x:c>
      <x:c r="C128" s="6">
        <x:v>2.10684944</x:v>
      </x:c>
      <x:c r="D128" s="14" t="s">
        <x:v>77</x:v>
      </x:c>
      <x:c r="E128" s="15">
        <x:v>43194.5249513079</x:v>
      </x:c>
      <x:c r="F128" t="s">
        <x:v>82</x:v>
      </x:c>
      <x:c r="G128" s="6">
        <x:v>139.445189747902</x:v>
      </x:c>
      <x:c r="H128" t="s">
        <x:v>83</x:v>
      </x:c>
      <x:c r="I128" s="6">
        <x:v>33.1630071788672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22.907</x:v>
      </x:c>
      <x:c r="R128" s="8">
        <x:v>136553.535222943</x:v>
      </x:c>
      <x:c r="S128" s="12">
        <x:v>326621.734261754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862797</x:v>
      </x:c>
      <x:c r="B129" s="1">
        <x:v>43213.5361748495</x:v>
      </x:c>
      <x:c r="C129" s="6">
        <x:v>2.12281702</x:v>
      </x:c>
      <x:c r="D129" s="14" t="s">
        <x:v>77</x:v>
      </x:c>
      <x:c r="E129" s="15">
        <x:v>43194.5249513079</x:v>
      </x:c>
      <x:c r="F129" t="s">
        <x:v>82</x:v>
      </x:c>
      <x:c r="G129" s="6">
        <x:v>139.446595475231</x:v>
      </x:c>
      <x:c r="H129" t="s">
        <x:v>83</x:v>
      </x:c>
      <x:c r="I129" s="6">
        <x:v>33.1627060001451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22.907</x:v>
      </x:c>
      <x:c r="R129" s="8">
        <x:v>136549.459141612</x:v>
      </x:c>
      <x:c r="S129" s="12">
        <x:v>326620.443646143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862808</x:v>
      </x:c>
      <x:c r="B130" s="1">
        <x:v>43213.5361865741</x:v>
      </x:c>
      <x:c r="C130" s="6">
        <x:v>2.13968457333333</x:v>
      </x:c>
      <x:c r="D130" s="14" t="s">
        <x:v>77</x:v>
      </x:c>
      <x:c r="E130" s="15">
        <x:v>43194.5249513079</x:v>
      </x:c>
      <x:c r="F130" t="s">
        <x:v>82</x:v>
      </x:c>
      <x:c r="G130" s="6">
        <x:v>139.356177426179</x:v>
      </x:c>
      <x:c r="H130" t="s">
        <x:v>83</x:v>
      </x:c>
      <x:c r="I130" s="6">
        <x:v>33.1795419322593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22.908</x:v>
      </x:c>
      <x:c r="R130" s="8">
        <x:v>136560.697688379</x:v>
      </x:c>
      <x:c r="S130" s="12">
        <x:v>326629.257659022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862821</x:v>
      </x:c>
      <x:c r="B131" s="1">
        <x:v>43213.5361980671</x:v>
      </x:c>
      <x:c r="C131" s="6">
        <x:v>2.15621881333333</x:v>
      </x:c>
      <x:c r="D131" s="14" t="s">
        <x:v>77</x:v>
      </x:c>
      <x:c r="E131" s="15">
        <x:v>43194.5249513079</x:v>
      </x:c>
      <x:c r="F131" t="s">
        <x:v>82</x:v>
      </x:c>
      <x:c r="G131" s="6">
        <x:v>139.386044002827</x:v>
      </x:c>
      <x:c r="H131" t="s">
        <x:v>83</x:v>
      </x:c>
      <x:c r="I131" s="6">
        <x:v>33.1680669854486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22.91</x:v>
      </x:c>
      <x:c r="R131" s="8">
        <x:v>136567.568597814</x:v>
      </x:c>
      <x:c r="S131" s="12">
        <x:v>326636.736772714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862826</x:v>
      </x:c>
      <x:c r="B132" s="1">
        <x:v>43213.536209838</x:v>
      </x:c>
      <x:c r="C132" s="6">
        <x:v>2.17320311666667</x:v>
      </x:c>
      <x:c r="D132" s="14" t="s">
        <x:v>77</x:v>
      </x:c>
      <x:c r="E132" s="15">
        <x:v>43194.5249513079</x:v>
      </x:c>
      <x:c r="F132" t="s">
        <x:v>82</x:v>
      </x:c>
      <x:c r="G132" s="6">
        <x:v>139.390999226966</x:v>
      </x:c>
      <x:c r="H132" t="s">
        <x:v>83</x:v>
      </x:c>
      <x:c r="I132" s="6">
        <x:v>33.1695427638074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22.909</x:v>
      </x:c>
      <x:c r="R132" s="8">
        <x:v>136570.07726437</x:v>
      </x:c>
      <x:c r="S132" s="12">
        <x:v>326622.709246554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862840</x:v>
      </x:c>
      <x:c r="B133" s="1">
        <x:v>43213.5362217245</x:v>
      </x:c>
      <x:c r="C133" s="6">
        <x:v>2.19032073333333</x:v>
      </x:c>
      <x:c r="D133" s="14" t="s">
        <x:v>77</x:v>
      </x:c>
      <x:c r="E133" s="15">
        <x:v>43194.5249513079</x:v>
      </x:c>
      <x:c r="F133" t="s">
        <x:v>82</x:v>
      </x:c>
      <x:c r="G133" s="6">
        <x:v>139.327269329286</x:v>
      </x:c>
      <x:c r="H133" t="s">
        <x:v>83</x:v>
      </x:c>
      <x:c r="I133" s="6">
        <x:v>33.178126385515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22.911</x:v>
      </x:c>
      <x:c r="R133" s="8">
        <x:v>136581.68662716</x:v>
      </x:c>
      <x:c r="S133" s="12">
        <x:v>326622.680299232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862847</x:v>
      </x:c>
      <x:c r="B134" s="1">
        <x:v>43213.5362444097</x:v>
      </x:c>
      <x:c r="C134" s="6">
        <x:v>2.22295581166667</x:v>
      </x:c>
      <x:c r="D134" s="14" t="s">
        <x:v>77</x:v>
      </x:c>
      <x:c r="E134" s="15">
        <x:v>43194.5249513079</x:v>
      </x:c>
      <x:c r="F134" t="s">
        <x:v>82</x:v>
      </x:c>
      <x:c r="G134" s="6">
        <x:v>139.334333389246</x:v>
      </x:c>
      <x:c r="H134" t="s">
        <x:v>83</x:v>
      </x:c>
      <x:c r="I134" s="6">
        <x:v>33.1690006410695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22.914</x:v>
      </x:c>
      <x:c r="R134" s="8">
        <x:v>136632.863141116</x:v>
      </x:c>
      <x:c r="S134" s="12">
        <x:v>326665.236448226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862860</x:v>
      </x:c>
      <x:c r="B135" s="1">
        <x:v>43213.5362449421</x:v>
      </x:c>
      <x:c r="C135" s="6">
        <x:v>2.22372256166667</x:v>
      </x:c>
      <x:c r="D135" s="14" t="s">
        <x:v>77</x:v>
      </x:c>
      <x:c r="E135" s="15">
        <x:v>43194.5249513079</x:v>
      </x:c>
      <x:c r="F135" t="s">
        <x:v>82</x:v>
      </x:c>
      <x:c r="G135" s="6">
        <x:v>139.366964014866</x:v>
      </x:c>
      <x:c r="H135" t="s">
        <x:v>83</x:v>
      </x:c>
      <x:c r="I135" s="6">
        <x:v>33.1645431907718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22.913</x:v>
      </x:c>
      <x:c r="R135" s="8">
        <x:v>136565.407866215</x:v>
      </x:c>
      <x:c r="S135" s="12">
        <x:v>326605.710271056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862867</x:v>
      </x:c>
      <x:c r="B136" s="1">
        <x:v>43213.5362559375</x:v>
      </x:c>
      <x:c r="C136" s="6">
        <x:v>2.23955673333333</x:v>
      </x:c>
      <x:c r="D136" s="14" t="s">
        <x:v>77</x:v>
      </x:c>
      <x:c r="E136" s="15">
        <x:v>43194.5249513079</x:v>
      </x:c>
      <x:c r="F136" t="s">
        <x:v>82</x:v>
      </x:c>
      <x:c r="G136" s="6">
        <x:v>139.348064713068</x:v>
      </x:c>
      <x:c r="H136" t="s">
        <x:v>83</x:v>
      </x:c>
      <x:c r="I136" s="6">
        <x:v>33.1635191827572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22.915</x:v>
      </x:c>
      <x:c r="R136" s="8">
        <x:v>136565.475157888</x:v>
      </x:c>
      <x:c r="S136" s="12">
        <x:v>326585.381503534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862877</x:v>
      </x:c>
      <x:c r="B137" s="1">
        <x:v>43213.5362675579</x:v>
      </x:c>
      <x:c r="C137" s="6">
        <x:v>2.25629097166667</x:v>
      </x:c>
      <x:c r="D137" s="14" t="s">
        <x:v>77</x:v>
      </x:c>
      <x:c r="E137" s="15">
        <x:v>43194.5249513079</x:v>
      </x:c>
      <x:c r="F137" t="s">
        <x:v>82</x:v>
      </x:c>
      <x:c r="G137" s="6">
        <x:v>139.299814112313</x:v>
      </x:c>
      <x:c r="H137" t="s">
        <x:v>83</x:v>
      </x:c>
      <x:c r="I137" s="6">
        <x:v>33.1687898155842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22.917</x:v>
      </x:c>
      <x:c r="R137" s="8">
        <x:v>136581.811601169</x:v>
      </x:c>
      <x:c r="S137" s="12">
        <x:v>326600.669289848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862894</x:v>
      </x:c>
      <x:c r="B138" s="1">
        <x:v>43213.5362790162</x:v>
      </x:c>
      <x:c r="C138" s="6">
        <x:v>2.27279194</x:v>
      </x:c>
      <x:c r="D138" s="14" t="s">
        <x:v>77</x:v>
      </x:c>
      <x:c r="E138" s="15">
        <x:v>43194.5249513079</x:v>
      </x:c>
      <x:c r="F138" t="s">
        <x:v>82</x:v>
      </x:c>
      <x:c r="G138" s="6">
        <x:v>139.270989257472</x:v>
      </x:c>
      <x:c r="H138" t="s">
        <x:v>83</x:v>
      </x:c>
      <x:c r="I138" s="6">
        <x:v>33.1724340865585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22.918</x:v>
      </x:c>
      <x:c r="R138" s="8">
        <x:v>136599.466176887</x:v>
      </x:c>
      <x:c r="S138" s="12">
        <x:v>326608.740589978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862903</x:v>
      </x:c>
      <x:c r="B139" s="1">
        <x:v>43213.5362912384</x:v>
      </x:c>
      <x:c r="C139" s="6">
        <x:v>2.29040955</x:v>
      </x:c>
      <x:c r="D139" s="14" t="s">
        <x:v>77</x:v>
      </x:c>
      <x:c r="E139" s="15">
        <x:v>43194.5249513079</x:v>
      </x:c>
      <x:c r="F139" t="s">
        <x:v>82</x:v>
      </x:c>
      <x:c r="G139" s="6">
        <x:v>139.342689857328</x:v>
      </x:c>
      <x:c r="H139" t="s">
        <x:v>83</x:v>
      </x:c>
      <x:c r="I139" s="6">
        <x:v>33.1621337606475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22.916</x:v>
      </x:c>
      <x:c r="R139" s="8">
        <x:v>136607.109707871</x:v>
      </x:c>
      <x:c r="S139" s="12">
        <x:v>326628.381270307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862913</x:v>
      </x:c>
      <x:c r="B140" s="1">
        <x:v>43213.5363028588</x:v>
      </x:c>
      <x:c r="C140" s="6">
        <x:v>2.30714378666667</x:v>
      </x:c>
      <x:c r="D140" s="14" t="s">
        <x:v>77</x:v>
      </x:c>
      <x:c r="E140" s="15">
        <x:v>43194.5249513079</x:v>
      </x:c>
      <x:c r="F140" t="s">
        <x:v>82</x:v>
      </x:c>
      <x:c r="G140" s="6">
        <x:v>139.314244859988</x:v>
      </x:c>
      <x:c r="H140" t="s">
        <x:v>83</x:v>
      </x:c>
      <x:c r="I140" s="6">
        <x:v>33.1631577682383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22.918</x:v>
      </x:c>
      <x:c r="R140" s="8">
        <x:v>136615.905597195</x:v>
      </x:c>
      <x:c r="S140" s="12">
        <x:v>326616.524437691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862920</x:v>
      </x:c>
      <x:c r="B141" s="1">
        <x:v>43213.5363138079</x:v>
      </x:c>
      <x:c r="C141" s="6">
        <x:v>2.32289471166667</x:v>
      </x:c>
      <x:c r="D141" s="14" t="s">
        <x:v>77</x:v>
      </x:c>
      <x:c r="E141" s="15">
        <x:v>43194.5249513079</x:v>
      </x:c>
      <x:c r="F141" t="s">
        <x:v>82</x:v>
      </x:c>
      <x:c r="G141" s="6">
        <x:v>139.290369855005</x:v>
      </x:c>
      <x:c r="H141" t="s">
        <x:v>83</x:v>
      </x:c>
      <x:c r="I141" s="6">
        <x:v>33.1682778108884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22.918</x:v>
      </x:c>
      <x:c r="R141" s="8">
        <x:v>136614.623325386</x:v>
      </x:c>
      <x:c r="S141" s="12">
        <x:v>326622.054199509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862928</x:v>
      </x:c>
      <x:c r="B142" s="1">
        <x:v>43213.5363254282</x:v>
      </x:c>
      <x:c r="C142" s="6">
        <x:v>2.33962890166667</x:v>
      </x:c>
      <x:c r="D142" s="14" t="s">
        <x:v>77</x:v>
      </x:c>
      <x:c r="E142" s="15">
        <x:v>43194.5249513079</x:v>
      </x:c>
      <x:c r="F142" t="s">
        <x:v>82</x:v>
      </x:c>
      <x:c r="G142" s="6">
        <x:v>139.279733338475</x:v>
      </x:c>
      <x:c r="H142" t="s">
        <x:v>83</x:v>
      </x:c>
      <x:c r="I142" s="6">
        <x:v>33.1629469431205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22.921</x:v>
      </x:c>
      <x:c r="R142" s="8">
        <x:v>136613.301198811</x:v>
      </x:c>
      <x:c r="S142" s="12">
        <x:v>326610.078594152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862944</x:v>
      </x:c>
      <x:c r="B143" s="1">
        <x:v>43213.5363371528</x:v>
      </x:c>
      <x:c r="C143" s="6">
        <x:v>2.35652991</x:v>
      </x:c>
      <x:c r="D143" s="14" t="s">
        <x:v>77</x:v>
      </x:c>
      <x:c r="E143" s="15">
        <x:v>43194.5249513079</x:v>
      </x:c>
      <x:c r="F143" t="s">
        <x:v>82</x:v>
      </x:c>
      <x:c r="G143" s="6">
        <x:v>139.266079155089</x:v>
      </x:c>
      <x:c r="H143" t="s">
        <x:v>83</x:v>
      </x:c>
      <x:c r="I143" s="6">
        <x:v>33.1633384754928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22.922</x:v>
      </x:c>
      <x:c r="R143" s="8">
        <x:v>136630.986858769</x:v>
      </x:c>
      <x:c r="S143" s="12">
        <x:v>326616.982541478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862955</x:v>
      </x:c>
      <x:c r="B144" s="1">
        <x:v>43213.5363485764</x:v>
      </x:c>
      <x:c r="C144" s="6">
        <x:v>2.37298075333333</x:v>
      </x:c>
      <x:c r="D144" s="14" t="s">
        <x:v>77</x:v>
      </x:c>
      <x:c r="E144" s="15">
        <x:v>43194.5249513079</x:v>
      </x:c>
      <x:c r="F144" t="s">
        <x:v>82</x:v>
      </x:c>
      <x:c r="G144" s="6">
        <x:v>139.270816811456</x:v>
      </x:c>
      <x:c r="H144" t="s">
        <x:v>83</x:v>
      </x:c>
      <x:c r="I144" s="6">
        <x:v>33.1597845679439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22.923</x:v>
      </x:c>
      <x:c r="R144" s="8">
        <x:v>136632.740428581</x:v>
      </x:c>
      <x:c r="S144" s="12">
        <x:v>326615.561041454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862960</x:v>
      </x:c>
      <x:c r="B145" s="1">
        <x:v>43213.5363600694</x:v>
      </x:c>
      <x:c r="C145" s="6">
        <x:v>2.389498325</x:v>
      </x:c>
      <x:c r="D145" s="14" t="s">
        <x:v>77</x:v>
      </x:c>
      <x:c r="E145" s="15">
        <x:v>43194.5249513079</x:v>
      </x:c>
      <x:c r="F145" t="s">
        <x:v>82</x:v>
      </x:c>
      <x:c r="G145" s="6">
        <x:v>139.27920285487</x:v>
      </x:c>
      <x:c r="H145" t="s">
        <x:v>83</x:v>
      </x:c>
      <x:c r="I145" s="6">
        <x:v>33.155447601127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22.924</x:v>
      </x:c>
      <x:c r="R145" s="8">
        <x:v>136638.082558584</x:v>
      </x:c>
      <x:c r="S145" s="12">
        <x:v>326600.365783611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862969</x:v>
      </x:c>
      <x:c r="B146" s="1">
        <x:v>43213.5363719097</x:v>
      </x:c>
      <x:c r="C146" s="6">
        <x:v>2.40654927333333</x:v>
      </x:c>
      <x:c r="D146" s="14" t="s">
        <x:v>77</x:v>
      </x:c>
      <x:c r="E146" s="15">
        <x:v>43194.5249513079</x:v>
      </x:c>
      <x:c r="F146" t="s">
        <x:v>82</x:v>
      </x:c>
      <x:c r="G146" s="6">
        <x:v>139.265409517397</x:v>
      </x:c>
      <x:c r="H146" t="s">
        <x:v>83</x:v>
      </x:c>
      <x:c r="I146" s="6">
        <x:v>33.1558692504323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22.925</x:v>
      </x:c>
      <x:c r="R146" s="8">
        <x:v>136650.368899659</x:v>
      </x:c>
      <x:c r="S146" s="12">
        <x:v>326607.991579769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862980</x:v>
      </x:c>
      <x:c r="B147" s="1">
        <x:v>43213.5363837616</x:v>
      </x:c>
      <x:c r="C147" s="6">
        <x:v>2.42360023333333</x:v>
      </x:c>
      <x:c r="D147" s="14" t="s">
        <x:v>77</x:v>
      </x:c>
      <x:c r="E147" s="15">
        <x:v>43194.5249513079</x:v>
      </x:c>
      <x:c r="F147" t="s">
        <x:v>82</x:v>
      </x:c>
      <x:c r="G147" s="6">
        <x:v>139.253124594468</x:v>
      </x:c>
      <x:c r="H147" t="s">
        <x:v>83</x:v>
      </x:c>
      <x:c r="I147" s="6">
        <x:v>33.1534297087574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22.927</x:v>
      </x:c>
      <x:c r="R147" s="8">
        <x:v>136648.260031489</x:v>
      </x:c>
      <x:c r="S147" s="12">
        <x:v>326605.557576018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862989</x:v>
      </x:c>
      <x:c r="B148" s="1">
        <x:v>43213.5363951042</x:v>
      </x:c>
      <x:c r="C148" s="6">
        <x:v>2.43993447666667</x:v>
      </x:c>
      <x:c r="D148" s="14" t="s">
        <x:v>77</x:v>
      </x:c>
      <x:c r="E148" s="15">
        <x:v>43194.5249513079</x:v>
      </x:c>
      <x:c r="F148" t="s">
        <x:v>82</x:v>
      </x:c>
      <x:c r="G148" s="6">
        <x:v>139.093908792233</x:v>
      </x:c>
      <x:c r="H148" t="s">
        <x:v>83</x:v>
      </x:c>
      <x:c r="I148" s="6">
        <x:v>33.1799937026231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22.93</x:v>
      </x:c>
      <x:c r="R148" s="8">
        <x:v>136659.997719792</x:v>
      </x:c>
      <x:c r="S148" s="12">
        <x:v>326599.778794717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863001</x:v>
      </x:c>
      <x:c r="B149" s="1">
        <x:v>43213.5364068634</x:v>
      </x:c>
      <x:c r="C149" s="6">
        <x:v>2.45690205</x:v>
      </x:c>
      <x:c r="D149" s="14" t="s">
        <x:v>77</x:v>
      </x:c>
      <x:c r="E149" s="15">
        <x:v>43194.5249513079</x:v>
      </x:c>
      <x:c r="F149" t="s">
        <x:v>82</x:v>
      </x:c>
      <x:c r="G149" s="6">
        <x:v>139.175439717946</x:v>
      </x:c>
      <x:c r="H149" t="s">
        <x:v>83</x:v>
      </x:c>
      <x:c r="I149" s="6">
        <x:v>33.1751748218853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22.925</x:v>
      </x:c>
      <x:c r="R149" s="8">
        <x:v>136661.293743894</x:v>
      </x:c>
      <x:c r="S149" s="12">
        <x:v>326604.511700868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863012</x:v>
      </x:c>
      <x:c r="B150" s="1">
        <x:v>43213.5364179745</x:v>
      </x:c>
      <x:c r="C150" s="6">
        <x:v>2.47288630166667</x:v>
      </x:c>
      <x:c r="D150" s="14" t="s">
        <x:v>77</x:v>
      </x:c>
      <x:c r="E150" s="15">
        <x:v>43194.5249513079</x:v>
      </x:c>
      <x:c r="F150" t="s">
        <x:v>82</x:v>
      </x:c>
      <x:c r="G150" s="6">
        <x:v>139.196007210631</x:v>
      </x:c>
      <x:c r="H150" t="s">
        <x:v>83</x:v>
      </x:c>
      <x:c r="I150" s="6">
        <x:v>33.1656876706879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22.927</x:v>
      </x:c>
      <x:c r="R150" s="8">
        <x:v>136666.466837113</x:v>
      </x:c>
      <x:c r="S150" s="12">
        <x:v>326606.059187108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863019</x:v>
      </x:c>
      <x:c r="B151" s="1">
        <x:v>43213.5364300579</x:v>
      </x:c>
      <x:c r="C151" s="6">
        <x:v>2.49027055</x:v>
      </x:c>
      <x:c r="D151" s="14" t="s">
        <x:v>77</x:v>
      </x:c>
      <x:c r="E151" s="15">
        <x:v>43194.5249513079</x:v>
      </x:c>
      <x:c r="F151" t="s">
        <x:v>82</x:v>
      </x:c>
      <x:c r="G151" s="6">
        <x:v>139.099464020448</x:v>
      </x:c>
      <x:c r="H151" t="s">
        <x:v>83</x:v>
      </x:c>
      <x:c r="I151" s="6">
        <x:v>33.1737291590157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22.932</x:v>
      </x:c>
      <x:c r="R151" s="8">
        <x:v>136678.481810502</x:v>
      </x:c>
      <x:c r="S151" s="12">
        <x:v>326604.627880053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863031</x:v>
      </x:c>
      <x:c r="B152" s="1">
        <x:v>43213.5364417014</x:v>
      </x:c>
      <x:c r="C152" s="6">
        <x:v>2.507088195</x:v>
      </x:c>
      <x:c r="D152" s="14" t="s">
        <x:v>77</x:v>
      </x:c>
      <x:c r="E152" s="15">
        <x:v>43194.5249513079</x:v>
      </x:c>
      <x:c r="F152" t="s">
        <x:v>82</x:v>
      </x:c>
      <x:c r="G152" s="6">
        <x:v>139.107599822971</x:v>
      </x:c>
      <x:c r="H152" t="s">
        <x:v>83</x:v>
      </x:c>
      <x:c r="I152" s="6">
        <x:v>33.1719823172143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22.932</x:v>
      </x:c>
      <x:c r="R152" s="8">
        <x:v>136683.457561966</x:v>
      </x:c>
      <x:c r="S152" s="12">
        <x:v>326605.494426931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863043</x:v>
      </x:c>
      <x:c r="B153" s="1">
        <x:v>43213.536453206</x:v>
      </x:c>
      <x:c r="C153" s="6">
        <x:v>2.52360570833333</x:v>
      </x:c>
      <x:c r="D153" s="14" t="s">
        <x:v>77</x:v>
      </x:c>
      <x:c r="E153" s="15">
        <x:v>43194.5249513079</x:v>
      </x:c>
      <x:c r="F153" t="s">
        <x:v>82</x:v>
      </x:c>
      <x:c r="G153" s="6">
        <x:v>139.127579474049</x:v>
      </x:c>
      <x:c r="H153" t="s">
        <x:v>83</x:v>
      </x:c>
      <x:c r="I153" s="6">
        <x:v>33.1727653841158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22.93</x:v>
      </x:c>
      <x:c r="R153" s="8">
        <x:v>136689.149832748</x:v>
      </x:c>
      <x:c r="S153" s="12">
        <x:v>326605.249737277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863050</x:v>
      </x:c>
      <x:c r="B154" s="1">
        <x:v>43213.5364645486</x:v>
      </x:c>
      <x:c r="C154" s="6">
        <x:v>2.53997329333333</x:v>
      </x:c>
      <x:c r="D154" s="14" t="s">
        <x:v>77</x:v>
      </x:c>
      <x:c r="E154" s="15">
        <x:v>43194.5249513079</x:v>
      </x:c>
      <x:c r="F154" t="s">
        <x:v>82</x:v>
      </x:c>
      <x:c r="G154" s="6">
        <x:v>139.10900255215</x:v>
      </x:c>
      <x:c r="H154" t="s">
        <x:v>83</x:v>
      </x:c>
      <x:c r="I154" s="6">
        <x:v>33.171681137685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22.932</x:v>
      </x:c>
      <x:c r="R154" s="8">
        <x:v>136690.167308753</x:v>
      </x:c>
      <x:c r="S154" s="12">
        <x:v>326604.708128076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863064</x:v>
      </x:c>
      <x:c r="B155" s="1">
        <x:v>43213.5364760417</x:v>
      </x:c>
      <x:c r="C155" s="6">
        <x:v>2.55652420333333</x:v>
      </x:c>
      <x:c r="D155" s="14" t="s">
        <x:v>77</x:v>
      </x:c>
      <x:c r="E155" s="15">
        <x:v>43194.5249513079</x:v>
      </x:c>
      <x:c r="F155" t="s">
        <x:v>82</x:v>
      </x:c>
      <x:c r="G155" s="6">
        <x:v>139.127066558792</x:v>
      </x:c>
      <x:c r="H155" t="s">
        <x:v>83</x:v>
      </x:c>
      <x:c r="I155" s="6">
        <x:v>33.1652660201466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22.933</x:v>
      </x:c>
      <x:c r="R155" s="8">
        <x:v>136690.131707738</x:v>
      </x:c>
      <x:c r="S155" s="12">
        <x:v>326590.758419727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863074</x:v>
      </x:c>
      <x:c r="B156" s="1">
        <x:v>43213.5364876157</x:v>
      </x:c>
      <x:c r="C156" s="6">
        <x:v>2.57320847666667</x:v>
      </x:c>
      <x:c r="D156" s="14" t="s">
        <x:v>77</x:v>
      </x:c>
      <x:c r="E156" s="15">
        <x:v>43194.5249513079</x:v>
      </x:c>
      <x:c r="F156" t="s">
        <x:v>82</x:v>
      </x:c>
      <x:c r="G156" s="6">
        <x:v>139.106105965686</x:v>
      </x:c>
      <x:c r="H156" t="s">
        <x:v>83</x:v>
      </x:c>
      <x:c r="I156" s="6">
        <x:v>33.164693780212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22.935</x:v>
      </x:c>
      <x:c r="R156" s="8">
        <x:v>136690.269968902</x:v>
      </x:c>
      <x:c r="S156" s="12">
        <x:v>326584.280745011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863080</x:v>
      </x:c>
      <x:c r="B157" s="1">
        <x:v>43213.5364990741</x:v>
      </x:c>
      <x:c r="C157" s="6">
        <x:v>2.58967606</x:v>
      </x:c>
      <x:c r="D157" s="14" t="s">
        <x:v>77</x:v>
      </x:c>
      <x:c r="E157" s="15">
        <x:v>43194.5249513079</x:v>
      </x:c>
      <x:c r="F157" t="s">
        <x:v>82</x:v>
      </x:c>
      <x:c r="G157" s="6">
        <x:v>139.121985478862</x:v>
      </x:c>
      <x:c r="H157" t="s">
        <x:v>83</x:v>
      </x:c>
      <x:c r="I157" s="6">
        <x:v>33.1638203615526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22.934</x:v>
      </x:c>
      <x:c r="R157" s="8">
        <x:v>136703.272491544</x:v>
      </x:c>
      <x:c r="S157" s="12">
        <x:v>326596.467193328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863092</x:v>
      </x:c>
      <x:c r="B158" s="1">
        <x:v>43213.5365109606</x:v>
      </x:c>
      <x:c r="C158" s="6">
        <x:v>2.60682696</x:v>
      </x:c>
      <x:c r="D158" s="14" t="s">
        <x:v>77</x:v>
      </x:c>
      <x:c r="E158" s="15">
        <x:v>43194.5249513079</x:v>
      </x:c>
      <x:c r="F158" t="s">
        <x:v>82</x:v>
      </x:c>
      <x:c r="G158" s="6">
        <x:v>139.034364160583</x:v>
      </x:c>
      <x:c r="H158" t="s">
        <x:v>83</x:v>
      </x:c>
      <x:c r="I158" s="6">
        <x:v>33.1724943224754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22.938</x:v>
      </x:c>
      <x:c r="R158" s="8">
        <x:v>136713.212119095</x:v>
      </x:c>
      <x:c r="S158" s="12">
        <x:v>326590.369195642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863103</x:v>
      </x:c>
      <x:c r="B159" s="1">
        <x:v>43213.5365221875</x:v>
      </x:c>
      <x:c r="C159" s="6">
        <x:v>2.62294456</x:v>
      </x:c>
      <x:c r="D159" s="14" t="s">
        <x:v>77</x:v>
      </x:c>
      <x:c r="E159" s="15">
        <x:v>43194.5249513079</x:v>
      </x:c>
      <x:c r="F159" t="s">
        <x:v>82</x:v>
      </x:c>
      <x:c r="G159" s="6">
        <x:v>139.062685191196</x:v>
      </x:c>
      <x:c r="H159" t="s">
        <x:v>83</x:v>
      </x:c>
      <x:c r="I159" s="6">
        <x:v>33.1664105003101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22.938</x:v>
      </x:c>
      <x:c r="R159" s="8">
        <x:v>136716.550713821</x:v>
      </x:c>
      <x:c r="S159" s="12">
        <x:v>326591.618854651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863106</x:v>
      </x:c>
      <x:c r="B160" s="1">
        <x:v>43213.5365339931</x:v>
      </x:c>
      <x:c r="C160" s="6">
        <x:v>2.63999547333333</x:v>
      </x:c>
      <x:c r="D160" s="14" t="s">
        <x:v>77</x:v>
      </x:c>
      <x:c r="E160" s="15">
        <x:v>43194.5249513079</x:v>
      </x:c>
      <x:c r="F160" t="s">
        <x:v>82</x:v>
      </x:c>
      <x:c r="G160" s="6">
        <x:v>139.044820780089</x:v>
      </x:c>
      <x:c r="H160" t="s">
        <x:v>83</x:v>
      </x:c>
      <x:c r="I160" s="6">
        <x:v>33.1651756664664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22.94</x:v>
      </x:c>
      <x:c r="R160" s="8">
        <x:v>136725.029066752</x:v>
      </x:c>
      <x:c r="S160" s="12">
        <x:v>326596.280972774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863121</x:v>
      </x:c>
      <x:c r="B161" s="1">
        <x:v>43213.5365452199</x:v>
      </x:c>
      <x:c r="C161" s="6">
        <x:v>2.65611306333333</x:v>
      </x:c>
      <x:c r="D161" s="14" t="s">
        <x:v>77</x:v>
      </x:c>
      <x:c r="E161" s="15">
        <x:v>43194.5249513079</x:v>
      </x:c>
      <x:c r="F161" t="s">
        <x:v>82</x:v>
      </x:c>
      <x:c r="G161" s="6">
        <x:v>139.011261770404</x:v>
      </x:c>
      <x:c r="H161" t="s">
        <x:v>83</x:v>
      </x:c>
      <x:c r="I161" s="6">
        <x:v>33.1673140375569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22.942</x:v>
      </x:c>
      <x:c r="R161" s="8">
        <x:v>136722.922310583</x:v>
      </x:c>
      <x:c r="S161" s="12">
        <x:v>326607.282949477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863129</x:v>
      </x:c>
      <x:c r="B162" s="1">
        <x:v>43213.536556794</x:v>
      </x:c>
      <x:c r="C162" s="6">
        <x:v>2.67279726666667</x:v>
      </x:c>
      <x:c r="D162" s="14" t="s">
        <x:v>77</x:v>
      </x:c>
      <x:c r="E162" s="15">
        <x:v>43194.5249513079</x:v>
      </x:c>
      <x:c r="F162" t="s">
        <x:v>82</x:v>
      </x:c>
      <x:c r="G162" s="6">
        <x:v>139.044759649301</x:v>
      </x:c>
      <x:c r="H162" t="s">
        <x:v>83</x:v>
      </x:c>
      <x:c r="I162" s="6">
        <x:v>33.1601158642511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22.942</x:v>
      </x:c>
      <x:c r="R162" s="8">
        <x:v>136738.348566881</x:v>
      </x:c>
      <x:c r="S162" s="12">
        <x:v>326609.580946577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863141</x:v>
      </x:c>
      <x:c r="B163" s="1">
        <x:v>43213.5365685532</x:v>
      </x:c>
      <x:c r="C163" s="6">
        <x:v>2.689748205</x:v>
      </x:c>
      <x:c r="D163" s="14" t="s">
        <x:v>77</x:v>
      </x:c>
      <x:c r="E163" s="15">
        <x:v>43194.5249513079</x:v>
      </x:c>
      <x:c r="F163" t="s">
        <x:v>82</x:v>
      </x:c>
      <x:c r="G163" s="6">
        <x:v>139.05684527418</x:v>
      </x:c>
      <x:c r="H163" t="s">
        <x:v>83</x:v>
      </x:c>
      <x:c r="I163" s="6">
        <x:v>33.1600556285566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22.941</x:v>
      </x:c>
      <x:c r="R163" s="8">
        <x:v>136742.374949085</x:v>
      </x:c>
      <x:c r="S163" s="12">
        <x:v>326599.331351073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863154</x:v>
      </x:c>
      <x:c r="B164" s="1">
        <x:v>43213.5365800926</x:v>
      </x:c>
      <x:c r="C164" s="6">
        <x:v>2.70634914833333</x:v>
      </x:c>
      <x:c r="D164" s="14" t="s">
        <x:v>77</x:v>
      </x:c>
      <x:c r="E164" s="15">
        <x:v>43194.5249513079</x:v>
      </x:c>
      <x:c r="F164" t="s">
        <x:v>82</x:v>
      </x:c>
      <x:c r="G164" s="6">
        <x:v>139.080500922878</x:v>
      </x:c>
      <x:c r="H164" t="s">
        <x:v>83</x:v>
      </x:c>
      <x:c r="I164" s="6">
        <x:v>33.1524358219185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22.942</x:v>
      </x:c>
      <x:c r="R164" s="8">
        <x:v>136748.138278721</x:v>
      </x:c>
      <x:c r="S164" s="12">
        <x:v>326597.867255583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863160</x:v>
      </x:c>
      <x:c r="B165" s="1">
        <x:v>43213.5365916319</x:v>
      </x:c>
      <x:c r="C165" s="6">
        <x:v>2.72295004833333</x:v>
      </x:c>
      <x:c r="D165" s="14" t="s">
        <x:v>77</x:v>
      </x:c>
      <x:c r="E165" s="15">
        <x:v>43194.5249513079</x:v>
      </x:c>
      <x:c r="F165" t="s">
        <x:v>82</x:v>
      </x:c>
      <x:c r="G165" s="6">
        <x:v>139.042000686257</x:v>
      </x:c>
      <x:c r="H165" t="s">
        <x:v>83</x:v>
      </x:c>
      <x:c r="I165" s="6">
        <x:v>33.1530984131114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22.945</x:v>
      </x:c>
      <x:c r="R165" s="8">
        <x:v>136749.637118434</x:v>
      </x:c>
      <x:c r="S165" s="12">
        <x:v>326609.060502568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863172</x:v>
      </x:c>
      <x:c r="B166" s="1">
        <x:v>43213.5366033218</x:v>
      </x:c>
      <x:c r="C166" s="6">
        <x:v>2.73980094166667</x:v>
      </x:c>
      <x:c r="D166" s="14" t="s">
        <x:v>77</x:v>
      </x:c>
      <x:c r="E166" s="15">
        <x:v>43194.5249513079</x:v>
      </x:c>
      <x:c r="F166" t="s">
        <x:v>82</x:v>
      </x:c>
      <x:c r="G166" s="6">
        <x:v>138.955264131415</x:v>
      </x:c>
      <x:c r="H166" t="s">
        <x:v>83</x:v>
      </x:c>
      <x:c r="I166" s="6">
        <x:v>33.1717413735887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22.945</x:v>
      </x:c>
      <x:c r="R166" s="8">
        <x:v>136752.199603935</x:v>
      </x:c>
      <x:c r="S166" s="12">
        <x:v>326599.16040524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863176</x:v>
      </x:c>
      <x:c r="B167" s="1">
        <x:v>43213.5366151273</x:v>
      </x:c>
      <x:c r="C167" s="6">
        <x:v>2.75676864333333</x:v>
      </x:c>
      <x:c r="D167" s="14" t="s">
        <x:v>77</x:v>
      </x:c>
      <x:c r="E167" s="15">
        <x:v>43194.5249513079</x:v>
      </x:c>
      <x:c r="F167" t="s">
        <x:v>82</x:v>
      </x:c>
      <x:c r="G167" s="6">
        <x:v>138.907601250271</x:v>
      </x:c>
      <x:c r="H167" t="s">
        <x:v>83</x:v>
      </x:c>
      <x:c r="I167" s="6">
        <x:v>33.1794515781939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22.946</x:v>
      </x:c>
      <x:c r="R167" s="8">
        <x:v>136750.721843007</x:v>
      </x:c>
      <x:c r="S167" s="12">
        <x:v>326607.408969414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863190</x:v>
      </x:c>
      <x:c r="B168" s="1">
        <x:v>43213.5366263542</x:v>
      </x:c>
      <x:c r="C168" s="6">
        <x:v>2.77298612666667</x:v>
      </x:c>
      <x:c r="D168" s="14" t="s">
        <x:v>77</x:v>
      </x:c>
      <x:c r="E168" s="15">
        <x:v>43194.5249513079</x:v>
      </x:c>
      <x:c r="F168" t="s">
        <x:v>82</x:v>
      </x:c>
      <x:c r="G168" s="6">
        <x:v>138.888266996719</x:v>
      </x:c>
      <x:c r="H168" t="s">
        <x:v>83</x:v>
      </x:c>
      <x:c r="I168" s="6">
        <x:v>33.1836078677238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22.946</x:v>
      </x:c>
      <x:c r="R168" s="8">
        <x:v>136766.20688839</x:v>
      </x:c>
      <x:c r="S168" s="12">
        <x:v>326599.31209157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863202</x:v>
      </x:c>
      <x:c r="B169" s="1">
        <x:v>43213.5366381944</x:v>
      </x:c>
      <x:c r="C169" s="6">
        <x:v>2.79002043833333</x:v>
      </x:c>
      <x:c r="D169" s="14" t="s">
        <x:v>77</x:v>
      </x:c>
      <x:c r="E169" s="15">
        <x:v>43194.5249513079</x:v>
      </x:c>
      <x:c r="F169" t="s">
        <x:v>82</x:v>
      </x:c>
      <x:c r="G169" s="6">
        <x:v>138.889970089518</x:v>
      </x:c>
      <x:c r="H169" t="s">
        <x:v>83</x:v>
      </x:c>
      <x:c r="I169" s="6">
        <x:v>33.1705667736633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22.951</x:v>
      </x:c>
      <x:c r="R169" s="8">
        <x:v>136771.566800724</x:v>
      </x:c>
      <x:c r="S169" s="12">
        <x:v>326591.274399202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863210</x:v>
      </x:c>
      <x:c r="B170" s="1">
        <x:v>43213.5366493866</x:v>
      </x:c>
      <x:c r="C170" s="6">
        <x:v>2.806104595</x:v>
      </x:c>
      <x:c r="D170" s="14" t="s">
        <x:v>77</x:v>
      </x:c>
      <x:c r="E170" s="15">
        <x:v>43194.5249513079</x:v>
      </x:c>
      <x:c r="F170" t="s">
        <x:v>82</x:v>
      </x:c>
      <x:c r="G170" s="6">
        <x:v>138.991636129569</x:v>
      </x:c>
      <x:c r="H170" t="s">
        <x:v>83</x:v>
      </x:c>
      <x:c r="I170" s="6">
        <x:v>33.1588509148914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22.947</x:v>
      </x:c>
      <x:c r="R170" s="8">
        <x:v>136776.397468515</x:v>
      </x:c>
      <x:c r="S170" s="12">
        <x:v>326603.947949017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863216</x:v>
      </x:c>
      <x:c r="B171" s="1">
        <x:v>43213.5366611458</x:v>
      </x:c>
      <x:c r="C171" s="6">
        <x:v>2.82307220333333</x:v>
      </x:c>
      <x:c r="D171" s="14" t="s">
        <x:v>77</x:v>
      </x:c>
      <x:c r="E171" s="15">
        <x:v>43194.5249513079</x:v>
      </x:c>
      <x:c r="F171" t="s">
        <x:v>82</x:v>
      </x:c>
      <x:c r="G171" s="6">
        <x:v>138.939212305658</x:v>
      </x:c>
      <x:c r="H171" t="s">
        <x:v>83</x:v>
      </x:c>
      <x:c r="I171" s="6">
        <x:v>33.1675850987785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22.948</x:v>
      </x:c>
      <x:c r="R171" s="8">
        <x:v>136781.903239465</x:v>
      </x:c>
      <x:c r="S171" s="12">
        <x:v>326611.344453287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863232</x:v>
      </x:c>
      <x:c r="B172" s="1">
        <x:v>43213.5366726852</x:v>
      </x:c>
      <x:c r="C172" s="6">
        <x:v>2.83968983</x:v>
      </x:c>
      <x:c r="D172" s="14" t="s">
        <x:v>77</x:v>
      </x:c>
      <x:c r="E172" s="15">
        <x:v>43194.5249513079</x:v>
      </x:c>
      <x:c r="F172" t="s">
        <x:v>82</x:v>
      </x:c>
      <x:c r="G172" s="6">
        <x:v>138.916212750924</x:v>
      </x:c>
      <x:c r="H172" t="s">
        <x:v>83</x:v>
      </x:c>
      <x:c r="I172" s="6">
        <x:v>33.1699945328228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22.949</x:v>
      </x:c>
      <x:c r="R172" s="8">
        <x:v>136785.877042479</x:v>
      </x:c>
      <x:c r="S172" s="12">
        <x:v>326601.849072757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863236</x:v>
      </x:c>
      <x:c r="B173" s="1">
        <x:v>43213.5366841435</x:v>
      </x:c>
      <x:c r="C173" s="6">
        <x:v>2.85619073</x:v>
      </x:c>
      <x:c r="D173" s="14" t="s">
        <x:v>77</x:v>
      </x:c>
      <x:c r="E173" s="15">
        <x:v>43194.5249513079</x:v>
      </x:c>
      <x:c r="F173" t="s">
        <x:v>82</x:v>
      </x:c>
      <x:c r="G173" s="6">
        <x:v>138.902127911582</x:v>
      </x:c>
      <x:c r="H173" t="s">
        <x:v>83</x:v>
      </x:c>
      <x:c r="I173" s="6">
        <x:v>33.16541660962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22.952</x:v>
      </x:c>
      <x:c r="R173" s="8">
        <x:v>136795.270290414</x:v>
      </x:c>
      <x:c r="S173" s="12">
        <x:v>326599.993002101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863248</x:v>
      </x:c>
      <x:c r="B174" s="1">
        <x:v>43213.5366960995</x:v>
      </x:c>
      <x:c r="C174" s="6">
        <x:v>2.873425005</x:v>
      </x:c>
      <x:c r="D174" s="14" t="s">
        <x:v>77</x:v>
      </x:c>
      <x:c r="E174" s="15">
        <x:v>43194.5249513079</x:v>
      </x:c>
      <x:c r="F174" t="s">
        <x:v>82</x:v>
      </x:c>
      <x:c r="G174" s="6">
        <x:v>138.901960725497</x:v>
      </x:c>
      <x:c r="H174" t="s">
        <x:v>83</x:v>
      </x:c>
      <x:c r="I174" s="6">
        <x:v>33.1629168252475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22.953</x:v>
      </x:c>
      <x:c r="R174" s="8">
        <x:v>136799.56879044</x:v>
      </x:c>
      <x:c r="S174" s="12">
        <x:v>326600.696105269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863258</x:v>
      </x:c>
      <x:c r="B175" s="1">
        <x:v>43213.5367074421</x:v>
      </x:c>
      <x:c r="C175" s="6">
        <x:v>2.88974260166667</x:v>
      </x:c>
      <x:c r="D175" s="14" t="s">
        <x:v>77</x:v>
      </x:c>
      <x:c r="E175" s="15">
        <x:v>43194.5249513079</x:v>
      </x:c>
      <x:c r="F175" t="s">
        <x:v>82</x:v>
      </x:c>
      <x:c r="G175" s="6">
        <x:v>138.991687569227</x:v>
      </x:c>
      <x:c r="H175" t="s">
        <x:v>83</x:v>
      </x:c>
      <x:c r="I175" s="6">
        <x:v>33.1410814386404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22.954</x:v>
      </x:c>
      <x:c r="R175" s="8">
        <x:v>136800.313730832</x:v>
      </x:c>
      <x:c r="S175" s="12">
        <x:v>326590.478054905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863273</x:v>
      </x:c>
      <x:c r="B176" s="1">
        <x:v>43213.5367193634</x:v>
      </x:c>
      <x:c r="C176" s="6">
        <x:v>2.90691018333333</x:v>
      </x:c>
      <x:c r="D176" s="14" t="s">
        <x:v>77</x:v>
      </x:c>
      <x:c r="E176" s="15">
        <x:v>43194.5249513079</x:v>
      </x:c>
      <x:c r="F176" t="s">
        <x:v>82</x:v>
      </x:c>
      <x:c r="G176" s="6">
        <x:v>138.888855741669</x:v>
      </x:c>
      <x:c r="H176" t="s">
        <x:v>83</x:v>
      </x:c>
      <x:c r="I176" s="6">
        <x:v>33.1581280869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22.956</x:v>
      </x:c>
      <x:c r="R176" s="8">
        <x:v>136806.848692024</x:v>
      </x:c>
      <x:c r="S176" s="12">
        <x:v>326589.972116403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863278</x:v>
      </x:c>
      <x:c r="B177" s="1">
        <x:v>43213.5367306366</x:v>
      </x:c>
      <x:c r="C177" s="6">
        <x:v>2.92311107833333</x:v>
      </x:c>
      <x:c r="D177" s="14" t="s">
        <x:v>77</x:v>
      </x:c>
      <x:c r="E177" s="15">
        <x:v>43194.5249513079</x:v>
      </x:c>
      <x:c r="F177" t="s">
        <x:v>82</x:v>
      </x:c>
      <x:c r="G177" s="6">
        <x:v>138.89944020401</x:v>
      </x:c>
      <x:c r="H177" t="s">
        <x:v>83</x:v>
      </x:c>
      <x:c r="I177" s="6">
        <x:v>33.1634589470013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22.953</x:v>
      </x:c>
      <x:c r="R177" s="8">
        <x:v>136811.523963504</x:v>
      </x:c>
      <x:c r="S177" s="12">
        <x:v>326596.56281131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863289</x:v>
      </x:c>
      <x:c r="B178" s="1">
        <x:v>43213.5367420139</x:v>
      </x:c>
      <x:c r="C178" s="6">
        <x:v>2.93954533166667</x:v>
      </x:c>
      <x:c r="D178" s="14" t="s">
        <x:v>77</x:v>
      </x:c>
      <x:c r="E178" s="15">
        <x:v>43194.5249513079</x:v>
      </x:c>
      <x:c r="F178" t="s">
        <x:v>82</x:v>
      </x:c>
      <x:c r="G178" s="6">
        <x:v>138.830823685806</x:v>
      </x:c>
      <x:c r="H178" t="s">
        <x:v>83</x:v>
      </x:c>
      <x:c r="I178" s="6">
        <x:v>33.1630071788672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22.959</x:v>
      </x:c>
      <x:c r="R178" s="8">
        <x:v>136816.047973148</x:v>
      </x:c>
      <x:c r="S178" s="12">
        <x:v>326594.376782248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863301</x:v>
      </x:c>
      <x:c r="B179" s="1">
        <x:v>43213.5367535532</x:v>
      </x:c>
      <x:c r="C179" s="6">
        <x:v>2.95614620666667</x:v>
      </x:c>
      <x:c r="D179" s="14" t="s">
        <x:v>77</x:v>
      </x:c>
      <x:c r="E179" s="15">
        <x:v>43194.5249513079</x:v>
      </x:c>
      <x:c r="F179" t="s">
        <x:v>82</x:v>
      </x:c>
      <x:c r="G179" s="6">
        <x:v>138.817107833667</x:v>
      </x:c>
      <x:c r="H179" t="s">
        <x:v>83</x:v>
      </x:c>
      <x:c r="I179" s="6">
        <x:v>33.1659587317781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22.959</x:v>
      </x:c>
      <x:c r="R179" s="8">
        <x:v>136822.35149703</x:v>
      </x:c>
      <x:c r="S179" s="12">
        <x:v>326591.751820543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863309</x:v>
      </x:c>
      <x:c r="B180" s="1">
        <x:v>43213.536765162</x:v>
      </x:c>
      <x:c r="C180" s="6">
        <x:v>2.97283051333333</x:v>
      </x:c>
      <x:c r="D180" s="14" t="s">
        <x:v>77</x:v>
      </x:c>
      <x:c r="E180" s="15">
        <x:v>43194.5249513079</x:v>
      </x:c>
      <x:c r="F180" t="s">
        <x:v>82</x:v>
      </x:c>
      <x:c r="G180" s="6">
        <x:v>138.837961578863</x:v>
      </x:c>
      <x:c r="H180" t="s">
        <x:v>83</x:v>
      </x:c>
      <x:c r="I180" s="6">
        <x:v>33.1614711676666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22.959</x:v>
      </x:c>
      <x:c r="R180" s="8">
        <x:v>136817.187976509</x:v>
      </x:c>
      <x:c r="S180" s="12">
        <x:v>326579.688431689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863318</x:v>
      </x:c>
      <x:c r="B181" s="1">
        <x:v>43213.5367770023</x:v>
      </x:c>
      <x:c r="C181" s="6">
        <x:v>2.98991473333333</x:v>
      </x:c>
      <x:c r="D181" s="14" t="s">
        <x:v>77</x:v>
      </x:c>
      <x:c r="E181" s="15">
        <x:v>43194.5249513079</x:v>
      </x:c>
      <x:c r="F181" t="s">
        <x:v>82</x:v>
      </x:c>
      <x:c r="G181" s="6">
        <x:v>138.85850733505</x:v>
      </x:c>
      <x:c r="H181" t="s">
        <x:v>83</x:v>
      </x:c>
      <x:c r="I181" s="6">
        <x:v>33.1545139492828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22.96</x:v>
      </x:c>
      <x:c r="R181" s="8">
        <x:v>136835.165628497</x:v>
      </x:c>
      <x:c r="S181" s="12">
        <x:v>326579.522606515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863334</x:v>
      </x:c>
      <x:c r="B182" s="1">
        <x:v>43213.5367890394</x:v>
      </x:c>
      <x:c r="C182" s="6">
        <x:v>3.00724904166667</x:v>
      </x:c>
      <x:c r="D182" s="14" t="s">
        <x:v>77</x:v>
      </x:c>
      <x:c r="E182" s="15">
        <x:v>43194.5249513079</x:v>
      </x:c>
      <x:c r="F182" t="s">
        <x:v>82</x:v>
      </x:c>
      <x:c r="G182" s="6">
        <x:v>138.876339941564</x:v>
      </x:c>
      <x:c r="H182" t="s">
        <x:v>83</x:v>
      </x:c>
      <x:c r="I182" s="6">
        <x:v>33.1557487791965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22.958</x:v>
      </x:c>
      <x:c r="R182" s="8">
        <x:v>136849.922418593</x:v>
      </x:c>
      <x:c r="S182" s="12">
        <x:v>326588.522541014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863340</x:v>
      </x:c>
      <x:c r="B183" s="1">
        <x:v>43213.5368003125</x:v>
      </x:c>
      <x:c r="C183" s="6">
        <x:v>3.02348329833333</x:v>
      </x:c>
      <x:c r="D183" s="14" t="s">
        <x:v>77</x:v>
      </x:c>
      <x:c r="E183" s="15">
        <x:v>43194.5249513079</x:v>
      </x:c>
      <x:c r="F183" t="s">
        <x:v>82</x:v>
      </x:c>
      <x:c r="G183" s="6">
        <x:v>138.848453997731</x:v>
      </x:c>
      <x:c r="H183" t="s">
        <x:v>83</x:v>
      </x:c>
      <x:c r="I183" s="6">
        <x:v>33.1465327425212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22.964</x:v>
      </x:c>
      <x:c r="R183" s="8">
        <x:v>136851.231503834</x:v>
      </x:c>
      <x:c r="S183" s="12">
        <x:v>326591.323587983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863353</x:v>
      </x:c>
      <x:c r="B184" s="1">
        <x:v>43213.5368119213</x:v>
      </x:c>
      <x:c r="C184" s="6">
        <x:v>3.04020085333333</x:v>
      </x:c>
      <x:c r="D184" s="14" t="s">
        <x:v>77</x:v>
      </x:c>
      <x:c r="E184" s="15">
        <x:v>43194.5249513079</x:v>
      </x:c>
      <x:c r="F184" t="s">
        <x:v>82</x:v>
      </x:c>
      <x:c r="G184" s="6">
        <x:v>138.819884607489</x:v>
      </x:c>
      <x:c r="H184" t="s">
        <x:v>83</x:v>
      </x:c>
      <x:c r="I184" s="6">
        <x:v>33.1501468715296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22.965</x:v>
      </x:c>
      <x:c r="R184" s="8">
        <x:v>136845.43391466</x:v>
      </x:c>
      <x:c r="S184" s="12">
        <x:v>326593.186177632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863363</x:v>
      </x:c>
      <x:c r="B185" s="1">
        <x:v>43213.5368235764</x:v>
      </x:c>
      <x:c r="C185" s="6">
        <x:v>3.05693513666667</x:v>
      </x:c>
      <x:c r="D185" s="14" t="s">
        <x:v>77</x:v>
      </x:c>
      <x:c r="E185" s="15">
        <x:v>43194.5249513079</x:v>
      </x:c>
      <x:c r="F185" t="s">
        <x:v>82</x:v>
      </x:c>
      <x:c r="G185" s="6">
        <x:v>138.862444758238</x:v>
      </x:c>
      <x:c r="H185" t="s">
        <x:v>83</x:v>
      </x:c>
      <x:c r="I185" s="6">
        <x:v>33.143520971325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22.964</x:v>
      </x:c>
      <x:c r="R185" s="8">
        <x:v>136859.77208863</x:v>
      </x:c>
      <x:c r="S185" s="12">
        <x:v>326599.850101765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863372</x:v>
      </x:c>
      <x:c r="B186" s="1">
        <x:v>43213.5368348727</x:v>
      </x:c>
      <x:c r="C186" s="6">
        <x:v>3.07321938166667</x:v>
      </x:c>
      <x:c r="D186" s="14" t="s">
        <x:v>77</x:v>
      </x:c>
      <x:c r="E186" s="15">
        <x:v>43194.5249513079</x:v>
      </x:c>
      <x:c r="F186" t="s">
        <x:v>82</x:v>
      </x:c>
      <x:c r="G186" s="6">
        <x:v>138.730075793275</x:v>
      </x:c>
      <x:c r="H186" t="s">
        <x:v>83</x:v>
      </x:c>
      <x:c r="I186" s="6">
        <x:v>33.1694825279437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22.965</x:v>
      </x:c>
      <x:c r="R186" s="8">
        <x:v>136862.432078209</x:v>
      </x:c>
      <x:c r="S186" s="12">
        <x:v>326581.238408389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863381</x:v>
      </x:c>
      <x:c r="B187" s="1">
        <x:v>43213.5368466088</x:v>
      </x:c>
      <x:c r="C187" s="6">
        <x:v>3.09015365</x:v>
      </x:c>
      <x:c r="D187" s="14" t="s">
        <x:v>77</x:v>
      </x:c>
      <x:c r="E187" s="15">
        <x:v>43194.5249513079</x:v>
      </x:c>
      <x:c r="F187" t="s">
        <x:v>82</x:v>
      </x:c>
      <x:c r="G187" s="6">
        <x:v>138.725694419887</x:v>
      </x:c>
      <x:c r="H187" t="s">
        <x:v>83</x:v>
      </x:c>
      <x:c r="I187" s="6">
        <x:v>33.16535637383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22.967</x:v>
      </x:c>
      <x:c r="R187" s="8">
        <x:v>136872.969989247</x:v>
      </x:c>
      <x:c r="S187" s="12">
        <x:v>326586.216211408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863386</x:v>
      </x:c>
      <x:c r="B188" s="1">
        <x:v>43213.5368581018</x:v>
      </x:c>
      <x:c r="C188" s="6">
        <x:v>3.10667122</x:v>
      </x:c>
      <x:c r="D188" s="14" t="s">
        <x:v>77</x:v>
      </x:c>
      <x:c r="E188" s="15">
        <x:v>43194.5249513079</x:v>
      </x:c>
      <x:c r="F188" t="s">
        <x:v>82</x:v>
      </x:c>
      <x:c r="G188" s="6">
        <x:v>138.662839324841</x:v>
      </x:c>
      <x:c r="H188" t="s">
        <x:v>83</x:v>
      </x:c>
      <x:c r="I188" s="6">
        <x:v>33.1712896043382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22.97</x:v>
      </x:c>
      <x:c r="R188" s="8">
        <x:v>136870.556678936</x:v>
      </x:c>
      <x:c r="S188" s="12">
        <x:v>326598.448731635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863402</x:v>
      </x:c>
      <x:c r="B189" s="1">
        <x:v>43213.5368698727</x:v>
      </x:c>
      <x:c r="C189" s="6">
        <x:v>3.1236555</x:v>
      </x:c>
      <x:c r="D189" s="14" t="s">
        <x:v>77</x:v>
      </x:c>
      <x:c r="E189" s="15">
        <x:v>43194.5249513079</x:v>
      </x:c>
      <x:c r="F189" t="s">
        <x:v>82</x:v>
      </x:c>
      <x:c r="G189" s="6">
        <x:v>138.745949722796</x:v>
      </x:c>
      <x:c r="H189" t="s">
        <x:v>83</x:v>
      </x:c>
      <x:c r="I189" s="6">
        <x:v>33.1584593830435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22.968</x:v>
      </x:c>
      <x:c r="R189" s="8">
        <x:v>136881.895183931</x:v>
      </x:c>
      <x:c r="S189" s="12">
        <x:v>326591.380708445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863406</x:v>
      </x:c>
      <x:c r="B190" s="1">
        <x:v>43213.5368809028</x:v>
      </x:c>
      <x:c r="C190" s="6">
        <x:v>3.13950633</x:v>
      </x:c>
      <x:c r="D190" s="14" t="s">
        <x:v>77</x:v>
      </x:c>
      <x:c r="E190" s="15">
        <x:v>43194.5249513079</x:v>
      </x:c>
      <x:c r="F190" t="s">
        <x:v>82</x:v>
      </x:c>
      <x:c r="G190" s="6">
        <x:v>138.687215198206</x:v>
      </x:c>
      <x:c r="H190" t="s">
        <x:v>83</x:v>
      </x:c>
      <x:c r="I190" s="6">
        <x:v>33.1558993682415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22.974</x:v>
      </x:c>
      <x:c r="R190" s="8">
        <x:v>136883.285796954</x:v>
      </x:c>
      <x:c r="S190" s="12">
        <x:v>326586.689983821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863420</x:v>
      </x:c>
      <x:c r="B191" s="1">
        <x:v>43213.5368929398</x:v>
      </x:c>
      <x:c r="C191" s="6">
        <x:v>3.15687399</x:v>
      </x:c>
      <x:c r="D191" s="14" t="s">
        <x:v>77</x:v>
      </x:c>
      <x:c r="E191" s="15">
        <x:v>43194.5249513079</x:v>
      </x:c>
      <x:c r="F191" t="s">
        <x:v>82</x:v>
      </x:c>
      <x:c r="G191" s="6">
        <x:v>138.729092298948</x:v>
      </x:c>
      <x:c r="H191" t="s">
        <x:v>83</x:v>
      </x:c>
      <x:c r="I191" s="6">
        <x:v>33.1544838314853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22.971</x:v>
      </x:c>
      <x:c r="R191" s="8">
        <x:v>136897.471201993</x:v>
      </x:c>
      <x:c r="S191" s="12">
        <x:v>326584.671442626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863426</x:v>
      </x:c>
      <x:c r="B192" s="1">
        <x:v>43213.5369041319</x:v>
      </x:c>
      <x:c r="C192" s="6">
        <x:v>3.17297485</x:v>
      </x:c>
      <x:c r="D192" s="14" t="s">
        <x:v>77</x:v>
      </x:c>
      <x:c r="E192" s="15">
        <x:v>43194.5249513079</x:v>
      </x:c>
      <x:c r="F192" t="s">
        <x:v>82</x:v>
      </x:c>
      <x:c r="G192" s="6">
        <x:v>138.716927932023</x:v>
      </x:c>
      <x:c r="H192" t="s">
        <x:v>83</x:v>
      </x:c>
      <x:c r="I192" s="6">
        <x:v>33.1571040808462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22.971</x:v>
      </x:c>
      <x:c r="R192" s="8">
        <x:v>136889.541669951</x:v>
      </x:c>
      <x:c r="S192" s="12">
        <x:v>326580.773968056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863438</x:v>
      </x:c>
      <x:c r="B193" s="1">
        <x:v>43213.5369158912</x:v>
      </x:c>
      <x:c r="C193" s="6">
        <x:v>3.18989244833333</x:v>
      </x:c>
      <x:c r="D193" s="14" t="s">
        <x:v>77</x:v>
      </x:c>
      <x:c r="E193" s="15">
        <x:v>43194.5249513079</x:v>
      </x:c>
      <x:c r="F193" t="s">
        <x:v>82</x:v>
      </x:c>
      <x:c r="G193" s="6">
        <x:v>138.653850053269</x:v>
      </x:c>
      <x:c r="H193" t="s">
        <x:v>83</x:v>
      </x:c>
      <x:c r="I193" s="6">
        <x:v>33.168157339207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22.972</x:v>
      </x:c>
      <x:c r="R193" s="8">
        <x:v>136896.867089897</x:v>
      </x:c>
      <x:c r="S193" s="12">
        <x:v>326582.763918738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863450</x:v>
      </x:c>
      <x:c r="B194" s="1">
        <x:v>43213.5369275116</x:v>
      </x:c>
      <x:c r="C194" s="6">
        <x:v>3.206643345</x:v>
      </x:c>
      <x:c r="D194" s="14" t="s">
        <x:v>77</x:v>
      </x:c>
      <x:c r="E194" s="15">
        <x:v>43194.5249513079</x:v>
      </x:c>
      <x:c r="F194" t="s">
        <x:v>82</x:v>
      </x:c>
      <x:c r="G194" s="6">
        <x:v>138.670766311109</x:v>
      </x:c>
      <x:c r="H194" t="s">
        <x:v>83</x:v>
      </x:c>
      <x:c r="I194" s="6">
        <x:v>33.1645130728848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22.972</x:v>
      </x:c>
      <x:c r="R194" s="8">
        <x:v>136905.547043404</x:v>
      </x:c>
      <x:c r="S194" s="12">
        <x:v>326574.322411816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863459</x:v>
      </x:c>
      <x:c r="B195" s="1">
        <x:v>43213.5369394329</x:v>
      </x:c>
      <x:c r="C195" s="6">
        <x:v>3.22382762</x:v>
      </x:c>
      <x:c r="D195" s="14" t="s">
        <x:v>77</x:v>
      </x:c>
      <x:c r="E195" s="15">
        <x:v>43194.5249513079</x:v>
      </x:c>
      <x:c r="F195" t="s">
        <x:v>82</x:v>
      </x:c>
      <x:c r="G195" s="6">
        <x:v>138.642301016823</x:v>
      </x:c>
      <x:c r="H195" t="s">
        <x:v>83</x:v>
      </x:c>
      <x:c r="I195" s="6">
        <x:v>33.1605073962928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22.976</x:v>
      </x:c>
      <x:c r="R195" s="8">
        <x:v>136909.597255661</x:v>
      </x:c>
      <x:c r="S195" s="12">
        <x:v>326581.361835006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863469</x:v>
      </x:c>
      <x:c r="B196" s="1">
        <x:v>43213.5369508102</x:v>
      </x:c>
      <x:c r="C196" s="6">
        <x:v>3.24019521666667</x:v>
      </x:c>
      <x:c r="D196" s="14" t="s">
        <x:v>77</x:v>
      </x:c>
      <x:c r="E196" s="15">
        <x:v>43194.5249513079</x:v>
      </x:c>
      <x:c r="F196" t="s">
        <x:v>82</x:v>
      </x:c>
      <x:c r="G196" s="6">
        <x:v>138.623992657511</x:v>
      </x:c>
      <x:c r="H196" t="s">
        <x:v>83</x:v>
      </x:c>
      <x:c r="I196" s="6">
        <x:v>33.1644528371107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22.976</x:v>
      </x:c>
      <x:c r="R196" s="8">
        <x:v>136915.512424835</x:v>
      </x:c>
      <x:c r="S196" s="12">
        <x:v>326584.462958094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863482</x:v>
      </x:c>
      <x:c r="B197" s="1">
        <x:v>43213.5369618866</x:v>
      </x:c>
      <x:c r="C197" s="6">
        <x:v>3.25616277333333</x:v>
      </x:c>
      <x:c r="D197" s="14" t="s">
        <x:v>77</x:v>
      </x:c>
      <x:c r="E197" s="15">
        <x:v>43194.5249513079</x:v>
      </x:c>
      <x:c r="F197" t="s">
        <x:v>82</x:v>
      </x:c>
      <x:c r="G197" s="6">
        <x:v>138.637431352397</x:v>
      </x:c>
      <x:c r="H197" t="s">
        <x:v>83</x:v>
      </x:c>
      <x:c r="I197" s="6">
        <x:v>33.1640914224913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22.975</x:v>
      </x:c>
      <x:c r="R197" s="8">
        <x:v>136912.743746269</x:v>
      </x:c>
      <x:c r="S197" s="12">
        <x:v>326582.171134908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863490</x:v>
      </x:c>
      <x:c r="B198" s="1">
        <x:v>43213.5369737268</x:v>
      </x:c>
      <x:c r="C198" s="6">
        <x:v>3.27318037</x:v>
      </x:c>
      <x:c r="D198" s="14" t="s">
        <x:v>77</x:v>
      </x:c>
      <x:c r="E198" s="15">
        <x:v>43194.5249513079</x:v>
      </x:c>
      <x:c r="F198" t="s">
        <x:v>82</x:v>
      </x:c>
      <x:c r="G198" s="6">
        <x:v>138.672019062626</x:v>
      </x:c>
      <x:c r="H198" t="s">
        <x:v>83</x:v>
      </x:c>
      <x:c r="I198" s="6">
        <x:v>33.1490325146697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22.978</x:v>
      </x:c>
      <x:c r="R198" s="8">
        <x:v>136926.273250676</x:v>
      </x:c>
      <x:c r="S198" s="12">
        <x:v>326587.467826055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863498</x:v>
      </x:c>
      <x:c r="B199" s="1">
        <x:v>43213.5369855671</x:v>
      </x:c>
      <x:c r="C199" s="6">
        <x:v>3.290214635</x:v>
      </x:c>
      <x:c r="D199" s="14" t="s">
        <x:v>77</x:v>
      </x:c>
      <x:c r="E199" s="15">
        <x:v>43194.5249513079</x:v>
      </x:c>
      <x:c r="F199" t="s">
        <x:v>82</x:v>
      </x:c>
      <x:c r="G199" s="6">
        <x:v>138.653827754729</x:v>
      </x:c>
      <x:c r="H199" t="s">
        <x:v>83</x:v>
      </x:c>
      <x:c r="I199" s="6">
        <x:v>33.1504179313624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22.979</x:v>
      </x:c>
      <x:c r="R199" s="8">
        <x:v>136942.053651274</x:v>
      </x:c>
      <x:c r="S199" s="12">
        <x:v>326586.242595385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863515</x:v>
      </x:c>
      <x:c r="B200" s="1">
        <x:v>43213.5369971065</x:v>
      </x:c>
      <x:c r="C200" s="6">
        <x:v>3.30686558</x:v>
      </x:c>
      <x:c r="D200" s="14" t="s">
        <x:v>77</x:v>
      </x:c>
      <x:c r="E200" s="15">
        <x:v>43194.5249513079</x:v>
      </x:c>
      <x:c r="F200" t="s">
        <x:v>82</x:v>
      </x:c>
      <x:c r="G200" s="6">
        <x:v>138.606223373631</x:v>
      </x:c>
      <x:c r="H200" t="s">
        <x:v>83</x:v>
      </x:c>
      <x:c r="I200" s="6">
        <x:v>33.1657479064838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22.977</x:v>
      </x:c>
      <x:c r="R200" s="8">
        <x:v>136938.676977981</x:v>
      </x:c>
      <x:c r="S200" s="12">
        <x:v>326594.437517234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863519</x:v>
      </x:c>
      <x:c r="B201" s="1">
        <x:v>43213.5370083681</x:v>
      </x:c>
      <x:c r="C201" s="6">
        <x:v>3.32306646166667</x:v>
      </x:c>
      <x:c r="D201" s="14" t="s">
        <x:v>77</x:v>
      </x:c>
      <x:c r="E201" s="15">
        <x:v>43194.5249513079</x:v>
      </x:c>
      <x:c r="F201" t="s">
        <x:v>82</x:v>
      </x:c>
      <x:c r="G201" s="6">
        <x:v>138.560492056296</x:v>
      </x:c>
      <x:c r="H201" t="s">
        <x:v>83</x:v>
      </x:c>
      <x:c r="I201" s="6">
        <x:v>33.1705366557217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22.979</x:v>
      </x:c>
      <x:c r="R201" s="8">
        <x:v>136939.389024868</x:v>
      </x:c>
      <x:c r="S201" s="12">
        <x:v>326571.192426526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863532</x:v>
      </x:c>
      <x:c r="B202" s="1">
        <x:v>43213.5370201389</x:v>
      </x:c>
      <x:c r="C202" s="6">
        <x:v>3.34000073</x:v>
      </x:c>
      <x:c r="D202" s="14" t="s">
        <x:v>77</x:v>
      </x:c>
      <x:c r="E202" s="15">
        <x:v>43194.5249513079</x:v>
      </x:c>
      <x:c r="F202" t="s">
        <x:v>82</x:v>
      </x:c>
      <x:c r="G202" s="6">
        <x:v>138.607276672759</x:v>
      </x:c>
      <x:c r="H202" t="s">
        <x:v>83</x:v>
      </x:c>
      <x:c r="I202" s="6">
        <x:v>33.1579172620982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22.98</x:v>
      </x:c>
      <x:c r="R202" s="8">
        <x:v>136951.810307267</x:v>
      </x:c>
      <x:c r="S202" s="12">
        <x:v>326583.105527059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863544</x:v>
      </x:c>
      <x:c r="B203" s="1">
        <x:v>43213.5370316782</x:v>
      </x:c>
      <x:c r="C203" s="6">
        <x:v>3.356651605</x:v>
      </x:c>
      <x:c r="D203" s="14" t="s">
        <x:v>77</x:v>
      </x:c>
      <x:c r="E203" s="15">
        <x:v>43194.5249513079</x:v>
      </x:c>
      <x:c r="F203" t="s">
        <x:v>82</x:v>
      </x:c>
      <x:c r="G203" s="6">
        <x:v>138.600827512244</x:v>
      </x:c>
      <x:c r="H203" t="s">
        <x:v>83</x:v>
      </x:c>
      <x:c r="I203" s="6">
        <x:v>33.1567727848364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22.981</x:v>
      </x:c>
      <x:c r="R203" s="8">
        <x:v>136947.589321249</x:v>
      </x:c>
      <x:c r="S203" s="12">
        <x:v>326564.017557605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863548</x:v>
      </x:c>
      <x:c r="B204" s="1">
        <x:v>43213.5370435532</x:v>
      </x:c>
      <x:c r="C204" s="6">
        <x:v>3.373719235</x:v>
      </x:c>
      <x:c r="D204" s="14" t="s">
        <x:v>77</x:v>
      </x:c>
      <x:c r="E204" s="15">
        <x:v>43194.5249513079</x:v>
      </x:c>
      <x:c r="F204" t="s">
        <x:v>82</x:v>
      </x:c>
      <x:c r="G204" s="6">
        <x:v>138.609504021432</x:v>
      </x:c>
      <x:c r="H204" t="s">
        <x:v>83</x:v>
      </x:c>
      <x:c r="I204" s="6">
        <x:v>33.1422259105429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22.986</x:v>
      </x:c>
      <x:c r="R204" s="8">
        <x:v>136964.618173461</x:v>
      </x:c>
      <x:c r="S204" s="12">
        <x:v>326580.724446127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863558</x:v>
      </x:c>
      <x:c r="B205" s="1">
        <x:v>43213.5370547106</x:v>
      </x:c>
      <x:c r="C205" s="6">
        <x:v>3.389786825</x:v>
      </x:c>
      <x:c r="D205" s="14" t="s">
        <x:v>77</x:v>
      </x:c>
      <x:c r="E205" s="15">
        <x:v>43194.5249513079</x:v>
      </x:c>
      <x:c r="F205" t="s">
        <x:v>82</x:v>
      </x:c>
      <x:c r="G205" s="6">
        <x:v>138.487036134282</x:v>
      </x:c>
      <x:c r="H205" t="s">
        <x:v>83</x:v>
      </x:c>
      <x:c r="I205" s="6">
        <x:v>33.1686392259594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22.986</x:v>
      </x:c>
      <x:c r="R205" s="8">
        <x:v>136969.368126473</x:v>
      </x:c>
      <x:c r="S205" s="12">
        <x:v>326593.127085766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863567</x:v>
      </x:c>
      <x:c r="B206" s="1">
        <x:v>43213.5370665509</x:v>
      </x:c>
      <x:c r="C206" s="6">
        <x:v>3.40687104333333</x:v>
      </x:c>
      <x:c r="D206" s="14" t="s">
        <x:v>77</x:v>
      </x:c>
      <x:c r="E206" s="15">
        <x:v>43194.5249513079</x:v>
      </x:c>
      <x:c r="F206" t="s">
        <x:v>82</x:v>
      </x:c>
      <x:c r="G206" s="6">
        <x:v>138.490979830904</x:v>
      </x:c>
      <x:c r="H206" t="s">
        <x:v>83</x:v>
      </x:c>
      <x:c r="I206" s="6">
        <x:v>33.1728557380011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22.984</x:v>
      </x:c>
      <x:c r="R206" s="8">
        <x:v>136970.606503403</x:v>
      </x:c>
      <x:c r="S206" s="12">
        <x:v>326588.932752756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863582</x:v>
      </x:c>
      <x:c r="B207" s="1">
        <x:v>43213.5370777431</x:v>
      </x:c>
      <x:c r="C207" s="6">
        <x:v>3.42295532666667</x:v>
      </x:c>
      <x:c r="D207" s="14" t="s">
        <x:v>77</x:v>
      </x:c>
      <x:c r="E207" s="15">
        <x:v>43194.5249513079</x:v>
      </x:c>
      <x:c r="F207" t="s">
        <x:v>82</x:v>
      </x:c>
      <x:c r="G207" s="6">
        <x:v>138.454500811403</x:v>
      </x:c>
      <x:c r="H207" t="s">
        <x:v>83</x:v>
      </x:c>
      <x:c r="I207" s="6">
        <x:v>33.1756567096477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22.986</x:v>
      </x:c>
      <x:c r="R207" s="8">
        <x:v>136979.167212907</x:v>
      </x:c>
      <x:c r="S207" s="12">
        <x:v>326589.291837415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863589</x:v>
      </x:c>
      <x:c r="B208" s="1">
        <x:v>43213.5370893866</x:v>
      </x:c>
      <x:c r="C208" s="6">
        <x:v>3.43975621</x:v>
      </x:c>
      <x:c r="D208" s="14" t="s">
        <x:v>77</x:v>
      </x:c>
      <x:c r="E208" s="15">
        <x:v>43194.5249513079</x:v>
      </x:c>
      <x:c r="F208" t="s">
        <x:v>82</x:v>
      </x:c>
      <x:c r="G208" s="6">
        <x:v>138.449690368572</x:v>
      </x:c>
      <x:c r="H208" t="s">
        <x:v>83</x:v>
      </x:c>
      <x:c r="I208" s="6">
        <x:v>33.1665610898349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22.99</x:v>
      </x:c>
      <x:c r="R208" s="8">
        <x:v>136979.42752571</x:v>
      </x:c>
      <x:c r="S208" s="12">
        <x:v>326582.582463102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863596</x:v>
      </x:c>
      <x:c r="B209" s="1">
        <x:v>43213.5371007755</x:v>
      </x:c>
      <x:c r="C209" s="6">
        <x:v>3.456123795</x:v>
      </x:c>
      <x:c r="D209" s="14" t="s">
        <x:v>77</x:v>
      </x:c>
      <x:c r="E209" s="15">
        <x:v>43194.5249513079</x:v>
      </x:c>
      <x:c r="F209" t="s">
        <x:v>82</x:v>
      </x:c>
      <x:c r="G209" s="6">
        <x:v>138.509576629204</x:v>
      </x:c>
      <x:c r="H209" t="s">
        <x:v>83</x:v>
      </x:c>
      <x:c r="I209" s="6">
        <x:v>33.1536405332763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22.99</x:v>
      </x:c>
      <x:c r="R209" s="8">
        <x:v>136994.754414955</x:v>
      </x:c>
      <x:c r="S209" s="12">
        <x:v>326583.448068388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863611</x:v>
      </x:c>
      <x:c r="B210" s="1">
        <x:v>43213.537113044</x:v>
      </x:c>
      <x:c r="C210" s="6">
        <x:v>3.47382472</x:v>
      </x:c>
      <x:c r="D210" s="14" t="s">
        <x:v>77</x:v>
      </x:c>
      <x:c r="E210" s="15">
        <x:v>43194.5249513079</x:v>
      </x:c>
      <x:c r="F210" t="s">
        <x:v>82</x:v>
      </x:c>
      <x:c r="G210" s="6">
        <x:v>138.409055399072</x:v>
      </x:c>
      <x:c r="H210" t="s">
        <x:v>83</x:v>
      </x:c>
      <x:c r="I210" s="6">
        <x:v>33.1727955020774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22.991</x:v>
      </x:c>
      <x:c r="R210" s="8">
        <x:v>136993.286292346</x:v>
      </x:c>
      <x:c r="S210" s="12">
        <x:v>326571.193930664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863624</x:v>
      </x:c>
      <x:c r="B211" s="1">
        <x:v>43213.5371239236</x:v>
      </x:c>
      <x:c r="C211" s="6">
        <x:v>3.489458965</x:v>
      </x:c>
      <x:c r="D211" s="14" t="s">
        <x:v>77</x:v>
      </x:c>
      <x:c r="E211" s="15">
        <x:v>43194.5249513079</x:v>
      </x:c>
      <x:c r="F211" t="s">
        <x:v>82</x:v>
      </x:c>
      <x:c r="G211" s="6">
        <x:v>138.474398382918</x:v>
      </x:c>
      <x:c r="H211" t="s">
        <x:v>83</x:v>
      </x:c>
      <x:c r="I211" s="6">
        <x:v>33.1612302247972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22.99</x:v>
      </x:c>
      <x:c r="R211" s="8">
        <x:v>136988.565169981</x:v>
      </x:c>
      <x:c r="S211" s="12">
        <x:v>326571.959180862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863627</x:v>
      </x:c>
      <x:c r="B212" s="1">
        <x:v>43213.5371361111</x:v>
      </x:c>
      <x:c r="C212" s="6">
        <x:v>3.50702659833333</x:v>
      </x:c>
      <x:c r="D212" s="14" t="s">
        <x:v>77</x:v>
      </x:c>
      <x:c r="E212" s="15">
        <x:v>43194.5249513079</x:v>
      </x:c>
      <x:c r="F212" t="s">
        <x:v>82</x:v>
      </x:c>
      <x:c r="G212" s="6">
        <x:v>138.457191919153</x:v>
      </x:c>
      <x:c r="H212" t="s">
        <x:v>83</x:v>
      </x:c>
      <x:c r="I212" s="6">
        <x:v>33.1598749214791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22.992</x:v>
      </x:c>
      <x:c r="R212" s="8">
        <x:v>137001.141741423</x:v>
      </x:c>
      <x:c r="S212" s="12">
        <x:v>326579.747716941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863637</x:v>
      </x:c>
      <x:c r="B213" s="1">
        <x:v>43213.5371472569</x:v>
      </x:c>
      <x:c r="C213" s="6">
        <x:v>3.523060835</x:v>
      </x:c>
      <x:c r="D213" s="14" t="s">
        <x:v>77</x:v>
      </x:c>
      <x:c r="E213" s="15">
        <x:v>43194.5249513079</x:v>
      </x:c>
      <x:c r="F213" t="s">
        <x:v>82</x:v>
      </x:c>
      <x:c r="G213" s="6">
        <x:v>138.440983744077</x:v>
      </x:c>
      <x:c r="H213" t="s">
        <x:v>83</x:v>
      </x:c>
      <x:c r="I213" s="6">
        <x:v>33.1608386926714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22.993</x:v>
      </x:c>
      <x:c r="R213" s="8">
        <x:v>136999.186700926</x:v>
      </x:c>
      <x:c r="S213" s="12">
        <x:v>326567.267562472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863654</x:v>
      </x:c>
      <x:c r="B214" s="1">
        <x:v>43213.5371590278</x:v>
      </x:c>
      <x:c r="C214" s="6">
        <x:v>3.54001174</x:v>
      </x:c>
      <x:c r="D214" s="14" t="s">
        <x:v>77</x:v>
      </x:c>
      <x:c r="E214" s="15">
        <x:v>43194.5249513079</x:v>
      </x:c>
      <x:c r="F214" t="s">
        <x:v>82</x:v>
      </x:c>
      <x:c r="G214" s="6">
        <x:v>138.358899746576</x:v>
      </x:c>
      <x:c r="H214" t="s">
        <x:v>83</x:v>
      </x:c>
      <x:c r="I214" s="6">
        <x:v>33.173488215265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22.995</x:v>
      </x:c>
      <x:c r="R214" s="8">
        <x:v>137012.297230693</x:v>
      </x:c>
      <x:c r="S214" s="12">
        <x:v>326577.021359965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863662</x:v>
      </x:c>
      <x:c r="B215" s="1">
        <x:v>43213.5371706018</x:v>
      </x:c>
      <x:c r="C215" s="6">
        <x:v>3.556696035</x:v>
      </x:c>
      <x:c r="D215" s="14" t="s">
        <x:v>77</x:v>
      </x:c>
      <x:c r="E215" s="15">
        <x:v>43194.5249513079</x:v>
      </x:c>
      <x:c r="F215" t="s">
        <x:v>82</x:v>
      </x:c>
      <x:c r="G215" s="6">
        <x:v>138.411886221114</x:v>
      </x:c>
      <x:c r="H215" t="s">
        <x:v>83</x:v>
      </x:c>
      <x:c r="I215" s="6">
        <x:v>33.1569836095664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22.997</x:v>
      </x:c>
      <x:c r="R215" s="8">
        <x:v>137016.998817415</x:v>
      </x:c>
      <x:c r="S215" s="12">
        <x:v>326570.635868801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863667</x:v>
      </x:c>
      <x:c r="B216" s="1">
        <x:v>43213.5371817477</x:v>
      </x:c>
      <x:c r="C216" s="6">
        <x:v>3.57276353333333</x:v>
      </x:c>
      <x:c r="D216" s="14" t="s">
        <x:v>77</x:v>
      </x:c>
      <x:c r="E216" s="15">
        <x:v>43194.5249513079</x:v>
      </x:c>
      <x:c r="F216" t="s">
        <x:v>82</x:v>
      </x:c>
      <x:c r="G216" s="6">
        <x:v>138.442879398396</x:v>
      </x:c>
      <x:c r="H216" t="s">
        <x:v>83</x:v>
      </x:c>
      <x:c r="I216" s="6">
        <x:v>33.1528273530621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22.996</x:v>
      </x:c>
      <x:c r="R216" s="8">
        <x:v>137020.43276679</x:v>
      </x:c>
      <x:c r="S216" s="12">
        <x:v>326562.022335412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863685</x:v>
      </x:c>
      <x:c r="B217" s="1">
        <x:v>43213.5371938657</x:v>
      </x:c>
      <x:c r="C217" s="6">
        <x:v>3.59019782666667</x:v>
      </x:c>
      <x:c r="D217" s="14" t="s">
        <x:v>77</x:v>
      </x:c>
      <x:c r="E217" s="15">
        <x:v>43194.5249513079</x:v>
      </x:c>
      <x:c r="F217" t="s">
        <x:v>82</x:v>
      </x:c>
      <x:c r="G217" s="6">
        <x:v>138.444015742898</x:v>
      </x:c>
      <x:c r="H217" t="s">
        <x:v>83</x:v>
      </x:c>
      <x:c r="I217" s="6">
        <x:v>33.1551163052814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22.995</x:v>
      </x:c>
      <x:c r="R217" s="8">
        <x:v>137036.123108558</x:v>
      </x:c>
      <x:c r="S217" s="12">
        <x:v>326579.038821647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863692</x:v>
      </x:c>
      <x:c r="B218" s="1">
        <x:v>43213.5372053241</x:v>
      </x:c>
      <x:c r="C218" s="6">
        <x:v>3.60666539833333</x:v>
      </x:c>
      <x:c r="D218" s="14" t="s">
        <x:v>77</x:v>
      </x:c>
      <x:c r="E218" s="15">
        <x:v>43194.5249513079</x:v>
      </x:c>
      <x:c r="F218" t="s">
        <x:v>82</x:v>
      </x:c>
      <x:c r="G218" s="6">
        <x:v>138.428926680615</x:v>
      </x:c>
      <x:c r="H218" t="s">
        <x:v>83</x:v>
      </x:c>
      <x:c r="I218" s="6">
        <x:v>33.1558391326234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22.996</x:v>
      </x:c>
      <x:c r="R218" s="8">
        <x:v>137033.139079515</x:v>
      </x:c>
      <x:c r="S218" s="12">
        <x:v>326561.08411547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863700</x:v>
      </x:c>
      <x:c r="B219" s="1">
        <x:v>43213.5372165856</x:v>
      </x:c>
      <x:c r="C219" s="6">
        <x:v>3.62288297333333</x:v>
      </x:c>
      <x:c r="D219" s="14" t="s">
        <x:v>77</x:v>
      </x:c>
      <x:c r="E219" s="15">
        <x:v>43194.5249513079</x:v>
      </x:c>
      <x:c r="F219" t="s">
        <x:v>82</x:v>
      </x:c>
      <x:c r="G219" s="6">
        <x:v>138.450413922707</x:v>
      </x:c>
      <x:c r="H219" t="s">
        <x:v>83</x:v>
      </x:c>
      <x:c r="I219" s="6">
        <x:v>33.1512009932248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22.996</x:v>
      </x:c>
      <x:c r="R219" s="8">
        <x:v>137034.579049061</x:v>
      </x:c>
      <x:c r="S219" s="12">
        <x:v>326555.043342559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863713</x:v>
      </x:c>
      <x:c r="B220" s="1">
        <x:v>43213.5372289005</x:v>
      </x:c>
      <x:c r="C220" s="6">
        <x:v>3.64065062666667</x:v>
      </x:c>
      <x:c r="D220" s="14" t="s">
        <x:v>77</x:v>
      </x:c>
      <x:c r="E220" s="15">
        <x:v>43194.5249513079</x:v>
      </x:c>
      <x:c r="F220" t="s">
        <x:v>82</x:v>
      </x:c>
      <x:c r="G220" s="6">
        <x:v>138.372596844415</x:v>
      </x:c>
      <x:c r="H220" t="s">
        <x:v>83</x:v>
      </x:c>
      <x:c r="I220" s="6">
        <x:v>33.1527972352801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23.002</x:v>
      </x:c>
      <x:c r="R220" s="8">
        <x:v>137037.920221339</x:v>
      </x:c>
      <x:c r="S220" s="12">
        <x:v>326562.610709564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863716</x:v>
      </x:c>
      <x:c r="B221" s="1">
        <x:v>43213.5372398958</x:v>
      </x:c>
      <x:c r="C221" s="6">
        <x:v>3.65643483333333</x:v>
      </x:c>
      <x:c r="D221" s="14" t="s">
        <x:v>77</x:v>
      </x:c>
      <x:c r="E221" s="15">
        <x:v>43194.5249513079</x:v>
      </x:c>
      <x:c r="F221" t="s">
        <x:v>82</x:v>
      </x:c>
      <x:c r="G221" s="6">
        <x:v>138.372577632633</x:v>
      </x:c>
      <x:c r="H221" t="s">
        <x:v>83</x:v>
      </x:c>
      <x:c r="I221" s="6">
        <x:v>33.1502673425634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23.003</x:v>
      </x:c>
      <x:c r="R221" s="8">
        <x:v>137039.55109433</x:v>
      </x:c>
      <x:c r="S221" s="12">
        <x:v>326557.342911867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863729</x:v>
      </x:c>
      <x:c r="B222" s="1">
        <x:v>43213.5372513542</x:v>
      </x:c>
      <x:c r="C222" s="6">
        <x:v>3.672952405</x:v>
      </x:c>
      <x:c r="D222" s="14" t="s">
        <x:v>77</x:v>
      </x:c>
      <x:c r="E222" s="15">
        <x:v>43194.5249513079</x:v>
      </x:c>
      <x:c r="F222" t="s">
        <x:v>82</x:v>
      </x:c>
      <x:c r="G222" s="6">
        <x:v>138.440282088049</x:v>
      </x:c>
      <x:c r="H222" t="s">
        <x:v>83</x:v>
      </x:c>
      <x:c r="I222" s="6">
        <x:v>33.1432499120501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</x:v>
      </x:c>
      <x:c r="R222" s="8">
        <x:v>137053.378929975</x:v>
      </x:c>
      <x:c r="S222" s="12">
        <x:v>326555.621440926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863736</x:v>
      </x:c>
      <x:c r="B223" s="1">
        <x:v>43213.5372628125</x:v>
      </x:c>
      <x:c r="C223" s="6">
        <x:v>3.68948661</x:v>
      </x:c>
      <x:c r="D223" s="14" t="s">
        <x:v>77</x:v>
      </x:c>
      <x:c r="E223" s="15">
        <x:v>43194.5249513079</x:v>
      </x:c>
      <x:c r="F223" t="s">
        <x:v>82</x:v>
      </x:c>
      <x:c r="G223" s="6">
        <x:v>138.387595341204</x:v>
      </x:c>
      <x:c r="H223" t="s">
        <x:v>83</x:v>
      </x:c>
      <x:c r="I223" s="6">
        <x:v>33.1419548513727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23.005</x:v>
      </x:c>
      <x:c r="R223" s="8">
        <x:v>137046.231213067</x:v>
      </x:c>
      <x:c r="S223" s="12">
        <x:v>326551.424321149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863753</x:v>
      </x:c>
      <x:c r="B224" s="1">
        <x:v>43213.5372749653</x:v>
      </x:c>
      <x:c r="C224" s="6">
        <x:v>3.70697093833333</x:v>
      </x:c>
      <x:c r="D224" s="14" t="s">
        <x:v>77</x:v>
      </x:c>
      <x:c r="E224" s="15">
        <x:v>43194.5249513079</x:v>
      </x:c>
      <x:c r="F224" t="s">
        <x:v>82</x:v>
      </x:c>
      <x:c r="G224" s="6">
        <x:v>138.330849596625</x:v>
      </x:c>
      <x:c r="H224" t="s">
        <x:v>83</x:v>
      </x:c>
      <x:c r="I224" s="6">
        <x:v>33.1542127713237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23.005</x:v>
      </x:c>
      <x:c r="R224" s="8">
        <x:v>137060.03683517</x:v>
      </x:c>
      <x:c r="S224" s="12">
        <x:v>326556.557642421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863756</x:v>
      </x:c>
      <x:c r="B225" s="1">
        <x:v>43213.5372863079</x:v>
      </x:c>
      <x:c r="C225" s="6">
        <x:v>3.72332186333333</x:v>
      </x:c>
      <x:c r="D225" s="14" t="s">
        <x:v>77</x:v>
      </x:c>
      <x:c r="E225" s="15">
        <x:v>43194.5249513079</x:v>
      </x:c>
      <x:c r="F225" t="s">
        <x:v>82</x:v>
      </x:c>
      <x:c r="G225" s="6">
        <x:v>138.202291516053</x:v>
      </x:c>
      <x:c r="H225" t="s">
        <x:v>83</x:v>
      </x:c>
      <x:c r="I225" s="6">
        <x:v>33.176921665352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23.007</x:v>
      </x:c>
      <x:c r="R225" s="8">
        <x:v>137059.146261797</x:v>
      </x:c>
      <x:c r="S225" s="12">
        <x:v>326560.19417123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863774</x:v>
      </x:c>
      <x:c r="B226" s="1">
        <x:v>43213.5372976852</x:v>
      </x:c>
      <x:c r="C226" s="6">
        <x:v>3.73968939</x:v>
      </x:c>
      <x:c r="D226" s="14" t="s">
        <x:v>77</x:v>
      </x:c>
      <x:c r="E226" s="15">
        <x:v>43194.5249513079</x:v>
      </x:c>
      <x:c r="F226" t="s">
        <x:v>82</x:v>
      </x:c>
      <x:c r="G226" s="6">
        <x:v>138.247453936913</x:v>
      </x:c>
      <x:c r="H226" t="s">
        <x:v>83</x:v>
      </x:c>
      <x:c r="I226" s="6">
        <x:v>33.167163447999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23.007</x:v>
      </x:c>
      <x:c r="R226" s="8">
        <x:v>137071.177287825</x:v>
      </x:c>
      <x:c r="S226" s="12">
        <x:v>326556.119919159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863784</x:v>
      </x:c>
      <x:c r="B227" s="1">
        <x:v>43213.5373096412</x:v>
      </x:c>
      <x:c r="C227" s="6">
        <x:v>3.75692365333333</x:v>
      </x:c>
      <x:c r="D227" s="14" t="s">
        <x:v>77</x:v>
      </x:c>
      <x:c r="E227" s="15">
        <x:v>43194.5249513079</x:v>
      </x:c>
      <x:c r="F227" t="s">
        <x:v>82</x:v>
      </x:c>
      <x:c r="G227" s="6">
        <x:v>138.249975483129</x:v>
      </x:c>
      <x:c r="H227" t="s">
        <x:v>83</x:v>
      </x:c>
      <x:c r="I227" s="6">
        <x:v>33.1691512307102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23.006</x:v>
      </x:c>
      <x:c r="R227" s="8">
        <x:v>137077.440230821</x:v>
      </x:c>
      <x:c r="S227" s="12">
        <x:v>326562.464356578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863794</x:v>
      </x:c>
      <x:c r="B228" s="1">
        <x:v>43213.5373209838</x:v>
      </x:c>
      <x:c r="C228" s="6">
        <x:v>3.77322459166667</x:v>
      </x:c>
      <x:c r="D228" s="14" t="s">
        <x:v>77</x:v>
      </x:c>
      <x:c r="E228" s="15">
        <x:v>43194.5249513079</x:v>
      </x:c>
      <x:c r="F228" t="s">
        <x:v>82</x:v>
      </x:c>
      <x:c r="G228" s="6">
        <x:v>138.266954584957</x:v>
      </x:c>
      <x:c r="H228" t="s">
        <x:v>83</x:v>
      </x:c>
      <x:c r="I228" s="6">
        <x:v>33.1604170427404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23.008</x:v>
      </x:c>
      <x:c r="R228" s="8">
        <x:v>137089.883997697</x:v>
      </x:c>
      <x:c r="S228" s="12">
        <x:v>326558.066222175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863801</x:v>
      </x:c>
      <x:c r="B229" s="1">
        <x:v>43213.5373323264</x:v>
      </x:c>
      <x:c r="C229" s="6">
        <x:v>3.789575495</x:v>
      </x:c>
      <x:c r="D229" s="14" t="s">
        <x:v>77</x:v>
      </x:c>
      <x:c r="E229" s="15">
        <x:v>43194.5249513079</x:v>
      </x:c>
      <x:c r="F229" t="s">
        <x:v>82</x:v>
      </x:c>
      <x:c r="G229" s="6">
        <x:v>138.26246422751</x:v>
      </x:c>
      <x:c r="H229" t="s">
        <x:v>83</x:v>
      </x:c>
      <x:c r="I229" s="6">
        <x:v>33.1563210176041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23.01</x:v>
      </x:c>
      <x:c r="R229" s="8">
        <x:v>137091.077516224</x:v>
      </x:c>
      <x:c r="S229" s="12">
        <x:v>326566.791249678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863807</x:v>
      </x:c>
      <x:c r="B230" s="1">
        <x:v>43213.5373440625</x:v>
      </x:c>
      <x:c r="C230" s="6">
        <x:v>3.806443105</x:v>
      </x:c>
      <x:c r="D230" s="14" t="s">
        <x:v>77</x:v>
      </x:c>
      <x:c r="E230" s="15">
        <x:v>43194.5249513079</x:v>
      </x:c>
      <x:c r="F230" t="s">
        <x:v>82</x:v>
      </x:c>
      <x:c r="G230" s="6">
        <x:v>138.305424999405</x:v>
      </x:c>
      <x:c r="H230" t="s">
        <x:v>83</x:v>
      </x:c>
      <x:c r="I230" s="6">
        <x:v>33.1521045263703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23.008</x:v>
      </x:c>
      <x:c r="R230" s="8">
        <x:v>137098.942637783</x:v>
      </x:c>
      <x:c r="S230" s="12">
        <x:v>326576.041395836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863816</x:v>
      </x:c>
      <x:c r="B231" s="1">
        <x:v>43213.5373554745</x:v>
      </x:c>
      <x:c r="C231" s="6">
        <x:v>3.822893995</x:v>
      </x:c>
      <x:c r="D231" s="14" t="s">
        <x:v>77</x:v>
      </x:c>
      <x:c r="E231" s="15">
        <x:v>43194.5249513079</x:v>
      </x:c>
      <x:c r="F231" t="s">
        <x:v>82</x:v>
      </x:c>
      <x:c r="G231" s="6">
        <x:v>138.239579837301</x:v>
      </x:c>
      <x:c r="H231" t="s">
        <x:v>83</x:v>
      </x:c>
      <x:c r="I231" s="6">
        <x:v>33.1562005463525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23.012</x:v>
      </x:c>
      <x:c r="R231" s="8">
        <x:v>137105.502154714</x:v>
      </x:c>
      <x:c r="S231" s="12">
        <x:v>326570.005833306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863827</x:v>
      </x:c>
      <x:c r="B232" s="1">
        <x:v>43213.5373670486</x:v>
      </x:c>
      <x:c r="C232" s="6">
        <x:v>3.83957823333333</x:v>
      </x:c>
      <x:c r="D232" s="14" t="s">
        <x:v>77</x:v>
      </x:c>
      <x:c r="E232" s="15">
        <x:v>43194.5249513079</x:v>
      </x:c>
      <x:c r="F232" t="s">
        <x:v>82</x:v>
      </x:c>
      <x:c r="G232" s="6">
        <x:v>138.250464039525</x:v>
      </x:c>
      <x:c r="H232" t="s">
        <x:v>83</x:v>
      </x:c>
      <x:c r="I232" s="6">
        <x:v>33.1563812532313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23.011</x:v>
      </x:c>
      <x:c r="R232" s="8">
        <x:v>137105.425394999</x:v>
      </x:c>
      <x:c r="S232" s="12">
        <x:v>326555.253891017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863838</x:v>
      </x:c>
      <x:c r="B233" s="1">
        <x:v>43213.537378588</x:v>
      </x:c>
      <x:c r="C233" s="6">
        <x:v>3.85617916666667</x:v>
      </x:c>
      <x:c r="D233" s="14" t="s">
        <x:v>77</x:v>
      </x:c>
      <x:c r="E233" s="15">
        <x:v>43194.5249513079</x:v>
      </x:c>
      <x:c r="F233" t="s">
        <x:v>82</x:v>
      </x:c>
      <x:c r="G233" s="6">
        <x:v>138.218299137362</x:v>
      </x:c>
      <x:c r="H233" t="s">
        <x:v>83</x:v>
      </x:c>
      <x:c r="I233" s="6">
        <x:v>33.1683982825748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23.009</x:v>
      </x:c>
      <x:c r="R233" s="8">
        <x:v>137118.156503287</x:v>
      </x:c>
      <x:c r="S233" s="12">
        <x:v>326567.145250972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863850</x:v>
      </x:c>
      <x:c r="B234" s="1">
        <x:v>43213.5373901273</x:v>
      </x:c>
      <x:c r="C234" s="6">
        <x:v>3.87281347333333</x:v>
      </x:c>
      <x:c r="D234" s="14" t="s">
        <x:v>77</x:v>
      </x:c>
      <x:c r="E234" s="15">
        <x:v>43194.5249513079</x:v>
      </x:c>
      <x:c r="F234" t="s">
        <x:v>82</x:v>
      </x:c>
      <x:c r="G234" s="6">
        <x:v>138.161403328768</x:v>
      </x:c>
      <x:c r="H234" t="s">
        <x:v>83</x:v>
      </x:c>
      <x:c r="I234" s="6">
        <x:v>33.1705667736633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23.013</x:v>
      </x:c>
      <x:c r="R234" s="8">
        <x:v>137122.418130423</x:v>
      </x:c>
      <x:c r="S234" s="12">
        <x:v>326568.250805115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863863</x:v>
      </x:c>
      <x:c r="B235" s="1">
        <x:v>43213.5374064468</x:v>
      </x:c>
      <x:c r="C235" s="6">
        <x:v>3.896281385</x:v>
      </x:c>
      <x:c r="D235" s="14" t="s">
        <x:v>77</x:v>
      </x:c>
      <x:c r="E235" s="15">
        <x:v>43194.5249513079</x:v>
      </x:c>
      <x:c r="F235" t="s">
        <x:v>82</x:v>
      </x:c>
      <x:c r="G235" s="6">
        <x:v>138.267791201656</x:v>
      </x:c>
      <x:c r="H235" t="s">
        <x:v>83</x:v>
      </x:c>
      <x:c r="I235" s="6">
        <x:v>33.1399670847959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23.016</x:v>
      </x:c>
      <x:c r="R235" s="8">
        <x:v>137150.571853803</x:v>
      </x:c>
      <x:c r="S235" s="12">
        <x:v>326584.764735933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863870</x:v>
      </x:c>
      <x:c r="B236" s="1">
        <x:v>43213.5374133449</x:v>
      </x:c>
      <x:c r="C236" s="6">
        <x:v>3.90624864333333</x:v>
      </x:c>
      <x:c r="D236" s="14" t="s">
        <x:v>77</x:v>
      </x:c>
      <x:c r="E236" s="15">
        <x:v>43194.5249513079</x:v>
      </x:c>
      <x:c r="F236" t="s">
        <x:v>82</x:v>
      </x:c>
      <x:c r="G236" s="6">
        <x:v>138.270019990888</x:v>
      </x:c>
      <x:c r="H236" t="s">
        <x:v>83</x:v>
      </x:c>
      <x:c r="I236" s="6">
        <x:v>33.1394852021667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23.016</x:v>
      </x:c>
      <x:c r="R236" s="8">
        <x:v>137113.004850417</x:v>
      </x:c>
      <x:c r="S236" s="12">
        <x:v>326555.787105628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863876</x:v>
      </x:c>
      <x:c r="B237" s="1">
        <x:v>43213.537425081</x:v>
      </x:c>
      <x:c r="C237" s="6">
        <x:v>3.92311623</x:v>
      </x:c>
      <x:c r="D237" s="14" t="s">
        <x:v>77</x:v>
      </x:c>
      <x:c r="E237" s="15">
        <x:v>43194.5249513079</x:v>
      </x:c>
      <x:c r="F237" t="s">
        <x:v>82</x:v>
      </x:c>
      <x:c r="G237" s="6">
        <x:v>138.169254999631</x:v>
      </x:c>
      <x:c r="H237" t="s">
        <x:v>83</x:v>
      </x:c>
      <x:c r="I237" s="6">
        <x:v>33.1511407576904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23.02</x:v>
      </x:c>
      <x:c r="R237" s="8">
        <x:v>137117.521913456</x:v>
      </x:c>
      <x:c r="S237" s="12">
        <x:v>326553.570107777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863891</x:v>
      </x:c>
      <x:c r="B238" s="1">
        <x:v>43213.5374368056</x:v>
      </x:c>
      <x:c r="C238" s="6">
        <x:v>3.94001711166667</x:v>
      </x:c>
      <x:c r="D238" s="14" t="s">
        <x:v>77</x:v>
      </x:c>
      <x:c r="E238" s="15">
        <x:v>43194.5249513079</x:v>
      </x:c>
      <x:c r="F238" t="s">
        <x:v>82</x:v>
      </x:c>
      <x:c r="G238" s="6">
        <x:v>138.124937070049</x:v>
      </x:c>
      <x:c r="H238" t="s">
        <x:v>83</x:v>
      </x:c>
      <x:c r="I238" s="6">
        <x:v>33.1531285308965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23.023</x:v>
      </x:c>
      <x:c r="R238" s="8">
        <x:v>137143.204427922</x:v>
      </x:c>
      <x:c r="S238" s="12">
        <x:v>326546.416134131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863904</x:v>
      </x:c>
      <x:c r="B239" s="1">
        <x:v>43213.5374484954</x:v>
      </x:c>
      <x:c r="C239" s="6">
        <x:v>3.95685135833333</x:v>
      </x:c>
      <x:c r="D239" s="14" t="s">
        <x:v>77</x:v>
      </x:c>
      <x:c r="E239" s="15">
        <x:v>43194.5249513079</x:v>
      </x:c>
      <x:c r="F239" t="s">
        <x:v>82</x:v>
      </x:c>
      <x:c r="G239" s="6">
        <x:v>138.160914284486</x:v>
      </x:c>
      <x:c r="H239" t="s">
        <x:v>83</x:v>
      </x:c>
      <x:c r="I239" s="6">
        <x:v>33.1554777189326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23.019</x:v>
      </x:c>
      <x:c r="R239" s="8">
        <x:v>137147.404811725</x:v>
      </x:c>
      <x:c r="S239" s="12">
        <x:v>326558.259367118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863906</x:v>
      </x:c>
      <x:c r="B240" s="1">
        <x:v>43213.5374598032</x:v>
      </x:c>
      <x:c r="C240" s="6">
        <x:v>3.97310228666667</x:v>
      </x:c>
      <x:c r="D240" s="14" t="s">
        <x:v>77</x:v>
      </x:c>
      <x:c r="E240" s="15">
        <x:v>43194.5249513079</x:v>
      </x:c>
      <x:c r="F240" t="s">
        <x:v>82</x:v>
      </x:c>
      <x:c r="G240" s="6">
        <x:v>138.16230685566</x:v>
      </x:c>
      <x:c r="H240" t="s">
        <x:v>83</x:v>
      </x:c>
      <x:c r="I240" s="6">
        <x:v>33.1551765408872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23.019</x:v>
      </x:c>
      <x:c r="R240" s="8">
        <x:v>137136.32120236</x:v>
      </x:c>
      <x:c r="S240" s="12">
        <x:v>326545.482848923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863922</x:v>
      </x:c>
      <x:c r="B241" s="1">
        <x:v>43213.5374712616</x:v>
      </x:c>
      <x:c r="C241" s="6">
        <x:v>3.98960316333333</x:v>
      </x:c>
      <x:c r="D241" s="14" t="s">
        <x:v>77</x:v>
      </x:c>
      <x:c r="E241" s="15">
        <x:v>43194.5249513079</x:v>
      </x:c>
      <x:c r="F241" t="s">
        <x:v>82</x:v>
      </x:c>
      <x:c r="G241" s="6">
        <x:v>138.08704931692</x:v>
      </x:c>
      <x:c r="H241" t="s">
        <x:v>83</x:v>
      </x:c>
      <x:c r="I241" s="6">
        <x:v>33.1562607819774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23.025</x:v>
      </x:c>
      <x:c r="R241" s="8">
        <x:v>137147.774422521</x:v>
      </x:c>
      <x:c r="S241" s="12">
        <x:v>326543.694825933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863934</x:v>
      </x:c>
      <x:c r="B242" s="1">
        <x:v>43213.5374832176</x:v>
      </x:c>
      <x:c r="C242" s="6">
        <x:v>4.00687083666667</x:v>
      </x:c>
      <x:c r="D242" s="14" t="s">
        <x:v>77</x:v>
      </x:c>
      <x:c r="E242" s="15">
        <x:v>43194.5249513079</x:v>
      </x:c>
      <x:c r="F242" t="s">
        <x:v>82</x:v>
      </x:c>
      <x:c r="G242" s="6">
        <x:v>138.183563977694</x:v>
      </x:c>
      <x:c r="H242" t="s">
        <x:v>83</x:v>
      </x:c>
      <x:c r="I242" s="6">
        <x:v>33.1429788527971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23.022</x:v>
      </x:c>
      <x:c r="R242" s="8">
        <x:v>137161.275515948</x:v>
      </x:c>
      <x:c r="S242" s="12">
        <x:v>326553.618808129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863944</x:v>
      </x:c>
      <x:c r="B243" s="1">
        <x:v>43213.5374946412</x:v>
      </x:c>
      <x:c r="C243" s="6">
        <x:v>4.02330503166667</x:v>
      </x:c>
      <x:c r="D243" s="14" t="s">
        <x:v>77</x:v>
      </x:c>
      <x:c r="E243" s="15">
        <x:v>43194.5249513079</x:v>
      </x:c>
      <x:c r="F243" t="s">
        <x:v>82</x:v>
      </x:c>
      <x:c r="G243" s="6">
        <x:v>138.078987626256</x:v>
      </x:c>
      <x:c r="H243" t="s">
        <x:v>83</x:v>
      </x:c>
      <x:c r="I243" s="6">
        <x:v>33.1605375141439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23.024</x:v>
      </x:c>
      <x:c r="R243" s="8">
        <x:v>137154.483908474</x:v>
      </x:c>
      <x:c r="S243" s="12">
        <x:v>326555.083568095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863950</x:v>
      </x:c>
      <x:c r="B244" s="1">
        <x:v>43213.5375060185</x:v>
      </x:c>
      <x:c r="C244" s="6">
        <x:v>4.039705945</x:v>
      </x:c>
      <x:c r="D244" s="14" t="s">
        <x:v>77</x:v>
      </x:c>
      <x:c r="E244" s="15">
        <x:v>43194.5249513079</x:v>
      </x:c>
      <x:c r="F244" t="s">
        <x:v>82</x:v>
      </x:c>
      <x:c r="G244" s="6">
        <x:v>138.046694461823</x:v>
      </x:c>
      <x:c r="H244" t="s">
        <x:v>83</x:v>
      </x:c>
      <x:c r="I244" s="6">
        <x:v>33.1675248629499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23.024</x:v>
      </x:c>
      <x:c r="R244" s="8">
        <x:v>137157.899328522</x:v>
      </x:c>
      <x:c r="S244" s="12">
        <x:v>326536.669005147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863959</x:v>
      </x:c>
      <x:c r="B245" s="1">
        <x:v>43213.5375174421</x:v>
      </x:c>
      <x:c r="C245" s="6">
        <x:v>4.05614015333333</x:v>
      </x:c>
      <x:c r="D245" s="14" t="s">
        <x:v>77</x:v>
      </x:c>
      <x:c r="E245" s="15">
        <x:v>43194.5249513079</x:v>
      </x:c>
      <x:c r="F245" t="s">
        <x:v>82</x:v>
      </x:c>
      <x:c r="G245" s="6">
        <x:v>138.110749813426</x:v>
      </x:c>
      <x:c r="H245" t="s">
        <x:v>83</x:v>
      </x:c>
      <x:c r="I245" s="6">
        <x:v>33.1587304435484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23.022</x:v>
      </x:c>
      <x:c r="R245" s="8">
        <x:v>137169.252102513</x:v>
      </x:c>
      <x:c r="S245" s="12">
        <x:v>326548.283640146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863966</x:v>
      </x:c>
      <x:c r="B246" s="1">
        <x:v>43213.5375294329</x:v>
      </x:c>
      <x:c r="C246" s="6">
        <x:v>4.07340784833333</x:v>
      </x:c>
      <x:c r="D246" s="14" t="s">
        <x:v>77</x:v>
      </x:c>
      <x:c r="E246" s="15">
        <x:v>43194.5249513079</x:v>
      </x:c>
      <x:c r="F246" t="s">
        <x:v>82</x:v>
      </x:c>
      <x:c r="G246" s="6">
        <x:v>138.062252742425</x:v>
      </x:c>
      <x:c r="H246" t="s">
        <x:v>83</x:v>
      </x:c>
      <x:c r="I246" s="6">
        <x:v>33.1565619601206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23.027</x:v>
      </x:c>
      <x:c r="R246" s="8">
        <x:v>137171.972850095</x:v>
      </x:c>
      <x:c r="S246" s="12">
        <x:v>326540.945523374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863979</x:v>
      </x:c>
      <x:c r="B247" s="1">
        <x:v>43213.5375408565</x:v>
      </x:c>
      <x:c r="C247" s="6">
        <x:v>4.08987536333333</x:v>
      </x:c>
      <x:c r="D247" s="14" t="s">
        <x:v>77</x:v>
      </x:c>
      <x:c r="E247" s="15">
        <x:v>43194.5249513079</x:v>
      </x:c>
      <x:c r="F247" t="s">
        <x:v>82</x:v>
      </x:c>
      <x:c r="G247" s="6">
        <x:v>138.022174379466</x:v>
      </x:c>
      <x:c r="H247" t="s">
        <x:v>83</x:v>
      </x:c>
      <x:c r="I247" s="6">
        <x:v>33.1652359022532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23.027</x:v>
      </x:c>
      <x:c r="R247" s="8">
        <x:v>137180.159299551</x:v>
      </x:c>
      <x:c r="S247" s="12">
        <x:v>326547.963345223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863986</x:v>
      </x:c>
      <x:c r="B248" s="1">
        <x:v>43213.5375528935</x:v>
      </x:c>
      <x:c r="C248" s="6">
        <x:v>4.10717633</x:v>
      </x:c>
      <x:c r="D248" s="14" t="s">
        <x:v>77</x:v>
      </x:c>
      <x:c r="E248" s="15">
        <x:v>43194.5249513079</x:v>
      </x:c>
      <x:c r="F248" t="s">
        <x:v>82</x:v>
      </x:c>
      <x:c r="G248" s="6">
        <x:v>138.077255970122</x:v>
      </x:c>
      <x:c r="H248" t="s">
        <x:v>83</x:v>
      </x:c>
      <x:c r="I248" s="6">
        <x:v>33.1482494533138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23.029</x:v>
      </x:c>
      <x:c r="R248" s="8">
        <x:v>137190.645522412</x:v>
      </x:c>
      <x:c r="S248" s="12">
        <x:v>326551.218337751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863997</x:v>
      </x:c>
      <x:c r="B249" s="1">
        <x:v>43213.5375637384</x:v>
      </x:c>
      <x:c r="C249" s="6">
        <x:v>4.12282721</x:v>
      </x:c>
      <x:c r="D249" s="14" t="s">
        <x:v>77</x:v>
      </x:c>
      <x:c r="E249" s="15">
        <x:v>43194.5249513079</x:v>
      </x:c>
      <x:c r="F249" t="s">
        <x:v>82</x:v>
      </x:c>
      <x:c r="G249" s="6">
        <x:v>138.04192487671</x:v>
      </x:c>
      <x:c r="H249" t="s">
        <x:v>83</x:v>
      </x:c>
      <x:c r="I249" s="6">
        <x:v>33.1584292652105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23.028</x:v>
      </x:c>
      <x:c r="R249" s="8">
        <x:v>137188.627369597</x:v>
      </x:c>
      <x:c r="S249" s="12">
        <x:v>326546.059239559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864007</x:v>
      </x:c>
      <x:c r="B250" s="1">
        <x:v>43213.5375757292</x:v>
      </x:c>
      <x:c r="C250" s="6">
        <x:v>4.140078155</x:v>
      </x:c>
      <x:c r="D250" s="14" t="s">
        <x:v>77</x:v>
      </x:c>
      <x:c r="E250" s="15">
        <x:v>43194.5249513079</x:v>
      </x:c>
      <x:c r="F250" t="s">
        <x:v>82</x:v>
      </x:c>
      <x:c r="G250" s="6">
        <x:v>137.998476470657</x:v>
      </x:c>
      <x:c r="H250" t="s">
        <x:v>83</x:v>
      </x:c>
      <x:c r="I250" s="6">
        <x:v>33.15770643731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23.032</x:v>
      </x:c>
      <x:c r="R250" s="8">
        <x:v>137200.022176706</x:v>
      </x:c>
      <x:c r="S250" s="12">
        <x:v>326544.580400036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864020</x:v>
      </x:c>
      <x:c r="B251" s="1">
        <x:v>43213.5375872338</x:v>
      </x:c>
      <x:c r="C251" s="6">
        <x:v>4.15664577</x:v>
      </x:c>
      <x:c r="D251" s="14" t="s">
        <x:v>77</x:v>
      </x:c>
      <x:c r="E251" s="15">
        <x:v>43194.5249513079</x:v>
      </x:c>
      <x:c r="F251" t="s">
        <x:v>82</x:v>
      </x:c>
      <x:c r="G251" s="6">
        <x:v>138.014345111625</x:v>
      </x:c>
      <x:c r="H251" t="s">
        <x:v>83</x:v>
      </x:c>
      <x:c r="I251" s="6">
        <x:v>33.1568029026548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23.031</x:v>
      </x:c>
      <x:c r="R251" s="8">
        <x:v>137208.038312011</x:v>
      </x:c>
      <x:c r="S251" s="12">
        <x:v>326541.245090402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864030</x:v>
      </x:c>
      <x:c r="B252" s="1">
        <x:v>43213.5375985301</x:v>
      </x:c>
      <x:c r="C252" s="6">
        <x:v>4.17291328833333</x:v>
      </x:c>
      <x:c r="D252" s="14" t="s">
        <x:v>77</x:v>
      </x:c>
      <x:c r="E252" s="15">
        <x:v>43194.5249513079</x:v>
      </x:c>
      <x:c r="F252" t="s">
        <x:v>82</x:v>
      </x:c>
      <x:c r="G252" s="6">
        <x:v>138.064302496092</x:v>
      </x:c>
      <x:c r="H252" t="s">
        <x:v>83</x:v>
      </x:c>
      <x:c r="I252" s="6">
        <x:v>33.1485205129934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23.03</x:v>
      </x:c>
      <x:c r="R252" s="8">
        <x:v>137212.732327167</x:v>
      </x:c>
      <x:c r="S252" s="12">
        <x:v>326541.378964917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864043</x:v>
      </x:c>
      <x:c r="B253" s="1">
        <x:v>43213.5376109954</x:v>
      </x:c>
      <x:c r="C253" s="6">
        <x:v>4.190864255</x:v>
      </x:c>
      <x:c r="D253" s="14" t="s">
        <x:v>77</x:v>
      </x:c>
      <x:c r="E253" s="15">
        <x:v>43194.5249513079</x:v>
      </x:c>
      <x:c r="F253" t="s">
        <x:v>82</x:v>
      </x:c>
      <x:c r="G253" s="6">
        <x:v>138.012804248817</x:v>
      </x:c>
      <x:c r="H253" t="s">
        <x:v>83</x:v>
      </x:c>
      <x:c r="I253" s="6">
        <x:v>33.1546043026756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23.032</x:v>
      </x:c>
      <x:c r="R253" s="8">
        <x:v>137219.443673507</x:v>
      </x:c>
      <x:c r="S253" s="12">
        <x:v>326553.274413543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864050</x:v>
      </x:c>
      <x:c r="B254" s="1">
        <x:v>43213.5376220255</x:v>
      </x:c>
      <x:c r="C254" s="6">
        <x:v>4.20674847166667</x:v>
      </x:c>
      <x:c r="D254" s="14" t="s">
        <x:v>77</x:v>
      </x:c>
      <x:c r="E254" s="15">
        <x:v>43194.5249513079</x:v>
      </x:c>
      <x:c r="F254" t="s">
        <x:v>82</x:v>
      </x:c>
      <x:c r="G254" s="6">
        <x:v>137.997331536332</x:v>
      </x:c>
      <x:c r="H254" t="s">
        <x:v>83</x:v>
      </x:c>
      <x:c r="I254" s="6">
        <x:v>33.1503576958421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23.035</x:v>
      </x:c>
      <x:c r="R254" s="8">
        <x:v>137220.813974275</x:v>
      </x:c>
      <x:c r="S254" s="12">
        <x:v>326545.254088906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864061</x:v>
      </x:c>
      <x:c r="B255" s="1">
        <x:v>43213.5376333681</x:v>
      </x:c>
      <x:c r="C255" s="6">
        <x:v>4.223049445</x:v>
      </x:c>
      <x:c r="D255" s="14" t="s">
        <x:v>77</x:v>
      </x:c>
      <x:c r="E255" s="15">
        <x:v>43194.5249513079</x:v>
      </x:c>
      <x:c r="F255" t="s">
        <x:v>82</x:v>
      </x:c>
      <x:c r="G255" s="6">
        <x:v>138.000517972323</x:v>
      </x:c>
      <x:c r="H255" t="s">
        <x:v>83</x:v>
      </x:c>
      <x:c r="I255" s="6">
        <x:v>33.1471350970846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23.036</x:v>
      </x:c>
      <x:c r="R255" s="8">
        <x:v>137225.526860775</x:v>
      </x:c>
      <x:c r="S255" s="12">
        <x:v>326547.521611191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864071</x:v>
      </x:c>
      <x:c r="B256" s="1">
        <x:v>43213.5376450579</x:v>
      </x:c>
      <x:c r="C256" s="6">
        <x:v>4.23990031666667</x:v>
      </x:c>
      <x:c r="D256" s="14" t="s">
        <x:v>77</x:v>
      </x:c>
      <x:c r="E256" s="15">
        <x:v>43194.5249513079</x:v>
      </x:c>
      <x:c r="F256" t="s">
        <x:v>82</x:v>
      </x:c>
      <x:c r="G256" s="6">
        <x:v>137.980874295746</x:v>
      </x:c>
      <x:c r="H256" t="s">
        <x:v>83</x:v>
      </x:c>
      <x:c r="I256" s="6">
        <x:v>33.1437920306216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23.039</x:v>
      </x:c>
      <x:c r="R256" s="8">
        <x:v>137229.921358584</x:v>
      </x:c>
      <x:c r="S256" s="12">
        <x:v>326552.611479549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864085</x:v>
      </x:c>
      <x:c r="B257" s="1">
        <x:v>43213.537656331</x:v>
      </x:c>
      <x:c r="C257" s="6">
        <x:v>4.25611786833333</x:v>
      </x:c>
      <x:c r="D257" s="14" t="s">
        <x:v>77</x:v>
      </x:c>
      <x:c r="E257" s="15">
        <x:v>43194.5249513079</x:v>
      </x:c>
      <x:c r="F257" t="s">
        <x:v>82</x:v>
      </x:c>
      <x:c r="G257" s="6">
        <x:v>137.94513384225</x:v>
      </x:c>
      <x:c r="H257" t="s">
        <x:v>83</x:v>
      </x:c>
      <x:c r="I257" s="6">
        <x:v>33.1490023969213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23.04</x:v>
      </x:c>
      <x:c r="R257" s="8">
        <x:v>137237.812539259</x:v>
      </x:c>
      <x:c r="S257" s="12">
        <x:v>326536.13067511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864093</x:v>
      </x:c>
      <x:c r="B258" s="1">
        <x:v>43213.5376684028</x:v>
      </x:c>
      <x:c r="C258" s="6">
        <x:v>4.27353547</x:v>
      </x:c>
      <x:c r="D258" s="14" t="s">
        <x:v>77</x:v>
      </x:c>
      <x:c r="E258" s="15">
        <x:v>43194.5249513079</x:v>
      </x:c>
      <x:c r="F258" t="s">
        <x:v>82</x:v>
      </x:c>
      <x:c r="G258" s="6">
        <x:v>137.907183425077</x:v>
      </x:c>
      <x:c r="H258" t="s">
        <x:v>83</x:v>
      </x:c>
      <x:c r="I258" s="6">
        <x:v>33.1572245521302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23.04</x:v>
      </x:c>
      <x:c r="R258" s="8">
        <x:v>137241.113509965</x:v>
      </x:c>
      <x:c r="S258" s="12">
        <x:v>326539.537150267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864099</x:v>
      </x:c>
      <x:c r="B259" s="1">
        <x:v>43213.5376797106</x:v>
      </x:c>
      <x:c r="C259" s="6">
        <x:v>4.28976970333333</x:v>
      </x:c>
      <x:c r="D259" s="14" t="s">
        <x:v>77</x:v>
      </x:c>
      <x:c r="E259" s="15">
        <x:v>43194.5249513079</x:v>
      </x:c>
      <x:c r="F259" t="s">
        <x:v>82</x:v>
      </x:c>
      <x:c r="G259" s="6">
        <x:v>137.986838769243</x:v>
      </x:c>
      <x:c r="H259" t="s">
        <x:v>83</x:v>
      </x:c>
      <x:c r="I259" s="6">
        <x:v>33.1399670847959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23.04</x:v>
      </x:c>
      <x:c r="R259" s="8">
        <x:v>137250.086755294</x:v>
      </x:c>
      <x:c r="S259" s="12">
        <x:v>326534.52502772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864114</x:v>
      </x:c>
      <x:c r="B260" s="1">
        <x:v>43213.5376915509</x:v>
      </x:c>
      <x:c r="C260" s="6">
        <x:v>4.306870685</x:v>
      </x:c>
      <x:c r="D260" s="14" t="s">
        <x:v>77</x:v>
      </x:c>
      <x:c r="E260" s="15">
        <x:v>43194.5249513079</x:v>
      </x:c>
      <x:c r="F260" t="s">
        <x:v>82</x:v>
      </x:c>
      <x:c r="G260" s="6">
        <x:v>137.961525148063</x:v>
      </x:c>
      <x:c r="H260" t="s">
        <x:v>83</x:v>
      </x:c>
      <x:c r="I260" s="6">
        <x:v>33.1429186174105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23.041</x:v>
      </x:c>
      <x:c r="R260" s="8">
        <x:v>137245.866927728</x:v>
      </x:c>
      <x:c r="S260" s="12">
        <x:v>326544.905969121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864117</x:v>
      </x:c>
      <x:c r="B261" s="1">
        <x:v>43213.5377032407</x:v>
      </x:c>
      <x:c r="C261" s="6">
        <x:v>4.32370489833333</x:v>
      </x:c>
      <x:c r="D261" s="14" t="s">
        <x:v>77</x:v>
      </x:c>
      <x:c r="E261" s="15">
        <x:v>43194.5249513079</x:v>
      </x:c>
      <x:c r="F261" t="s">
        <x:v>82</x:v>
      </x:c>
      <x:c r="G261" s="6">
        <x:v>137.897591721641</x:v>
      </x:c>
      <x:c r="H261" t="s">
        <x:v>83</x:v>
      </x:c>
      <x:c r="I261" s="6">
        <x:v>33.1593026824644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23.04</x:v>
      </x:c>
      <x:c r="R261" s="8">
        <x:v>137264.716230859</x:v>
      </x:c>
      <x:c r="S261" s="12">
        <x:v>326545.448397317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864129</x:v>
      </x:c>
      <x:c r="B262" s="1">
        <x:v>43213.5377143866</x:v>
      </x:c>
      <x:c r="C262" s="6">
        <x:v>4.3397225</x:v>
      </x:c>
      <x:c r="D262" s="14" t="s">
        <x:v>77</x:v>
      </x:c>
      <x:c r="E262" s="15">
        <x:v>43194.5249513079</x:v>
      </x:c>
      <x:c r="F262" t="s">
        <x:v>82</x:v>
      </x:c>
      <x:c r="G262" s="6">
        <x:v>137.825418833901</x:v>
      </x:c>
      <x:c r="H262" t="s">
        <x:v>83</x:v>
      </x:c>
      <x:c r="I262" s="6">
        <x:v>33.1572245521302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23.047</x:v>
      </x:c>
      <x:c r="R262" s="8">
        <x:v>137267.495459937</x:v>
      </x:c>
      <x:c r="S262" s="12">
        <x:v>326542.795031514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864143</x:v>
      </x:c>
      <x:c r="B263" s="1">
        <x:v>43213.5377261574</x:v>
      </x:c>
      <x:c r="C263" s="6">
        <x:v>4.35670676833333</x:v>
      </x:c>
      <x:c r="D263" s="14" t="s">
        <x:v>77</x:v>
      </x:c>
      <x:c r="E263" s="15">
        <x:v>43194.5249513079</x:v>
      </x:c>
      <x:c r="F263" t="s">
        <x:v>82</x:v>
      </x:c>
      <x:c r="G263" s="6">
        <x:v>137.880881305791</x:v>
      </x:c>
      <x:c r="H263" t="s">
        <x:v>83</x:v>
      </x:c>
      <x:c r="I263" s="6">
        <x:v>33.1527972352801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23.044</x:v>
      </x:c>
      <x:c r="R263" s="8">
        <x:v>137264.906014618</x:v>
      </x:c>
      <x:c r="S263" s="12">
        <x:v>326541.767110367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864153</x:v>
      </x:c>
      <x:c r="B264" s="1">
        <x:v>43213.5377377315</x:v>
      </x:c>
      <x:c r="C264" s="6">
        <x:v>4.37337434666667</x:v>
      </x:c>
      <x:c r="D264" s="14" t="s">
        <x:v>77</x:v>
      </x:c>
      <x:c r="E264" s="15">
        <x:v>43194.5249513079</x:v>
      </x:c>
      <x:c r="F264" t="s">
        <x:v>82</x:v>
      </x:c>
      <x:c r="G264" s="6">
        <x:v>137.866125589315</x:v>
      </x:c>
      <x:c r="H264" t="s">
        <x:v>83</x:v>
      </x:c>
      <x:c r="I264" s="6">
        <x:v>33.1484000420219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23.047</x:v>
      </x:c>
      <x:c r="R264" s="8">
        <x:v>137276.43906214</x:v>
      </x:c>
      <x:c r="S264" s="12">
        <x:v>326532.131889083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864159</x:v>
      </x:c>
      <x:c r="B265" s="1">
        <x:v>43213.5377488773</x:v>
      </x:c>
      <x:c r="C265" s="6">
        <x:v>4.38940856166667</x:v>
      </x:c>
      <x:c r="D265" s="14" t="s">
        <x:v>77</x:v>
      </x:c>
      <x:c r="E265" s="15">
        <x:v>43194.5249513079</x:v>
      </x:c>
      <x:c r="F265" t="s">
        <x:v>82</x:v>
      </x:c>
      <x:c r="G265" s="6">
        <x:v>137.827912701085</x:v>
      </x:c>
      <x:c r="H265" t="s">
        <x:v>83</x:v>
      </x:c>
      <x:c r="I265" s="6">
        <x:v>33.1541525357352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23.048</x:v>
      </x:c>
      <x:c r="R265" s="8">
        <x:v>137284.787960039</x:v>
      </x:c>
      <x:c r="S265" s="12">
        <x:v>326545.048262491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864171</x:v>
      </x:c>
      <x:c r="B266" s="1">
        <x:v>43213.5377606829</x:v>
      </x:c>
      <x:c r="C266" s="6">
        <x:v>4.4064095</x:v>
      </x:c>
      <x:c r="D266" s="14" t="s">
        <x:v>77</x:v>
      </x:c>
      <x:c r="E266" s="15">
        <x:v>43194.5249513079</x:v>
      </x:c>
      <x:c r="F266" t="s">
        <x:v>82</x:v>
      </x:c>
      <x:c r="G266" s="6">
        <x:v>137.808886388806</x:v>
      </x:c>
      <x:c r="H266" t="s">
        <x:v>83</x:v>
      </x:c>
      <x:c r="I266" s="6">
        <x:v>33.1608085748171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23.047</x:v>
      </x:c>
      <x:c r="R266" s="8">
        <x:v>137286.198713581</x:v>
      </x:c>
      <x:c r="S266" s="12">
        <x:v>326532.41041025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864185</x:v>
      </x:c>
      <x:c r="B267" s="1">
        <x:v>43213.5377721875</x:v>
      </x:c>
      <x:c r="C267" s="6">
        <x:v>4.42294371666667</x:v>
      </x:c>
      <x:c r="D267" s="14" t="s">
        <x:v>77</x:v>
      </x:c>
      <x:c r="E267" s="15">
        <x:v>43194.5249513079</x:v>
      </x:c>
      <x:c r="F267" t="s">
        <x:v>82</x:v>
      </x:c>
      <x:c r="G267" s="6">
        <x:v>137.820666174775</x:v>
      </x:c>
      <x:c r="H267" t="s">
        <x:v>83</x:v>
      </x:c>
      <x:c r="I267" s="6">
        <x:v>33.1481289823523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23.051</x:v>
      </x:c>
      <x:c r="R267" s="8">
        <x:v>137289.965613697</x:v>
      </x:c>
      <x:c r="S267" s="12">
        <x:v>326541.391909245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864192</x:v>
      </x:c>
      <x:c r="B268" s="1">
        <x:v>43213.5377837153</x:v>
      </x:c>
      <x:c r="C268" s="6">
        <x:v>4.43956134333333</x:v>
      </x:c>
      <x:c r="D268" s="14" t="s">
        <x:v>77</x:v>
      </x:c>
      <x:c r="E268" s="15">
        <x:v>43194.5249513079</x:v>
      </x:c>
      <x:c r="F268" t="s">
        <x:v>82</x:v>
      </x:c>
      <x:c r="G268" s="6">
        <x:v>137.784272304211</x:v>
      </x:c>
      <x:c r="H268" t="s">
        <x:v>83</x:v>
      </x:c>
      <x:c r="I268" s="6">
        <x:v>33.1534899443336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23.052</x:v>
      </x:c>
      <x:c r="R268" s="8">
        <x:v>137297.785435179</x:v>
      </x:c>
      <x:c r="S268" s="12">
        <x:v>326531.336414374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864198</x:v>
      </x:c>
      <x:c r="B269" s="1">
        <x:v>43213.5377956829</x:v>
      </x:c>
      <x:c r="C269" s="6">
        <x:v>4.45681224166667</x:v>
      </x:c>
      <x:c r="D269" s="14" t="s">
        <x:v>77</x:v>
      </x:c>
      <x:c r="E269" s="15">
        <x:v>43194.5249513079</x:v>
      </x:c>
      <x:c r="F269" t="s">
        <x:v>82</x:v>
      </x:c>
      <x:c r="G269" s="6">
        <x:v>137.906390456478</x:v>
      </x:c>
      <x:c r="H269" t="s">
        <x:v>83</x:v>
      </x:c>
      <x:c r="I269" s="6">
        <x:v>33.1346061444515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23.049</x:v>
      </x:c>
      <x:c r="R269" s="8">
        <x:v>137310.206488891</x:v>
      </x:c>
      <x:c r="S269" s="12">
        <x:v>326530.198720505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864214</x:v>
      </x:c>
      <x:c r="B270" s="1">
        <x:v>43213.5378068634</x:v>
      </x:c>
      <x:c r="C270" s="6">
        <x:v>4.47289650166667</x:v>
      </x:c>
      <x:c r="D270" s="14" t="s">
        <x:v>77</x:v>
      </x:c>
      <x:c r="E270" s="15">
        <x:v>43194.5249513079</x:v>
      </x:c>
      <x:c r="F270" t="s">
        <x:v>82</x:v>
      </x:c>
      <x:c r="G270" s="6">
        <x:v>137.767200123374</x:v>
      </x:c>
      <x:c r="H270" t="s">
        <x:v>83</x:v>
      </x:c>
      <x:c r="I270" s="6">
        <x:v>33.1622542321129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23.05</x:v>
      </x:c>
      <x:c r="R270" s="8">
        <x:v>137309.343985481</x:v>
      </x:c>
      <x:c r="S270" s="12">
        <x:v>326537.175962907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864220</x:v>
      </x:c>
      <x:c r="B271" s="1">
        <x:v>43213.5378183681</x:v>
      </x:c>
      <x:c r="C271" s="6">
        <x:v>4.48944739</x:v>
      </x:c>
      <x:c r="D271" s="14" t="s">
        <x:v>77</x:v>
      </x:c>
      <x:c r="E271" s="15">
        <x:v>43194.5249513079</x:v>
      </x:c>
      <x:c r="F271" t="s">
        <x:v>82</x:v>
      </x:c>
      <x:c r="G271" s="6">
        <x:v>137.735942488024</x:v>
      </x:c>
      <x:c r="H271" t="s">
        <x:v>83</x:v>
      </x:c>
      <x:c r="I271" s="6">
        <x:v>33.1614410498073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23.053</x:v>
      </x:c>
      <x:c r="R271" s="8">
        <x:v>137315.17503963</x:v>
      </x:c>
      <x:c r="S271" s="12">
        <x:v>326527.488135605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864230</x:v>
      </x:c>
      <x:c r="B272" s="1">
        <x:v>43213.5378300579</x:v>
      </x:c>
      <x:c r="C272" s="6">
        <x:v>4.506314965</x:v>
      </x:c>
      <x:c r="D272" s="14" t="s">
        <x:v>77</x:v>
      </x:c>
      <x:c r="E272" s="15">
        <x:v>43194.5249513079</x:v>
      </x:c>
      <x:c r="F272" t="s">
        <x:v>82</x:v>
      </x:c>
      <x:c r="G272" s="6">
        <x:v>137.766918181196</x:v>
      </x:c>
      <x:c r="H272" t="s">
        <x:v>83</x:v>
      </x:c>
      <x:c r="I272" s="6">
        <x:v>33.1597845679439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23.051</x:v>
      </x:c>
      <x:c r="R272" s="8">
        <x:v>137322.325100581</x:v>
      </x:c>
      <x:c r="S272" s="12">
        <x:v>326529.725406246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864236</x:v>
      </x:c>
      <x:c r="B273" s="1">
        <x:v>43213.5378414699</x:v>
      </x:c>
      <x:c r="C273" s="6">
        <x:v>4.52271586666667</x:v>
      </x:c>
      <x:c r="D273" s="14" t="s">
        <x:v>77</x:v>
      </x:c>
      <x:c r="E273" s="15">
        <x:v>43194.5249513079</x:v>
      </x:c>
      <x:c r="F273" t="s">
        <x:v>82</x:v>
      </x:c>
      <x:c r="G273" s="6">
        <x:v>137.795521000634</x:v>
      </x:c>
      <x:c r="H273" t="s">
        <x:v>83</x:v>
      </x:c>
      <x:c r="I273" s="6">
        <x:v>33.1510504043904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23.052</x:v>
      </x:c>
      <x:c r="R273" s="8">
        <x:v>137331.110845149</x:v>
      </x:c>
      <x:c r="S273" s="12">
        <x:v>326515.896434341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864254</x:v>
      </x:c>
      <x:c r="B274" s="1">
        <x:v>43213.5378535069</x:v>
      </x:c>
      <x:c r="C274" s="6">
        <x:v>4.540083515</x:v>
      </x:c>
      <x:c r="D274" s="14" t="s">
        <x:v>77</x:v>
      </x:c>
      <x:c r="E274" s="15">
        <x:v>43194.5249513079</x:v>
      </x:c>
      <x:c r="F274" t="s">
        <x:v>82</x:v>
      </x:c>
      <x:c r="G274" s="6">
        <x:v>137.819387932422</x:v>
      </x:c>
      <x:c r="H274" t="s">
        <x:v>83</x:v>
      </x:c>
      <x:c r="I274" s="6">
        <x:v>33.1408103795634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23.054</x:v>
      </x:c>
      <x:c r="R274" s="8">
        <x:v>137331.329378794</x:v>
      </x:c>
      <x:c r="S274" s="12">
        <x:v>326526.400379339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864265</x:v>
      </x:c>
      <x:c r="B275" s="1">
        <x:v>43213.5378651968</x:v>
      </x:c>
      <x:c r="C275" s="6">
        <x:v>4.55690115</x:v>
      </x:c>
      <x:c r="D275" s="14" t="s">
        <x:v>77</x:v>
      </x:c>
      <x:c r="E275" s="15">
        <x:v>43194.5249513079</x:v>
      </x:c>
      <x:c r="F275" t="s">
        <x:v>82</x:v>
      </x:c>
      <x:c r="G275" s="6">
        <x:v>137.658744690615</x:v>
      </x:c>
      <x:c r="H275" t="s">
        <x:v>83</x:v>
      </x:c>
      <x:c r="I275" s="6">
        <x:v>33.1680669854486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23.057</x:v>
      </x:c>
      <x:c r="R275" s="8">
        <x:v>137330.619177677</x:v>
      </x:c>
      <x:c r="S275" s="12">
        <x:v>326535.451722373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864274</x:v>
      </x:c>
      <x:c r="B276" s="1">
        <x:v>43213.5378767708</x:v>
      </x:c>
      <x:c r="C276" s="6">
        <x:v>4.57358537666667</x:v>
      </x:c>
      <x:c r="D276" s="14" t="s">
        <x:v>77</x:v>
      </x:c>
      <x:c r="E276" s="15">
        <x:v>43194.5249513079</x:v>
      </x:c>
      <x:c r="F276" t="s">
        <x:v>82</x:v>
      </x:c>
      <x:c r="G276" s="6">
        <x:v>137.73356382891</x:v>
      </x:c>
      <x:c r="H276" t="s">
        <x:v>83</x:v>
      </x:c>
      <x:c r="I276" s="6">
        <x:v>33.1518334664006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23.057</x:v>
      </x:c>
      <x:c r="R276" s="8">
        <x:v>137341.684172629</x:v>
      </x:c>
      <x:c r="S276" s="12">
        <x:v>326533.256834856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864279</x:v>
      </x:c>
      <x:c r="B277" s="1">
        <x:v>43213.5378879282</x:v>
      </x:c>
      <x:c r="C277" s="6">
        <x:v>4.58963627166667</x:v>
      </x:c>
      <x:c r="D277" s="14" t="s">
        <x:v>77</x:v>
      </x:c>
      <x:c r="E277" s="15">
        <x:v>43194.5249513079</x:v>
      </x:c>
      <x:c r="F277" t="s">
        <x:v>82</x:v>
      </x:c>
      <x:c r="G277" s="6">
        <x:v>137.741045807324</x:v>
      </x:c>
      <x:c r="H277" t="s">
        <x:v>83</x:v>
      </x:c>
      <x:c r="I277" s="6">
        <x:v>33.1451473274342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23.059</x:v>
      </x:c>
      <x:c r="R277" s="8">
        <x:v>137351.876101671</x:v>
      </x:c>
      <x:c r="S277" s="12">
        <x:v>326534.065657448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864293</x:v>
      </x:c>
      <x:c r="B278" s="1">
        <x:v>43213.5378993403</x:v>
      </x:c>
      <x:c r="C278" s="6">
        <x:v>4.60605378666667</x:v>
      </x:c>
      <x:c r="D278" s="14" t="s">
        <x:v>77</x:v>
      </x:c>
      <x:c r="E278" s="15">
        <x:v>43194.5249513079</x:v>
      </x:c>
      <x:c r="F278" t="s">
        <x:v>82</x:v>
      </x:c>
      <x:c r="G278" s="6">
        <x:v>137.738400937928</x:v>
      </x:c>
      <x:c r="H278" t="s">
        <x:v>83</x:v>
      </x:c>
      <x:c r="I278" s="6">
        <x:v>33.1431896766585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23.06</x:v>
      </x:c>
      <x:c r="R278" s="8">
        <x:v>137355.665463917</x:v>
      </x:c>
      <x:c r="S278" s="12">
        <x:v>326527.439208609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864302</x:v>
      </x:c>
      <x:c r="B279" s="1">
        <x:v>43213.5379110301</x:v>
      </x:c>
      <x:c r="C279" s="6">
        <x:v>4.62288808</x:v>
      </x:c>
      <x:c r="D279" s="14" t="s">
        <x:v>77</x:v>
      </x:c>
      <x:c r="E279" s="15">
        <x:v>43194.5249513079</x:v>
      </x:c>
      <x:c r="F279" t="s">
        <x:v>82</x:v>
      </x:c>
      <x:c r="G279" s="6">
        <x:v>137.747135249986</x:v>
      </x:c>
      <x:c r="H279" t="s">
        <x:v>83</x:v>
      </x:c>
      <x:c r="I279" s="6">
        <x:v>33.138762378353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23.061</x:v>
      </x:c>
      <x:c r="R279" s="8">
        <x:v>137367.420269748</x:v>
      </x:c>
      <x:c r="S279" s="12">
        <x:v>326532.6406744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864309</x:v>
      </x:c>
      <x:c r="B280" s="1">
        <x:v>43213.5379226852</x:v>
      </x:c>
      <x:c r="C280" s="6">
        <x:v>4.63970568</x:v>
      </x:c>
      <x:c r="D280" s="14" t="s">
        <x:v>77</x:v>
      </x:c>
      <x:c r="E280" s="15">
        <x:v>43194.5249513079</x:v>
      </x:c>
      <x:c r="F280" t="s">
        <x:v>82</x:v>
      </x:c>
      <x:c r="G280" s="6">
        <x:v>137.768794874109</x:v>
      </x:c>
      <x:c r="H280" t="s">
        <x:v>83</x:v>
      </x:c>
      <x:c r="I280" s="6">
        <x:v>33.1365939078482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23.06</x:v>
      </x:c>
      <x:c r="R280" s="8">
        <x:v>137360.582540239</x:v>
      </x:c>
      <x:c r="S280" s="12">
        <x:v>326529.306532315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864322</x:v>
      </x:c>
      <x:c r="B281" s="1">
        <x:v>43213.5379341088</x:v>
      </x:c>
      <x:c r="C281" s="6">
        <x:v>4.65610658166667</x:v>
      </x:c>
      <x:c r="D281" s="14" t="s">
        <x:v>77</x:v>
      </x:c>
      <x:c r="E281" s="15">
        <x:v>43194.5249513079</x:v>
      </x:c>
      <x:c r="F281" t="s">
        <x:v>82</x:v>
      </x:c>
      <x:c r="G281" s="6">
        <x:v>137.660545481268</x:v>
      </x:c>
      <x:c r="H281" t="s">
        <x:v>83</x:v>
      </x:c>
      <x:c r="I281" s="6">
        <x:v>33.1600857464041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23.06</x:v>
      </x:c>
      <x:c r="R281" s="8">
        <x:v>137369.699401292</x:v>
      </x:c>
      <x:c r="S281" s="12">
        <x:v>326520.072411891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864327</x:v>
      </x:c>
      <x:c r="B282" s="1">
        <x:v>43213.5379457986</x:v>
      </x:c>
      <x:c r="C282" s="6">
        <x:v>4.67294084</x:v>
      </x:c>
      <x:c r="D282" s="14" t="s">
        <x:v>77</x:v>
      </x:c>
      <x:c r="E282" s="15">
        <x:v>43194.5249513079</x:v>
      </x:c>
      <x:c r="F282" t="s">
        <x:v>82</x:v>
      </x:c>
      <x:c r="G282" s="6">
        <x:v>137.683712061062</x:v>
      </x:c>
      <x:c r="H282" t="s">
        <x:v>83</x:v>
      </x:c>
      <x:c r="I282" s="6">
        <x:v>33.1499962827425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23.062</x:v>
      </x:c>
      <x:c r="R282" s="8">
        <x:v>137370.321246994</x:v>
      </x:c>
      <x:c r="S282" s="12">
        <x:v>326532.106866427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864341</x:v>
      </x:c>
      <x:c r="B283" s="1">
        <x:v>43213.5379576389</x:v>
      </x:c>
      <x:c r="C283" s="6">
        <x:v>4.69004174166667</x:v>
      </x:c>
      <x:c r="D283" s="14" t="s">
        <x:v>77</x:v>
      </x:c>
      <x:c r="E283" s="15">
        <x:v>43194.5249513079</x:v>
      </x:c>
      <x:c r="F283" t="s">
        <x:v>82</x:v>
      </x:c>
      <x:c r="G283" s="6">
        <x:v>137.622787812493</x:v>
      </x:c>
      <x:c r="H283" t="s">
        <x:v>83</x:v>
      </x:c>
      <x:c r="I283" s="6">
        <x:v>33.1505685201678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23.067</x:v>
      </x:c>
      <x:c r="R283" s="8">
        <x:v>137382.654512979</x:v>
      </x:c>
      <x:c r="S283" s="12">
        <x:v>326529.863342621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864347</x:v>
      </x:c>
      <x:c r="B284" s="1">
        <x:v>43213.5379688657</x:v>
      </x:c>
      <x:c r="C284" s="6">
        <x:v>4.70617598833333</x:v>
      </x:c>
      <x:c r="D284" s="14" t="s">
        <x:v>77</x:v>
      </x:c>
      <x:c r="E284" s="15">
        <x:v>43194.5249513079</x:v>
      </x:c>
      <x:c r="F284" t="s">
        <x:v>82</x:v>
      </x:c>
      <x:c r="G284" s="6">
        <x:v>137.636388792051</x:v>
      </x:c>
      <x:c r="H284" t="s">
        <x:v>83</x:v>
      </x:c>
      <x:c r="I284" s="6">
        <x:v>33.1526767641553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23.065</x:v>
      </x:c>
      <x:c r="R284" s="8">
        <x:v>137383.778066047</x:v>
      </x:c>
      <x:c r="S284" s="12">
        <x:v>326525.42593313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864356</x:v>
      </x:c>
      <x:c r="B285" s="1">
        <x:v>43213.5379805556</x:v>
      </x:c>
      <x:c r="C285" s="6">
        <x:v>4.72302690666667</x:v>
      </x:c>
      <x:c r="D285" s="14" t="s">
        <x:v>77</x:v>
      </x:c>
      <x:c r="E285" s="15">
        <x:v>43194.5249513079</x:v>
      </x:c>
      <x:c r="F285" t="s">
        <x:v>82</x:v>
      </x:c>
      <x:c r="G285" s="6">
        <x:v>137.640134264895</x:v>
      </x:c>
      <x:c r="H285" t="s">
        <x:v>83</x:v>
      </x:c>
      <x:c r="I285" s="6">
        <x:v>33.151863584174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23.065</x:v>
      </x:c>
      <x:c r="R285" s="8">
        <x:v>137388.285229663</x:v>
      </x:c>
      <x:c r="S285" s="12">
        <x:v>326527.032781796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864370</x:v>
      </x:c>
      <x:c r="B286" s="1">
        <x:v>43213.5379929745</x:v>
      </x:c>
      <x:c r="C286" s="6">
        <x:v>4.74091120333333</x:v>
      </x:c>
      <x:c r="D286" s="14" t="s">
        <x:v>77</x:v>
      </x:c>
      <x:c r="E286" s="15">
        <x:v>43194.5249513079</x:v>
      </x:c>
      <x:c r="F286" t="s">
        <x:v>82</x:v>
      </x:c>
      <x:c r="G286" s="6">
        <x:v>137.630423800183</x:v>
      </x:c>
      <x:c r="H286" t="s">
        <x:v>83</x:v>
      </x:c>
      <x:c r="I286" s="6">
        <x:v>33.1539718289764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23.065</x:v>
      </x:c>
      <x:c r="R286" s="8">
        <x:v>137405.723323311</x:v>
      </x:c>
      <x:c r="S286" s="12">
        <x:v>326532.144841537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864378</x:v>
      </x:c>
      <x:c r="B287" s="1">
        <x:v>43213.5380040162</x:v>
      </x:c>
      <x:c r="C287" s="6">
        <x:v>4.75677879666667</x:v>
      </x:c>
      <x:c r="D287" s="14" t="s">
        <x:v>77</x:v>
      </x:c>
      <x:c r="E287" s="15">
        <x:v>43194.5249513079</x:v>
      </x:c>
      <x:c r="F287" t="s">
        <x:v>82</x:v>
      </x:c>
      <x:c r="G287" s="6">
        <x:v>137.586725192055</x:v>
      </x:c>
      <x:c r="H287" t="s">
        <x:v>83</x:v>
      </x:c>
      <x:c r="I287" s="6">
        <x:v>33.1558692504323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23.068</x:v>
      </x:c>
      <x:c r="R287" s="8">
        <x:v>137409.23721243</x:v>
      </x:c>
      <x:c r="S287" s="12">
        <x:v>326530.970843727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864389</x:v>
      </x:c>
      <x:c r="B288" s="1">
        <x:v>43213.538015544</x:v>
      </x:c>
      <x:c r="C288" s="6">
        <x:v>4.77342973</x:v>
      </x:c>
      <x:c r="D288" s="14" t="s">
        <x:v>77</x:v>
      </x:c>
      <x:c r="E288" s="15">
        <x:v>43194.5249513079</x:v>
      </x:c>
      <x:c r="F288" t="s">
        <x:v>82</x:v>
      </x:c>
      <x:c r="G288" s="6">
        <x:v>137.600038980441</x:v>
      </x:c>
      <x:c r="H288" t="s">
        <x:v>83</x:v>
      </x:c>
      <x:c r="I288" s="6">
        <x:v>33.1529779419757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23.068</x:v>
      </x:c>
      <x:c r="R288" s="8">
        <x:v>137409.254357042</x:v>
      </x:c>
      <x:c r="S288" s="12">
        <x:v>326529.742046865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864402</x:v>
      </x:c>
      <x:c r="B289" s="1">
        <x:v>43213.5380269329</x:v>
      </x:c>
      <x:c r="C289" s="6">
        <x:v>4.78978063166667</x:v>
      </x:c>
      <x:c r="D289" s="14" t="s">
        <x:v>77</x:v>
      </x:c>
      <x:c r="E289" s="15">
        <x:v>43194.5249513079</x:v>
      </x:c>
      <x:c r="F289" t="s">
        <x:v>82</x:v>
      </x:c>
      <x:c r="G289" s="6">
        <x:v>137.578536565337</x:v>
      </x:c>
      <x:c r="H289" t="s">
        <x:v>83</x:v>
      </x:c>
      <x:c r="I289" s="6">
        <x:v>33.1500565182569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23.071</x:v>
      </x:c>
      <x:c r="R289" s="8">
        <x:v>137420.048872086</x:v>
      </x:c>
      <x:c r="S289" s="12">
        <x:v>326528.179109369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864410</x:v>
      </x:c>
      <x:c r="B290" s="1">
        <x:v>43213.5380382755</x:v>
      </x:c>
      <x:c r="C290" s="6">
        <x:v>4.80614818166667</x:v>
      </x:c>
      <x:c r="D290" s="14" t="s">
        <x:v>77</x:v>
      </x:c>
      <x:c r="E290" s="15">
        <x:v>43194.5249513079</x:v>
      </x:c>
      <x:c r="F290" t="s">
        <x:v>82</x:v>
      </x:c>
      <x:c r="G290" s="6">
        <x:v>137.592536090501</x:v>
      </x:c>
      <x:c r="H290" t="s">
        <x:v>83</x:v>
      </x:c>
      <x:c r="I290" s="6">
        <x:v>33.1444847378129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23.072</x:v>
      </x:c>
      <x:c r="R290" s="8">
        <x:v>137419.701220455</x:v>
      </x:c>
      <x:c r="S290" s="12">
        <x:v>326525.73378002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864424</x:v>
      </x:c>
      <x:c r="B291" s="1">
        <x:v>43213.53805</x:v>
      </x:c>
      <x:c r="C291" s="6">
        <x:v>4.82303242833333</x:v>
      </x:c>
      <x:c r="D291" s="14" t="s">
        <x:v>77</x:v>
      </x:c>
      <x:c r="E291" s="15">
        <x:v>43194.5249513079</x:v>
      </x:c>
      <x:c r="F291" t="s">
        <x:v>82</x:v>
      </x:c>
      <x:c r="G291" s="6">
        <x:v>137.531394713509</x:v>
      </x:c>
      <x:c r="H291" t="s">
        <x:v>83</x:v>
      </x:c>
      <x:c r="I291" s="6">
        <x:v>33.1628264716305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23.07</x:v>
      </x:c>
      <x:c r="R291" s="8">
        <x:v>137435.865150993</x:v>
      </x:c>
      <x:c r="S291" s="12">
        <x:v>326534.269700012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864426</x:v>
      </x:c>
      <x:c r="B292" s="1">
        <x:v>43213.5380617708</x:v>
      </x:c>
      <x:c r="C292" s="6">
        <x:v>4.839933425</x:v>
      </x:c>
      <x:c r="D292" s="14" t="s">
        <x:v>77</x:v>
      </x:c>
      <x:c r="E292" s="15">
        <x:v>43194.5249513079</x:v>
      </x:c>
      <x:c r="F292" t="s">
        <x:v>82</x:v>
      </x:c>
      <x:c r="G292" s="6">
        <x:v>137.551221021569</x:v>
      </x:c>
      <x:c r="H292" t="s">
        <x:v>83</x:v>
      </x:c>
      <x:c r="I292" s="6">
        <x:v>33.1534598265453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23.072</x:v>
      </x:c>
      <x:c r="R292" s="8">
        <x:v>137432.589396096</x:v>
      </x:c>
      <x:c r="S292" s="12">
        <x:v>326522.763139965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864439</x:v>
      </x:c>
      <x:c r="B293" s="1">
        <x:v>43213.5380735764</x:v>
      </x:c>
      <x:c r="C293" s="6">
        <x:v>4.85693429333333</x:v>
      </x:c>
      <x:c r="D293" s="14" t="s">
        <x:v>77</x:v>
      </x:c>
      <x:c r="E293" s="15">
        <x:v>43194.5249513079</x:v>
      </x:c>
      <x:c r="F293" t="s">
        <x:v>82</x:v>
      </x:c>
      <x:c r="G293" s="6">
        <x:v>137.544424225635</x:v>
      </x:c>
      <x:c r="H293" t="s">
        <x:v>83</x:v>
      </x:c>
      <x:c r="I293" s="6">
        <x:v>33.1498758117182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23.074</x:v>
      </x:c>
      <x:c r="R293" s="8">
        <x:v>137438.28811659</x:v>
      </x:c>
      <x:c r="S293" s="12">
        <x:v>326520.27635958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864454</x:v>
      </x:c>
      <x:c r="B294" s="1">
        <x:v>43213.5380848032</x:v>
      </x:c>
      <x:c r="C294" s="6">
        <x:v>4.87313519833333</x:v>
      </x:c>
      <x:c r="D294" s="14" t="s">
        <x:v>77</x:v>
      </x:c>
      <x:c r="E294" s="15">
        <x:v>43194.5249513079</x:v>
      </x:c>
      <x:c r="F294" t="s">
        <x:v>82</x:v>
      </x:c>
      <x:c r="G294" s="6">
        <x:v>137.492445386383</x:v>
      </x:c>
      <x:c r="H294" t="s">
        <x:v>83</x:v>
      </x:c>
      <x:c r="I294" s="6">
        <x:v>33.1535802976982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23.077</x:v>
      </x:c>
      <x:c r="R294" s="8">
        <x:v>137444.603045408</x:v>
      </x:c>
      <x:c r="S294" s="12">
        <x:v>326513.565802224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864457</x:v>
      </x:c>
      <x:c r="B295" s="1">
        <x:v>43213.5380964468</x:v>
      </x:c>
      <x:c r="C295" s="6">
        <x:v>4.88988610666667</x:v>
      </x:c>
      <x:c r="D295" s="14" t="s">
        <x:v>77</x:v>
      </x:c>
      <x:c r="E295" s="15">
        <x:v>43194.5249513079</x:v>
      </x:c>
      <x:c r="F295" t="s">
        <x:v>82</x:v>
      </x:c>
      <x:c r="G295" s="6">
        <x:v>137.539282260002</x:v>
      </x:c>
      <x:c r="H295" t="s">
        <x:v>83</x:v>
      </x:c>
      <x:c r="I295" s="6">
        <x:v>33.1408706149118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23.078</x:v>
      </x:c>
      <x:c r="R295" s="8">
        <x:v>137450.689296751</x:v>
      </x:c>
      <x:c r="S295" s="12">
        <x:v>326521.688402873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864470</x:v>
      </x:c>
      <x:c r="B296" s="1">
        <x:v>43213.5381079051</x:v>
      </x:c>
      <x:c r="C296" s="6">
        <x:v>4.90638704166667</x:v>
      </x:c>
      <x:c r="D296" s="14" t="s">
        <x:v>77</x:v>
      </x:c>
      <x:c r="E296" s="15">
        <x:v>43194.5249513079</x:v>
      </x:c>
      <x:c r="F296" t="s">
        <x:v>82</x:v>
      </x:c>
      <x:c r="G296" s="6">
        <x:v>137.541088115734</x:v>
      </x:c>
      <x:c r="H296" t="s">
        <x:v>83</x:v>
      </x:c>
      <x:c r="I296" s="6">
        <x:v>33.1430089704909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23.077</x:v>
      </x:c>
      <x:c r="R296" s="8">
        <x:v>137456.296708751</x:v>
      </x:c>
      <x:c r="S296" s="12">
        <x:v>326520.783660395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864480</x:v>
      </x:c>
      <x:c r="B297" s="1">
        <x:v>43213.5381194097</x:v>
      </x:c>
      <x:c r="C297" s="6">
        <x:v>4.92297128166667</x:v>
      </x:c>
      <x:c r="D297" s="14" t="s">
        <x:v>77</x:v>
      </x:c>
      <x:c r="E297" s="15">
        <x:v>43194.5249513079</x:v>
      </x:c>
      <x:c r="F297" t="s">
        <x:v>82</x:v>
      </x:c>
      <x:c r="G297" s="6">
        <x:v>137.503668936383</x:v>
      </x:c>
      <x:c r="H297" t="s">
        <x:v>83</x:v>
      </x:c>
      <x:c r="I297" s="6">
        <x:v>33.1486108662243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23.078</x:v>
      </x:c>
      <x:c r="R297" s="8">
        <x:v>137466.980100057</x:v>
      </x:c>
      <x:c r="S297" s="12">
        <x:v>326508.223386411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864492</x:v>
      </x:c>
      <x:c r="B298" s="1">
        <x:v>43213.5381315625</x:v>
      </x:c>
      <x:c r="C298" s="6">
        <x:v>4.94047222166667</x:v>
      </x:c>
      <x:c r="D298" s="14" t="s">
        <x:v>77</x:v>
      </x:c>
      <x:c r="E298" s="15">
        <x:v>43194.5249513079</x:v>
      </x:c>
      <x:c r="F298" t="s">
        <x:v>82</x:v>
      </x:c>
      <x:c r="G298" s="6">
        <x:v>137.45434069045</x:v>
      </x:c>
      <x:c r="H298" t="s">
        <x:v>83</x:v>
      </x:c>
      <x:c r="I298" s="6">
        <x:v>33.149213221162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23.082</x:v>
      </x:c>
      <x:c r="R298" s="8">
        <x:v>137468.490960156</x:v>
      </x:c>
      <x:c r="S298" s="12">
        <x:v>326520.297951864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864499</x:v>
      </x:c>
      <x:c r="B299" s="1">
        <x:v>43213.5381434028</x:v>
      </x:c>
      <x:c r="C299" s="6">
        <x:v>4.95750652166667</x:v>
      </x:c>
      <x:c r="D299" s="14" t="s">
        <x:v>77</x:v>
      </x:c>
      <x:c r="E299" s="15">
        <x:v>43194.5249513079</x:v>
      </x:c>
      <x:c r="F299" t="s">
        <x:v>82</x:v>
      </x:c>
      <x:c r="G299" s="6">
        <x:v>137.538434428064</x:v>
      </x:c>
      <x:c r="H299" t="s">
        <x:v>83</x:v>
      </x:c>
      <x:c r="I299" s="6">
        <x:v>33.1334616751519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23.081</x:v>
      </x:c>
      <x:c r="R299" s="8">
        <x:v>137483.27797469</x:v>
      </x:c>
      <x:c r="S299" s="12">
        <x:v>326519.951807957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864513</x:v>
      </x:c>
      <x:c r="B300" s="1">
        <x:v>43213.5381543634</x:v>
      </x:c>
      <x:c r="C300" s="6">
        <x:v>4.973307435</x:v>
      </x:c>
      <x:c r="D300" s="14" t="s">
        <x:v>77</x:v>
      </x:c>
      <x:c r="E300" s="15">
        <x:v>43194.5249513079</x:v>
      </x:c>
      <x:c r="F300" t="s">
        <x:v>82</x:v>
      </x:c>
      <x:c r="G300" s="6">
        <x:v>137.417491188303</x:v>
      </x:c>
      <x:c r="H300" t="s">
        <x:v>83</x:v>
      </x:c>
      <x:c r="I300" s="6">
        <x:v>33.1597544501001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23.081</x:v>
      </x:c>
      <x:c r="R300" s="8">
        <x:v>137479.162130827</x:v>
      </x:c>
      <x:c r="S300" s="12">
        <x:v>326514.178908717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864525</x:v>
      </x:c>
      <x:c r="B301" s="1">
        <x:v>43213.538166088</x:v>
      </x:c>
      <x:c r="C301" s="6">
        <x:v>4.99020835166667</x:v>
      </x:c>
      <x:c r="D301" s="14" t="s">
        <x:v>77</x:v>
      </x:c>
      <x:c r="E301" s="15">
        <x:v>43194.5249513079</x:v>
      </x:c>
      <x:c r="F301" t="s">
        <x:v>82</x:v>
      </x:c>
      <x:c r="G301" s="6">
        <x:v>137.327466346451</x:v>
      </x:c>
      <x:c r="H301" t="s">
        <x:v>83</x:v>
      </x:c>
      <x:c r="I301" s="6">
        <x:v>33.1742712825189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23.083</x:v>
      </x:c>
      <x:c r="R301" s="8">
        <x:v>137488.241017713</x:v>
      </x:c>
      <x:c r="S301" s="12">
        <x:v>326521.160673197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864532</x:v>
      </x:c>
      <x:c r="B302" s="1">
        <x:v>43213.5381775116</x:v>
      </x:c>
      <x:c r="C302" s="6">
        <x:v>5.00664254666667</x:v>
      </x:c>
      <x:c r="D302" s="14" t="s">
        <x:v>77</x:v>
      </x:c>
      <x:c r="E302" s="15">
        <x:v>43194.5249513079</x:v>
      </x:c>
      <x:c r="F302" t="s">
        <x:v>82</x:v>
      </x:c>
      <x:c r="G302" s="6">
        <x:v>137.381348446372</x:v>
      </x:c>
      <x:c r="H302" t="s">
        <x:v>83</x:v>
      </x:c>
      <x:c r="I302" s="6">
        <x:v>33.1600255107101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23.084</x:v>
      </x:c>
      <x:c r="R302" s="8">
        <x:v>137491.104765693</x:v>
      </x:c>
      <x:c r="S302" s="12">
        <x:v>326516.655265197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864536</x:v>
      </x:c>
      <x:c r="B303" s="1">
        <x:v>43213.5381890046</x:v>
      </x:c>
      <x:c r="C303" s="6">
        <x:v>5.02319347</x:v>
      </x:c>
      <x:c r="D303" s="14" t="s">
        <x:v>77</x:v>
      </x:c>
      <x:c r="E303" s="15">
        <x:v>43194.5249513079</x:v>
      </x:c>
      <x:c r="F303" t="s">
        <x:v>82</x:v>
      </x:c>
      <x:c r="G303" s="6">
        <x:v>137.38910099179</x:v>
      </x:c>
      <x:c r="H303" t="s">
        <x:v>83</x:v>
      </x:c>
      <x:c r="I303" s="6">
        <x:v>33.1608688105257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23.083</x:v>
      </x:c>
      <x:c r="R303" s="8">
        <x:v>137498.424743644</x:v>
      </x:c>
      <x:c r="S303" s="12">
        <x:v>326505.052011851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864547</x:v>
      </x:c>
      <x:c r="B304" s="1">
        <x:v>43213.5382015856</x:v>
      </x:c>
      <x:c r="C304" s="6">
        <x:v>5.041327775</x:v>
      </x:c>
      <x:c r="D304" s="14" t="s">
        <x:v>77</x:v>
      </x:c>
      <x:c r="E304" s="15">
        <x:v>43194.5249513079</x:v>
      </x:c>
      <x:c r="F304" t="s">
        <x:v>82</x:v>
      </x:c>
      <x:c r="G304" s="6">
        <x:v>137.406695520718</x:v>
      </x:c>
      <x:c r="H304" t="s">
        <x:v>83</x:v>
      </x:c>
      <x:c r="I304" s="6">
        <x:v>33.1494541631678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23.086</x:v>
      </x:c>
      <x:c r="R304" s="8">
        <x:v>137505.545057917</x:v>
      </x:c>
      <x:c r="S304" s="12">
        <x:v>326517.606540409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864556</x:v>
      </x:c>
      <x:c r="B305" s="1">
        <x:v>43213.5382121528</x:v>
      </x:c>
      <x:c r="C305" s="6">
        <x:v>5.056528605</x:v>
      </x:c>
      <x:c r="D305" s="14" t="s">
        <x:v>77</x:v>
      </x:c>
      <x:c r="E305" s="15">
        <x:v>43194.5249513079</x:v>
      </x:c>
      <x:c r="F305" t="s">
        <x:v>82</x:v>
      </x:c>
      <x:c r="G305" s="6">
        <x:v>137.488133328031</x:v>
      </x:c>
      <x:c r="H305" t="s">
        <x:v>83</x:v>
      </x:c>
      <x:c r="I305" s="6">
        <x:v>33.1368047313081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23.084</x:v>
      </x:c>
      <x:c r="R305" s="8">
        <x:v>137508.425100364</x:v>
      </x:c>
      <x:c r="S305" s="12">
        <x:v>326507.504667231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864569</x:v>
      </x:c>
      <x:c r="B306" s="1">
        <x:v>43213.5382243403</x:v>
      </x:c>
      <x:c r="C306" s="6">
        <x:v>5.074079625</x:v>
      </x:c>
      <x:c r="D306" s="14" t="s">
        <x:v>77</x:v>
      </x:c>
      <x:c r="E306" s="15">
        <x:v>43194.5249513079</x:v>
      </x:c>
      <x:c r="F306" t="s">
        <x:v>82</x:v>
      </x:c>
      <x:c r="G306" s="6">
        <x:v>137.41237313266</x:v>
      </x:c>
      <x:c r="H306" t="s">
        <x:v>83</x:v>
      </x:c>
      <x:c r="I306" s="6">
        <x:v>33.1482193355732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23.086</x:v>
      </x:c>
      <x:c r="R306" s="8">
        <x:v>137525.020216947</x:v>
      </x:c>
      <x:c r="S306" s="12">
        <x:v>326509.976743902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864578</x:v>
      </x:c>
      <x:c r="B307" s="1">
        <x:v>43213.5382352199</x:v>
      </x:c>
      <x:c r="C307" s="6">
        <x:v>5.089763835</x:v>
      </x:c>
      <x:c r="D307" s="14" t="s">
        <x:v>77</x:v>
      </x:c>
      <x:c r="E307" s="15">
        <x:v>43194.5249513079</x:v>
      </x:c>
      <x:c r="F307" t="s">
        <x:v>82</x:v>
      </x:c>
      <x:c r="G307" s="6">
        <x:v>137.386895952176</x:v>
      </x:c>
      <x:c r="H307" t="s">
        <x:v>83</x:v>
      </x:c>
      <x:c r="I307" s="6">
        <x:v>33.1461713298345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23.089</x:v>
      </x:c>
      <x:c r="R307" s="8">
        <x:v>137518.375907021</x:v>
      </x:c>
      <x:c r="S307" s="12">
        <x:v>326515.542229789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864593</x:v>
      </x:c>
      <x:c r="B308" s="1">
        <x:v>43213.5382472222</x:v>
      </x:c>
      <x:c r="C308" s="6">
        <x:v>5.10701472166667</x:v>
      </x:c>
      <x:c r="D308" s="14" t="s">
        <x:v>77</x:v>
      </x:c>
      <x:c r="E308" s="15">
        <x:v>43194.5249513079</x:v>
      </x:c>
      <x:c r="F308" t="s">
        <x:v>82</x:v>
      </x:c>
      <x:c r="G308" s="6">
        <x:v>137.362670577485</x:v>
      </x:c>
      <x:c r="H308" t="s">
        <x:v>83</x:v>
      </x:c>
      <x:c r="I308" s="6">
        <x:v>33.1463821538964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23.091</x:v>
      </x:c>
      <x:c r="R308" s="8">
        <x:v>137529.602418302</x:v>
      </x:c>
      <x:c r="S308" s="12">
        <x:v>326518.489043371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864597</x:v>
      </x:c>
      <x:c r="B309" s="1">
        <x:v>43213.5382583333</x:v>
      </x:c>
      <x:c r="C309" s="6">
        <x:v>5.12301560833333</x:v>
      </x:c>
      <x:c r="D309" s="14" t="s">
        <x:v>77</x:v>
      </x:c>
      <x:c r="E309" s="15">
        <x:v>43194.5249513079</x:v>
      </x:c>
      <x:c r="F309" t="s">
        <x:v>82</x:v>
      </x:c>
      <x:c r="G309" s="6">
        <x:v>137.410972814527</x:v>
      </x:c>
      <x:c r="H309" t="s">
        <x:v>83</x:v>
      </x:c>
      <x:c r="I309" s="6">
        <x:v>33.130811326695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23.093</x:v>
      </x:c>
      <x:c r="R309" s="8">
        <x:v>137525.110672504</x:v>
      </x:c>
      <x:c r="S309" s="12">
        <x:v>326520.378044527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864611</x:v>
      </x:c>
      <x:c r="B310" s="1">
        <x:v>43213.5382699074</x:v>
      </x:c>
      <x:c r="C310" s="6">
        <x:v>5.13968321</x:v>
      </x:c>
      <x:c r="D310" s="14" t="s">
        <x:v>77</x:v>
      </x:c>
      <x:c r="E310" s="15">
        <x:v>43194.5249513079</x:v>
      </x:c>
      <x:c r="F310" t="s">
        <x:v>82</x:v>
      </x:c>
      <x:c r="G310" s="6">
        <x:v>137.36280678554</x:v>
      </x:c>
      <x:c r="H310" t="s">
        <x:v>83</x:v>
      </x:c>
      <x:c r="I310" s="6">
        <x:v>33.1514118176037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23.089</x:v>
      </x:c>
      <x:c r="R310" s="8">
        <x:v>137535.517372636</x:v>
      </x:c>
      <x:c r="S310" s="12">
        <x:v>326512.600243809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864618</x:v>
      </x:c>
      <x:c r="B311" s="1">
        <x:v>43213.538281331</x:v>
      </x:c>
      <x:c r="C311" s="6">
        <x:v>5.15613414666667</x:v>
      </x:c>
      <x:c r="D311" s="14" t="s">
        <x:v>77</x:v>
      </x:c>
      <x:c r="E311" s="15">
        <x:v>43194.5249513079</x:v>
      </x:c>
      <x:c r="F311" t="s">
        <x:v>82</x:v>
      </x:c>
      <x:c r="G311" s="6">
        <x:v>137.361700395675</x:v>
      </x:c>
      <x:c r="H311" t="s">
        <x:v>83</x:v>
      </x:c>
      <x:c r="I311" s="6">
        <x:v>33.1390033196071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23.094</x:v>
      </x:c>
      <x:c r="R311" s="8">
        <x:v>137539.023301503</x:v>
      </x:c>
      <x:c r="S311" s="12">
        <x:v>326502.354244765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864631</x:v>
      </x:c>
      <x:c r="B312" s="1">
        <x:v>43213.5382929398</x:v>
      </x:c>
      <x:c r="C312" s="6">
        <x:v>5.17283504333333</x:v>
      </x:c>
      <x:c r="D312" s="14" t="s">
        <x:v>77</x:v>
      </x:c>
      <x:c r="E312" s="15">
        <x:v>43194.5249513079</x:v>
      </x:c>
      <x:c r="F312" t="s">
        <x:v>82</x:v>
      </x:c>
      <x:c r="G312" s="6">
        <x:v>137.355611257095</x:v>
      </x:c>
      <x:c r="H312" t="s">
        <x:v>83</x:v>
      </x:c>
      <x:c r="I312" s="6">
        <x:v>33.1403284968133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23.094</x:v>
      </x:c>
      <x:c r="R312" s="8">
        <x:v>137553.916320461</x:v>
      </x:c>
      <x:c r="S312" s="12">
        <x:v>326519.301585543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864640</x:v>
      </x:c>
      <x:c r="B313" s="1">
        <x:v>43213.5383048958</x:v>
      </x:c>
      <x:c r="C313" s="6">
        <x:v>5.190085965</x:v>
      </x:c>
      <x:c r="D313" s="14" t="s">
        <x:v>77</x:v>
      </x:c>
      <x:c r="E313" s="15">
        <x:v>43194.5249513079</x:v>
      </x:c>
      <x:c r="F313" t="s">
        <x:v>82</x:v>
      </x:c>
      <x:c r="G313" s="6">
        <x:v>137.332639343359</x:v>
      </x:c>
      <x:c r="H313" t="s">
        <x:v>83</x:v>
      </x:c>
      <x:c r="I313" s="6">
        <x:v>33.1427981466409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23.095</x:v>
      </x:c>
      <x:c r="R313" s="8">
        <x:v>137554.973078037</x:v>
      </x:c>
      <x:c r="S313" s="12">
        <x:v>326517.676190967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864651</x:v>
      </x:c>
      <x:c r="B314" s="1">
        <x:v>43213.5383165509</x:v>
      </x:c>
      <x:c r="C314" s="6">
        <x:v>5.20687029333333</x:v>
      </x:c>
      <x:c r="D314" s="14" t="s">
        <x:v>77</x:v>
      </x:c>
      <x:c r="E314" s="15">
        <x:v>43194.5249513079</x:v>
      </x:c>
      <x:c r="F314" t="s">
        <x:v>82</x:v>
      </x:c>
      <x:c r="G314" s="6">
        <x:v>137.312022826979</x:v>
      </x:c>
      <x:c r="H314" t="s">
        <x:v>83</x:v>
      </x:c>
      <x:c r="I314" s="6">
        <x:v>33.1447557971878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23.096</x:v>
      </x:c>
      <x:c r="R314" s="8">
        <x:v>137563.371984101</x:v>
      </x:c>
      <x:c r="S314" s="12">
        <x:v>326513.230738856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864656</x:v>
      </x:c>
      <x:c r="B315" s="1">
        <x:v>43213.5383277431</x:v>
      </x:c>
      <x:c r="C315" s="6">
        <x:v>5.22298781166667</x:v>
      </x:c>
      <x:c r="D315" s="14" t="s">
        <x:v>77</x:v>
      </x:c>
      <x:c r="E315" s="15">
        <x:v>43194.5249513079</x:v>
      </x:c>
      <x:c r="F315" t="s">
        <x:v>82</x:v>
      </x:c>
      <x:c r="G315" s="6">
        <x:v>137.332638835674</x:v>
      </x:c>
      <x:c r="H315" t="s">
        <x:v>83</x:v>
      </x:c>
      <x:c r="I315" s="6">
        <x:v>33.1453280337182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23.094</x:v>
      </x:c>
      <x:c r="R315" s="8">
        <x:v>137565.235207536</x:v>
      </x:c>
      <x:c r="S315" s="12">
        <x:v>326513.481369118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864670</x:v>
      </x:c>
      <x:c r="B316" s="1">
        <x:v>43213.5383392708</x:v>
      </x:c>
      <x:c r="C316" s="6">
        <x:v>5.23958876833333</x:v>
      </x:c>
      <x:c r="D316" s="14" t="s">
        <x:v>77</x:v>
      </x:c>
      <x:c r="E316" s="15">
        <x:v>43194.5249513079</x:v>
      </x:c>
      <x:c r="F316" t="s">
        <x:v>82</x:v>
      </x:c>
      <x:c r="G316" s="6">
        <x:v>137.34868777313</x:v>
      </x:c>
      <x:c r="H316" t="s">
        <x:v>83</x:v>
      </x:c>
      <x:c r="I316" s="6">
        <x:v>33.1342447330512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23.097</x:v>
      </x:c>
      <x:c r="R316" s="8">
        <x:v>137571.823474533</x:v>
      </x:c>
      <x:c r="S316" s="12">
        <x:v>326515.125089051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864679</x:v>
      </x:c>
      <x:c r="B317" s="1">
        <x:v>43213.5383510764</x:v>
      </x:c>
      <x:c r="C317" s="6">
        <x:v>5.25655633166667</x:v>
      </x:c>
      <x:c r="D317" s="14" t="s">
        <x:v>77</x:v>
      </x:c>
      <x:c r="E317" s="15">
        <x:v>43194.5249513079</x:v>
      </x:c>
      <x:c r="F317" t="s">
        <x:v>82</x:v>
      </x:c>
      <x:c r="G317" s="6">
        <x:v>137.311193703331</x:v>
      </x:c>
      <x:c r="H317" t="s">
        <x:v>83</x:v>
      </x:c>
      <x:c r="I317" s="6">
        <x:v>33.1398767317974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23.098</x:v>
      </x:c>
      <x:c r="R317" s="8">
        <x:v>137580.426485954</x:v>
      </x:c>
      <x:c r="S317" s="12">
        <x:v>326517.584841721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864690</x:v>
      </x:c>
      <x:c r="B318" s="1">
        <x:v>43213.5383633449</x:v>
      </x:c>
      <x:c r="C318" s="6">
        <x:v>5.27422400833333</x:v>
      </x:c>
      <x:c r="D318" s="14" t="s">
        <x:v>77</x:v>
      </x:c>
      <x:c r="E318" s="15">
        <x:v>43194.5249513079</x:v>
      </x:c>
      <x:c r="F318" t="s">
        <x:v>82</x:v>
      </x:c>
      <x:c r="G318" s="6">
        <x:v>137.287815453336</x:v>
      </x:c>
      <x:c r="H318" t="s">
        <x:v>83</x:v>
      </x:c>
      <x:c r="I318" s="6">
        <x:v>33.1348470854059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23.102</x:v>
      </x:c>
      <x:c r="R318" s="8">
        <x:v>137593.251011645</x:v>
      </x:c>
      <x:c r="S318" s="12">
        <x:v>326512.923947885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864703</x:v>
      </x:c>
      <x:c r="B319" s="1">
        <x:v>43213.5383739583</x:v>
      </x:c>
      <x:c r="C319" s="6">
        <x:v>5.28954149666667</x:v>
      </x:c>
      <x:c r="D319" s="14" t="s">
        <x:v>77</x:v>
      </x:c>
      <x:c r="E319" s="15">
        <x:v>43194.5249513079</x:v>
      </x:c>
      <x:c r="F319" t="s">
        <x:v>82</x:v>
      </x:c>
      <x:c r="G319" s="6">
        <x:v>137.145789758363</x:v>
      </x:c>
      <x:c r="H319" t="s">
        <x:v>83</x:v>
      </x:c>
      <x:c r="I319" s="6">
        <x:v>33.1657780243818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23.102</x:v>
      </x:c>
      <x:c r="R319" s="8">
        <x:v>137591.616553725</x:v>
      </x:c>
      <x:c r="S319" s="12">
        <x:v>326498.724094372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864706</x:v>
      </x:c>
      <x:c r="B320" s="1">
        <x:v>43213.5383858796</x:v>
      </x:c>
      <x:c r="C320" s="6">
        <x:v>5.306692385</x:v>
      </x:c>
      <x:c r="D320" s="14" t="s">
        <x:v>77</x:v>
      </x:c>
      <x:c r="E320" s="15">
        <x:v>43194.5249513079</x:v>
      </x:c>
      <x:c r="F320" t="s">
        <x:v>82</x:v>
      </x:c>
      <x:c r="G320" s="6">
        <x:v>137.23829394118</x:v>
      </x:c>
      <x:c r="H320" t="s">
        <x:v>83</x:v>
      </x:c>
      <x:c r="I320" s="6">
        <x:v>33.1532188842521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23.099</x:v>
      </x:c>
      <x:c r="R320" s="8">
        <x:v>137600.004070873</x:v>
      </x:c>
      <x:c r="S320" s="12">
        <x:v>326508.003770457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864716</x:v>
      </x:c>
      <x:c r="B321" s="1">
        <x:v>43213.5383976505</x:v>
      </x:c>
      <x:c r="C321" s="6">
        <x:v>5.32361004</x:v>
      </x:c>
      <x:c r="D321" s="14" t="s">
        <x:v>77</x:v>
      </x:c>
      <x:c r="E321" s="15">
        <x:v>43194.5249513079</x:v>
      </x:c>
      <x:c r="F321" t="s">
        <x:v>82</x:v>
      </x:c>
      <x:c r="G321" s="6">
        <x:v>137.192127346152</x:v>
      </x:c>
      <x:c r="H321" t="s">
        <x:v>83</x:v>
      </x:c>
      <x:c r="I321" s="6">
        <x:v>33.1506287556922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23.104</x:v>
      </x:c>
      <x:c r="R321" s="8">
        <x:v>137606.44675289</x:v>
      </x:c>
      <x:c r="S321" s="12">
        <x:v>326524.760883229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864728</x:v>
      </x:c>
      <x:c r="B322" s="1">
        <x:v>43213.538408831</x:v>
      </x:c>
      <x:c r="C322" s="6">
        <x:v>5.33974423</x:v>
      </x:c>
      <x:c r="D322" s="14" t="s">
        <x:v>77</x:v>
      </x:c>
      <x:c r="E322" s="15">
        <x:v>43194.5249513079</x:v>
      </x:c>
      <x:c r="F322" t="s">
        <x:v>82</x:v>
      </x:c>
      <x:c r="G322" s="6">
        <x:v>137.18175725045</x:v>
      </x:c>
      <x:c r="H322" t="s">
        <x:v>83</x:v>
      </x:c>
      <x:c r="I322" s="6">
        <x:v>33.152887588627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23.104</x:v>
      </x:c>
      <x:c r="R322" s="8">
        <x:v>137609.561684228</x:v>
      </x:c>
      <x:c r="S322" s="12">
        <x:v>326494.290406409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864738</x:v>
      </x:c>
      <x:c r="B323" s="1">
        <x:v>43213.5384211458</x:v>
      </x:c>
      <x:c r="C323" s="6">
        <x:v>5.35746187166667</x:v>
      </x:c>
      <x:c r="D323" s="14" t="s">
        <x:v>77</x:v>
      </x:c>
      <x:c r="E323" s="15">
        <x:v>43194.5249513079</x:v>
      </x:c>
      <x:c r="F323" t="s">
        <x:v>82</x:v>
      </x:c>
      <x:c r="G323" s="6">
        <x:v>137.22088427503</x:v>
      </x:c>
      <x:c r="H323" t="s">
        <x:v>83</x:v>
      </x:c>
      <x:c r="I323" s="6">
        <x:v>33.1468941552462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23.103</x:v>
      </x:c>
      <x:c r="R323" s="8">
        <x:v>137624.917783479</x:v>
      </x:c>
      <x:c r="S323" s="12">
        <x:v>326508.619859441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864754</x:v>
      </x:c>
      <x:c r="B324" s="1">
        <x:v>43213.5384329514</x:v>
      </x:c>
      <x:c r="C324" s="6">
        <x:v>5.37446282166667</x:v>
      </x:c>
      <x:c r="D324" s="14" t="s">
        <x:v>77</x:v>
      </x:c>
      <x:c r="E324" s="15">
        <x:v>43194.5249513079</x:v>
      </x:c>
      <x:c r="F324" t="s">
        <x:v>82</x:v>
      </x:c>
      <x:c r="G324" s="6">
        <x:v>137.172781662357</x:v>
      </x:c>
      <x:c r="H324" t="s">
        <x:v>83</x:v>
      </x:c>
      <x:c r="I324" s="6">
        <x:v>33.1497854584532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23.106</x:v>
      </x:c>
      <x:c r="R324" s="8">
        <x:v>137625.119211888</x:v>
      </x:c>
      <x:c r="S324" s="12">
        <x:v>326508.479148972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864762</x:v>
      </x:c>
      <x:c r="B325" s="1">
        <x:v>43213.5384434028</x:v>
      </x:c>
      <x:c r="C325" s="6">
        <x:v>5.38953030166667</x:v>
      </x:c>
      <x:c r="D325" s="14" t="s">
        <x:v>77</x:v>
      </x:c>
      <x:c r="E325" s="15">
        <x:v>43194.5249513079</x:v>
      </x:c>
      <x:c r="F325" t="s">
        <x:v>82</x:v>
      </x:c>
      <x:c r="G325" s="6">
        <x:v>137.160063122358</x:v>
      </x:c>
      <x:c r="H325" t="s">
        <x:v>83</x:v>
      </x:c>
      <x:c r="I325" s="6">
        <x:v>33.1525562930342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23.106</x:v>
      </x:c>
      <x:c r="R325" s="8">
        <x:v>137616.751347503</x:v>
      </x:c>
      <x:c r="S325" s="12">
        <x:v>326506.085107936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864767</x:v>
      </x:c>
      <x:c r="B326" s="1">
        <x:v>43213.5384550579</x:v>
      </x:c>
      <x:c r="C326" s="6">
        <x:v>5.40631458333333</x:v>
      </x:c>
      <x:c r="D326" s="14" t="s">
        <x:v>77</x:v>
      </x:c>
      <x:c r="E326" s="15">
        <x:v>43194.5249513079</x:v>
      </x:c>
      <x:c r="F326" t="s">
        <x:v>82</x:v>
      </x:c>
      <x:c r="G326" s="6">
        <x:v>137.249510321084</x:v>
      </x:c>
      <x:c r="H326" t="s">
        <x:v>83</x:v>
      </x:c>
      <x:c r="I326" s="6">
        <x:v>33.1356000260021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23.105</x:v>
      </x:c>
      <x:c r="R326" s="8">
        <x:v>137625.849769992</x:v>
      </x:c>
      <x:c r="S326" s="12">
        <x:v>326519.589541928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864784</x:v>
      </x:c>
      <x:c r="B327" s="1">
        <x:v>43213.5384668634</x:v>
      </x:c>
      <x:c r="C327" s="6">
        <x:v>5.423315545</x:v>
      </x:c>
      <x:c r="D327" s="14" t="s">
        <x:v>77</x:v>
      </x:c>
      <x:c r="E327" s="15">
        <x:v>43194.5249513079</x:v>
      </x:c>
      <x:c r="F327" t="s">
        <x:v>82</x:v>
      </x:c>
      <x:c r="G327" s="6">
        <x:v>137.180251303054</x:v>
      </x:c>
      <x:c r="H327" t="s">
        <x:v>83</x:v>
      </x:c>
      <x:c r="I327" s="6">
        <x:v>33.1456292108783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23.107</x:v>
      </x:c>
      <x:c r="R327" s="8">
        <x:v>137651.135213004</x:v>
      </x:c>
      <x:c r="S327" s="12">
        <x:v>326521.213472352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864792</x:v>
      </x:c>
      <x:c r="B328" s="1">
        <x:v>43213.5384799421</x:v>
      </x:c>
      <x:c r="C328" s="6">
        <x:v>5.44213320166667</x:v>
      </x:c>
      <x:c r="D328" s="14" t="s">
        <x:v>77</x:v>
      </x:c>
      <x:c r="E328" s="15">
        <x:v>43194.5249513079</x:v>
      </x:c>
      <x:c r="F328" t="s">
        <x:v>82</x:v>
      </x:c>
      <x:c r="G328" s="6">
        <x:v>137.150536865196</x:v>
      </x:c>
      <x:c r="H328" t="s">
        <x:v>83</x:v>
      </x:c>
      <x:c r="I328" s="6">
        <x:v>33.1495746341766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23.108</x:v>
      </x:c>
      <x:c r="R328" s="8">
        <x:v>137655.970127654</x:v>
      </x:c>
      <x:c r="S328" s="12">
        <x:v>326527.511574356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864801</x:v>
      </x:c>
      <x:c r="B329" s="1">
        <x:v>43213.5384899653</x:v>
      </x:c>
      <x:c r="C329" s="6">
        <x:v>5.456550705</x:v>
      </x:c>
      <x:c r="D329" s="14" t="s">
        <x:v>77</x:v>
      </x:c>
      <x:c r="E329" s="15">
        <x:v>43194.5249513079</x:v>
      </x:c>
      <x:c r="F329" t="s">
        <x:v>82</x:v>
      </x:c>
      <x:c r="G329" s="6">
        <x:v>137.136306420595</x:v>
      </x:c>
      <x:c r="H329" t="s">
        <x:v>83</x:v>
      </x:c>
      <x:c r="I329" s="6">
        <x:v>33.1501468715296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23.109</x:v>
      </x:c>
      <x:c r="R329" s="8">
        <x:v>137643.651546239</x:v>
      </x:c>
      <x:c r="S329" s="12">
        <x:v>326498.823665292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864813</x:v>
      </x:c>
      <x:c r="B330" s="1">
        <x:v>43213.5385012731</x:v>
      </x:c>
      <x:c r="C330" s="6">
        <x:v>5.47285156333333</x:v>
      </x:c>
      <x:c r="D330" s="14" t="s">
        <x:v>77</x:v>
      </x:c>
      <x:c r="E330" s="15">
        <x:v>43194.5249513079</x:v>
      </x:c>
      <x:c r="F330" t="s">
        <x:v>82</x:v>
      </x:c>
      <x:c r="G330" s="6">
        <x:v>137.110614246603</x:v>
      </x:c>
      <x:c r="H330" t="s">
        <x:v>83</x:v>
      </x:c>
      <x:c r="I330" s="6">
        <x:v>33.1506889912171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23.111</x:v>
      </x:c>
      <x:c r="R330" s="8">
        <x:v>137655.354403595</x:v>
      </x:c>
      <x:c r="S330" s="12">
        <x:v>326511.275618054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864825</x:v>
      </x:c>
      <x:c r="B331" s="1">
        <x:v>43213.5385133449</x:v>
      </x:c>
      <x:c r="C331" s="6">
        <x:v>5.49021921</x:v>
      </x:c>
      <x:c r="D331" s="14" t="s">
        <x:v>77</x:v>
      </x:c>
      <x:c r="E331" s="15">
        <x:v>43194.5249513079</x:v>
      </x:c>
      <x:c r="F331" t="s">
        <x:v>82</x:v>
      </x:c>
      <x:c r="G331" s="6">
        <x:v>137.130384379742</x:v>
      </x:c>
      <x:c r="H331" t="s">
        <x:v>83</x:v>
      </x:c>
      <x:c r="I331" s="6">
        <x:v>33.1413223800614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23.113</x:v>
      </x:c>
      <x:c r="R331" s="8">
        <x:v>137668.05588742</x:v>
      </x:c>
      <x:c r="S331" s="12">
        <x:v>326512.799688975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864834</x:v>
      </x:c>
      <x:c r="B332" s="1">
        <x:v>43213.5385248495</x:v>
      </x:c>
      <x:c r="C332" s="6">
        <x:v>5.50680349666667</x:v>
      </x:c>
      <x:c r="D332" s="14" t="s">
        <x:v>77</x:v>
      </x:c>
      <x:c r="E332" s="15">
        <x:v>43194.5249513079</x:v>
      </x:c>
      <x:c r="F332" t="s">
        <x:v>82</x:v>
      </x:c>
      <x:c r="G332" s="6">
        <x:v>137.030662110524</x:v>
      </x:c>
      <x:c r="H332" t="s">
        <x:v>83</x:v>
      </x:c>
      <x:c r="I332" s="6">
        <x:v>33.1554777189326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23.116</x:v>
      </x:c>
      <x:c r="R332" s="8">
        <x:v>137666.071603466</x:v>
      </x:c>
      <x:c r="S332" s="12">
        <x:v>326519.017648088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864843</x:v>
      </x:c>
      <x:c r="B333" s="1">
        <x:v>43213.5385359954</x:v>
      </x:c>
      <x:c r="C333" s="6">
        <x:v>5.52285438166667</x:v>
      </x:c>
      <x:c r="D333" s="14" t="s">
        <x:v>77</x:v>
      </x:c>
      <x:c r="E333" s="15">
        <x:v>43194.5249513079</x:v>
      </x:c>
      <x:c r="F333" t="s">
        <x:v>82</x:v>
      </x:c>
      <x:c r="G333" s="6">
        <x:v>137.102618586951</x:v>
      </x:c>
      <x:c r="H333" t="s">
        <x:v>83</x:v>
      </x:c>
      <x:c r="I333" s="6">
        <x:v>33.1448461503173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23.114</x:v>
      </x:c>
      <x:c r="R333" s="8">
        <x:v>137675.045248545</x:v>
      </x:c>
      <x:c r="S333" s="12">
        <x:v>326523.263431148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864849</x:v>
      </x:c>
      <x:c r="B334" s="1">
        <x:v>43213.5385479167</x:v>
      </x:c>
      <x:c r="C334" s="6">
        <x:v>5.54000528166667</x:v>
      </x:c>
      <x:c r="D334" s="14" t="s">
        <x:v>77</x:v>
      </x:c>
      <x:c r="E334" s="15">
        <x:v>43194.5249513079</x:v>
      </x:c>
      <x:c r="F334" t="s">
        <x:v>82</x:v>
      </x:c>
      <x:c r="G334" s="6">
        <x:v>137.08798602456</x:v>
      </x:c>
      <x:c r="H334" t="s">
        <x:v>83</x:v>
      </x:c>
      <x:c r="I334" s="6">
        <x:v>33.1429788527971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23.116</x:v>
      </x:c>
      <x:c r="R334" s="8">
        <x:v>137684.443981922</x:v>
      </x:c>
      <x:c r="S334" s="12">
        <x:v>326515.28411184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864857</x:v>
      </x:c>
      <x:c r="B335" s="1">
        <x:v>43213.5385651273</x:v>
      </x:c>
      <x:c r="C335" s="6">
        <x:v>5.564823295</x:v>
      </x:c>
      <x:c r="D335" s="14" t="s">
        <x:v>77</x:v>
      </x:c>
      <x:c r="E335" s="15">
        <x:v>43194.5249513079</x:v>
      </x:c>
      <x:c r="F335" t="s">
        <x:v>82</x:v>
      </x:c>
      <x:c r="G335" s="6">
        <x:v>137.17142068479</x:v>
      </x:c>
      <x:c r="H335" t="s">
        <x:v>83</x:v>
      </x:c>
      <x:c r="I335" s="6">
        <x:v>33.1247878152726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23.116</x:v>
      </x:c>
      <x:c r="R335" s="8">
        <x:v>137709.77161595</x:v>
      </x:c>
      <x:c r="S335" s="12">
        <x:v>326530.877256601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864873</x:v>
      </x:c>
      <x:c r="B336" s="1">
        <x:v>43213.5385714931</x:v>
      </x:c>
      <x:c r="C336" s="6">
        <x:v>5.573957135</x:v>
      </x:c>
      <x:c r="D336" s="14" t="s">
        <x:v>77</x:v>
      </x:c>
      <x:c r="E336" s="15">
        <x:v>43194.5249513079</x:v>
      </x:c>
      <x:c r="F336" t="s">
        <x:v>82</x:v>
      </x:c>
      <x:c r="G336" s="6">
        <x:v>137.117137166447</x:v>
      </x:c>
      <x:c r="H336" t="s">
        <x:v>83</x:v>
      </x:c>
      <x:c r="I336" s="6">
        <x:v>33.1315642663844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23.118</x:v>
      </x:c>
      <x:c r="R336" s="8">
        <x:v>137669.168709625</x:v>
      </x:c>
      <x:c r="S336" s="12">
        <x:v>326498.75696541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864877</x:v>
      </x:c>
      <x:c r="B337" s="1">
        <x:v>43213.5385826042</x:v>
      </x:c>
      <x:c r="C337" s="6">
        <x:v>5.589958055</x:v>
      </x:c>
      <x:c r="D337" s="14" t="s">
        <x:v>77</x:v>
      </x:c>
      <x:c r="E337" s="15">
        <x:v>43194.5249513079</x:v>
      </x:c>
      <x:c r="F337" t="s">
        <x:v>82</x:v>
      </x:c>
      <x:c r="G337" s="6">
        <x:v>137.054434488865</x:v>
      </x:c>
      <x:c r="H337" t="s">
        <x:v>83</x:v>
      </x:c>
      <x:c r="I337" s="6">
        <x:v>33.1452376805746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23.118</x:v>
      </x:c>
      <x:c r="R337" s="8">
        <x:v>137684.794848768</x:v>
      </x:c>
      <x:c r="S337" s="12">
        <x:v>326502.709117187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864887</x:v>
      </x:c>
      <x:c r="B338" s="1">
        <x:v>43213.538593831</x:v>
      </x:c>
      <x:c r="C338" s="6">
        <x:v>5.60615890333333</x:v>
      </x:c>
      <x:c r="D338" s="14" t="s">
        <x:v>77</x:v>
      </x:c>
      <x:c r="E338" s="15">
        <x:v>43194.5249513079</x:v>
      </x:c>
      <x:c r="F338" t="s">
        <x:v>82</x:v>
      </x:c>
      <x:c r="G338" s="6">
        <x:v>136.990808111875</x:v>
      </x:c>
      <x:c r="H338" t="s">
        <x:v>83</x:v>
      </x:c>
      <x:c r="I338" s="6">
        <x:v>33.1490023969213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23.122</x:v>
      </x:c>
      <x:c r="R338" s="8">
        <x:v>137694.459421143</x:v>
      </x:c>
      <x:c r="S338" s="12">
        <x:v>326519.012678889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864904</x:v>
      </x:c>
      <x:c r="B339" s="1">
        <x:v>43213.5386054051</x:v>
      </x:c>
      <x:c r="C339" s="6">
        <x:v>5.622809835</x:v>
      </x:c>
      <x:c r="D339" s="14" t="s">
        <x:v>77</x:v>
      </x:c>
      <x:c r="E339" s="15">
        <x:v>43194.5249513079</x:v>
      </x:c>
      <x:c r="F339" t="s">
        <x:v>82</x:v>
      </x:c>
      <x:c r="G339" s="6">
        <x:v>136.985393339483</x:v>
      </x:c>
      <x:c r="H339" t="s">
        <x:v>83</x:v>
      </x:c>
      <x:c r="I339" s="6">
        <x:v>33.1577666729631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23.119</x:v>
      </x:c>
      <x:c r="R339" s="8">
        <x:v>137707.429541109</x:v>
      </x:c>
      <x:c r="S339" s="12">
        <x:v>326507.257501345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864911</x:v>
      </x:c>
      <x:c r="B340" s="1">
        <x:v>43213.5386173958</x:v>
      </x:c>
      <x:c r="C340" s="6">
        <x:v>5.64006078</x:v>
      </x:c>
      <x:c r="D340" s="14" t="s">
        <x:v>77</x:v>
      </x:c>
      <x:c r="E340" s="15">
        <x:v>43194.5249513079</x:v>
      </x:c>
      <x:c r="F340" t="s">
        <x:v>82</x:v>
      </x:c>
      <x:c r="G340" s="6">
        <x:v>136.939048747861</x:v>
      </x:c>
      <x:c r="H340" t="s">
        <x:v>83</x:v>
      </x:c>
      <x:c r="I340" s="6">
        <x:v>33.1577666729631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23.123</x:v>
      </x:c>
      <x:c r="R340" s="8">
        <x:v>137708.207362778</x:v>
      </x:c>
      <x:c r="S340" s="12">
        <x:v>326512.710018833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864920</x:v>
      </x:c>
      <x:c r="B341" s="1">
        <x:v>43213.5386290856</x:v>
      </x:c>
      <x:c r="C341" s="6">
        <x:v>5.65689507333333</x:v>
      </x:c>
      <x:c r="D341" s="14" t="s">
        <x:v>77</x:v>
      </x:c>
      <x:c r="E341" s="15">
        <x:v>43194.5249513079</x:v>
      </x:c>
      <x:c r="F341" t="s">
        <x:v>82</x:v>
      </x:c>
      <x:c r="G341" s="6">
        <x:v>137.002412816711</x:v>
      </x:c>
      <x:c r="H341" t="s">
        <x:v>83</x:v>
      </x:c>
      <x:c r="I341" s="6">
        <x:v>33.1439426191291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23.123</x:v>
      </x:c>
      <x:c r="R341" s="8">
        <x:v>137714.904640427</x:v>
      </x:c>
      <x:c r="S341" s="12">
        <x:v>326507.209060529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864931</x:v>
      </x:c>
      <x:c r="B342" s="1">
        <x:v>43213.5386407407</x:v>
      </x:c>
      <x:c r="C342" s="6">
        <x:v>5.67369595666667</x:v>
      </x:c>
      <x:c r="D342" s="14" t="s">
        <x:v>77</x:v>
      </x:c>
      <x:c r="E342" s="15">
        <x:v>43194.5249513079</x:v>
      </x:c>
      <x:c r="F342" t="s">
        <x:v>82</x:v>
      </x:c>
      <x:c r="G342" s="6">
        <x:v>137.00268136446</x:v>
      </x:c>
      <x:c r="H342" t="s">
        <x:v>83</x:v>
      </x:c>
      <x:c r="I342" s="6">
        <x:v>33.1464122716211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23.122</x:v>
      </x:c>
      <x:c r="R342" s="8">
        <x:v>137722.227468614</x:v>
      </x:c>
      <x:c r="S342" s="12">
        <x:v>326505.094764691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864940</x:v>
      </x:c>
      <x:c r="B343" s="1">
        <x:v>43213.5386517361</x:v>
      </x:c>
      <x:c r="C343" s="6">
        <x:v>5.68954683333333</x:v>
      </x:c>
      <x:c r="D343" s="14" t="s">
        <x:v>77</x:v>
      </x:c>
      <x:c r="E343" s="15">
        <x:v>43194.5249513079</x:v>
      </x:c>
      <x:c r="F343" t="s">
        <x:v>82</x:v>
      </x:c>
      <x:c r="G343" s="6">
        <x:v>137.002136714354</x:v>
      </x:c>
      <x:c r="H343" t="s">
        <x:v>83</x:v>
      </x:c>
      <x:c r="I343" s="6">
        <x:v>33.1440028545344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23.123</x:v>
      </x:c>
      <x:c r="R343" s="8">
        <x:v>137732.373046307</x:v>
      </x:c>
      <x:c r="S343" s="12">
        <x:v>326515.370582354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864954</x:v>
      </x:c>
      <x:c r="B344" s="1">
        <x:v>43213.5386634606</x:v>
      </x:c>
      <x:c r="C344" s="6">
        <x:v>5.70638113833333</x:v>
      </x:c>
      <x:c r="D344" s="14" t="s">
        <x:v>77</x:v>
      </x:c>
      <x:c r="E344" s="15">
        <x:v>43194.5249513079</x:v>
      </x:c>
      <x:c r="F344" t="s">
        <x:v>82</x:v>
      </x:c>
      <x:c r="G344" s="6">
        <x:v>136.92391155013</x:v>
      </x:c>
      <x:c r="H344" t="s">
        <x:v>83</x:v>
      </x:c>
      <x:c r="I344" s="6">
        <x:v>33.150960051094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23.127</x:v>
      </x:c>
      <x:c r="R344" s="8">
        <x:v>137735.090565008</x:v>
      </x:c>
      <x:c r="S344" s="12">
        <x:v>326503.280410678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864964</x:v>
      </x:c>
      <x:c r="B345" s="1">
        <x:v>43213.5386754977</x:v>
      </x:c>
      <x:c r="C345" s="6">
        <x:v>5.72371539833333</x:v>
      </x:c>
      <x:c r="D345" s="14" t="s">
        <x:v>77</x:v>
      </x:c>
      <x:c r="E345" s="15">
        <x:v>43194.5249513079</x:v>
      </x:c>
      <x:c r="F345" t="s">
        <x:v>82</x:v>
      </x:c>
      <x:c r="G345" s="6">
        <x:v>136.926097361068</x:v>
      </x:c>
      <x:c r="H345" t="s">
        <x:v>83</x:v>
      </x:c>
      <x:c r="I345" s="6">
        <x:v>33.1555379545453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23.125</x:v>
      </x:c>
      <x:c r="R345" s="8">
        <x:v>137746.119223263</x:v>
      </x:c>
      <x:c r="S345" s="12">
        <x:v>326530.809020985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864966</x:v>
      </x:c>
      <x:c r="B346" s="1">
        <x:v>43213.5386867245</x:v>
      </x:c>
      <x:c r="C346" s="6">
        <x:v>5.739899635</x:v>
      </x:c>
      <x:c r="D346" s="14" t="s">
        <x:v>77</x:v>
      </x:c>
      <x:c r="E346" s="15">
        <x:v>43194.5249513079</x:v>
      </x:c>
      <x:c r="F346" t="s">
        <x:v>82</x:v>
      </x:c>
      <x:c r="G346" s="6">
        <x:v>136.984639341805</x:v>
      </x:c>
      <x:c r="H346" t="s">
        <x:v>83</x:v>
      </x:c>
      <x:c r="I346" s="6">
        <x:v>33.1351783792475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23.128</x:v>
      </x:c>
      <x:c r="R346" s="8">
        <x:v>137737.587093337</x:v>
      </x:c>
      <x:c r="S346" s="12">
        <x:v>326507.954419975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864984</x:v>
      </x:c>
      <x:c r="B347" s="1">
        <x:v>43213.5386984954</x:v>
      </x:c>
      <x:c r="C347" s="6">
        <x:v>5.75683389166667</x:v>
      </x:c>
      <x:c r="D347" s="14" t="s">
        <x:v>77</x:v>
      </x:c>
      <x:c r="E347" s="15">
        <x:v>43194.5249513079</x:v>
      </x:c>
      <x:c r="F347" t="s">
        <x:v>82</x:v>
      </x:c>
      <x:c r="G347" s="6">
        <x:v>136.958301428628</x:v>
      </x:c>
      <x:c r="H347" t="s">
        <x:v>83</x:v>
      </x:c>
      <x:c r="I347" s="6">
        <x:v>33.1333412047215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23.131</x:v>
      </x:c>
      <x:c r="R347" s="8">
        <x:v>137746.019128704</x:v>
      </x:c>
      <x:c r="S347" s="12">
        <x:v>326508.670956393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864987</x:v>
      </x:c>
      <x:c r="B348" s="1">
        <x:v>43213.5387100347</x:v>
      </x:c>
      <x:c r="C348" s="6">
        <x:v>5.77345148333333</x:v>
      </x:c>
      <x:c r="D348" s="14" t="s">
        <x:v>77</x:v>
      </x:c>
      <x:c r="E348" s="15">
        <x:v>43194.5249513079</x:v>
      </x:c>
      <x:c r="F348" t="s">
        <x:v>82</x:v>
      </x:c>
      <x:c r="G348" s="6">
        <x:v>136.932486379054</x:v>
      </x:c>
      <x:c r="H348" t="s">
        <x:v>83</x:v>
      </x:c>
      <x:c r="I348" s="6">
        <x:v>33.1440329722373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23.129</x:v>
      </x:c>
      <x:c r="R348" s="8">
        <x:v>137748.366983986</x:v>
      </x:c>
      <x:c r="S348" s="12">
        <x:v>326510.804217534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865002</x:v>
      </x:c>
      <x:c r="B349" s="1">
        <x:v>43213.5387211806</x:v>
      </x:c>
      <x:c r="C349" s="6">
        <x:v>5.78950238</x:v>
      </x:c>
      <x:c r="D349" s="14" t="s">
        <x:v>77</x:v>
      </x:c>
      <x:c r="E349" s="15">
        <x:v>43194.5249513079</x:v>
      </x:c>
      <x:c r="F349" t="s">
        <x:v>82</x:v>
      </x:c>
      <x:c r="G349" s="6">
        <x:v>136.864903346447</x:v>
      </x:c>
      <x:c r="H349" t="s">
        <x:v>83</x:v>
      </x:c>
      <x:c r="I349" s="6">
        <x:v>33.1537308866464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23.131</x:v>
      </x:c>
      <x:c r="R349" s="8">
        <x:v>137745.103396566</x:v>
      </x:c>
      <x:c r="S349" s="12">
        <x:v>326509.108167182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865014</x:v>
      </x:c>
      <x:c r="B350" s="1">
        <x:v>43213.5387328356</x:v>
      </x:c>
      <x:c r="C350" s="6">
        <x:v>5.80626998</x:v>
      </x:c>
      <x:c r="D350" s="14" t="s">
        <x:v>77</x:v>
      </x:c>
      <x:c r="E350" s="15">
        <x:v>43194.5249513079</x:v>
      </x:c>
      <x:c r="F350" t="s">
        <x:v>82</x:v>
      </x:c>
      <x:c r="G350" s="6">
        <x:v>136.927418546317</x:v>
      </x:c>
      <x:c r="H350" t="s">
        <x:v>83</x:v>
      </x:c>
      <x:c r="I350" s="6">
        <x:v>33.1324979118335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23.134</x:v>
      </x:c>
      <x:c r="R350" s="8">
        <x:v>137760.45288975</x:v>
      </x:c>
      <x:c r="S350" s="12">
        <x:v>326515.914592663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865020</x:v>
      </x:c>
      <x:c r="B351" s="1">
        <x:v>43213.5387449421</x:v>
      </x:c>
      <x:c r="C351" s="6">
        <x:v>5.82373758</x:v>
      </x:c>
      <x:c r="D351" s="14" t="s">
        <x:v>77</x:v>
      </x:c>
      <x:c r="E351" s="15">
        <x:v>43194.5249513079</x:v>
      </x:c>
      <x:c r="F351" t="s">
        <x:v>82</x:v>
      </x:c>
      <x:c r="G351" s="6">
        <x:v>136.924803674318</x:v>
      </x:c>
      <x:c r="H351" t="s">
        <x:v>83</x:v>
      </x:c>
      <x:c r="I351" s="6">
        <x:v>33.1305402684479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23.135</x:v>
      </x:c>
      <x:c r="R351" s="8">
        <x:v>137762.760149478</x:v>
      </x:c>
      <x:c r="S351" s="12">
        <x:v>326515.365369695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865030</x:v>
      </x:c>
      <x:c r="B352" s="1">
        <x:v>43213.5387564468</x:v>
      </x:c>
      <x:c r="C352" s="6">
        <x:v>5.84030518333333</x:v>
      </x:c>
      <x:c r="D352" s="14" t="s">
        <x:v>77</x:v>
      </x:c>
      <x:c r="E352" s="15">
        <x:v>43194.5249513079</x:v>
      </x:c>
      <x:c r="F352" t="s">
        <x:v>82</x:v>
      </x:c>
      <x:c r="G352" s="6">
        <x:v>136.885883171988</x:v>
      </x:c>
      <x:c r="H352" t="s">
        <x:v>83</x:v>
      </x:c>
      <x:c r="I352" s="6">
        <x:v>33.1466230956989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23.132</x:v>
      </x:c>
      <x:c r="R352" s="8">
        <x:v>137777.983548465</x:v>
      </x:c>
      <x:c r="S352" s="12">
        <x:v>326516.471071152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865044</x:v>
      </x:c>
      <x:c r="B353" s="1">
        <x:v>43213.5387674421</x:v>
      </x:c>
      <x:c r="C353" s="6">
        <x:v>5.85612269666667</x:v>
      </x:c>
      <x:c r="D353" s="14" t="s">
        <x:v>77</x:v>
      </x:c>
      <x:c r="E353" s="15">
        <x:v>43194.5249513079</x:v>
      </x:c>
      <x:c r="F353" t="s">
        <x:v>82</x:v>
      </x:c>
      <x:c r="G353" s="6">
        <x:v>136.894324049969</x:v>
      </x:c>
      <x:c r="H353" t="s">
        <x:v>83</x:v>
      </x:c>
      <x:c r="I353" s="6">
        <x:v>33.1371962606254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23.135</x:v>
      </x:c>
      <x:c r="R353" s="8">
        <x:v>137776.488299143</x:v>
      </x:c>
      <x:c r="S353" s="12">
        <x:v>326516.520243135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865046</x:v>
      </x:c>
      <x:c r="B354" s="1">
        <x:v>43213.5387791667</x:v>
      </x:c>
      <x:c r="C354" s="6">
        <x:v>5.87300699</x:v>
      </x:c>
      <x:c r="D354" s="14" t="s">
        <x:v>77</x:v>
      </x:c>
      <x:c r="E354" s="15">
        <x:v>43194.5249513079</x:v>
      </x:c>
      <x:c r="F354" t="s">
        <x:v>82</x:v>
      </x:c>
      <x:c r="G354" s="6">
        <x:v>136.900100581952</x:v>
      </x:c>
      <x:c r="H354" t="s">
        <x:v>83</x:v>
      </x:c>
      <x:c r="I354" s="6">
        <x:v>33.1409910856123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23.133</x:v>
      </x:c>
      <x:c r="R354" s="8">
        <x:v>137784.465293306</x:v>
      </x:c>
      <x:c r="S354" s="12">
        <x:v>326518.426497361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865057</x:v>
      </x:c>
      <x:c r="B355" s="1">
        <x:v>43213.538790544</x:v>
      </x:c>
      <x:c r="C355" s="6">
        <x:v>5.88940788</x:v>
      </x:c>
      <x:c r="D355" s="14" t="s">
        <x:v>77</x:v>
      </x:c>
      <x:c r="E355" s="15">
        <x:v>43194.5249513079</x:v>
      </x:c>
      <x:c r="F355" t="s">
        <x:v>82</x:v>
      </x:c>
      <x:c r="G355" s="6">
        <x:v>136.91419524482</x:v>
      </x:c>
      <x:c r="H355" t="s">
        <x:v>83</x:v>
      </x:c>
      <x:c r="I355" s="6">
        <x:v>33.1277995696305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23.137</x:v>
      </x:c>
      <x:c r="R355" s="8">
        <x:v>137787.484097677</x:v>
      </x:c>
      <x:c r="S355" s="12">
        <x:v>326523.537095352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865073</x:v>
      </x:c>
      <x:c r="B356" s="1">
        <x:v>43213.5388021991</x:v>
      </x:c>
      <x:c r="C356" s="6">
        <x:v>5.90620881</x:v>
      </x:c>
      <x:c r="D356" s="14" t="s">
        <x:v>77</x:v>
      </x:c>
      <x:c r="E356" s="15">
        <x:v>43194.5249513079</x:v>
      </x:c>
      <x:c r="F356" t="s">
        <x:v>82</x:v>
      </x:c>
      <x:c r="G356" s="6">
        <x:v>136.919844136099</x:v>
      </x:c>
      <x:c r="H356" t="s">
        <x:v>83</x:v>
      </x:c>
      <x:c r="I356" s="6">
        <x:v>33.1290946248364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23.136</x:v>
      </x:c>
      <x:c r="R356" s="8">
        <x:v>137797.755642971</x:v>
      </x:c>
      <x:c r="S356" s="12">
        <x:v>326505.571877013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865083</x:v>
      </x:c>
      <x:c r="B357" s="1">
        <x:v>43213.5388148148</x:v>
      </x:c>
      <x:c r="C357" s="6">
        <x:v>5.92435979666667</x:v>
      </x:c>
      <x:c r="D357" s="14" t="s">
        <x:v>77</x:v>
      </x:c>
      <x:c r="E357" s="15">
        <x:v>43194.5249513079</x:v>
      </x:c>
      <x:c r="F357" t="s">
        <x:v>82</x:v>
      </x:c>
      <x:c r="G357" s="6">
        <x:v>136.808755139524</x:v>
      </x:c>
      <x:c r="H357" t="s">
        <x:v>83</x:v>
      </x:c>
      <x:c r="I357" s="6">
        <x:v>33.1407200265426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23.141</x:v>
      </x:c>
      <x:c r="R357" s="8">
        <x:v>137816.719509546</x:v>
      </x:c>
      <x:c r="S357" s="12">
        <x:v>326527.982639214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865089</x:v>
      </x:c>
      <x:c r="B358" s="1">
        <x:v>43213.5388254282</x:v>
      </x:c>
      <x:c r="C358" s="6">
        <x:v>5.93962730833333</x:v>
      </x:c>
      <x:c r="D358" s="14" t="s">
        <x:v>77</x:v>
      </x:c>
      <x:c r="E358" s="15">
        <x:v>43194.5249513079</x:v>
      </x:c>
      <x:c r="F358" t="s">
        <x:v>82</x:v>
      </x:c>
      <x:c r="G358" s="6">
        <x:v>136.772489083239</x:v>
      </x:c>
      <x:c r="H358" t="s">
        <x:v>83</x:v>
      </x:c>
      <x:c r="I358" s="6">
        <x:v>33.151170875457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23.14</x:v>
      </x:c>
      <x:c r="R358" s="8">
        <x:v>137803.369788737</x:v>
      </x:c>
      <x:c r="S358" s="12">
        <x:v>326509.166524211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865098</x:v>
      </x:c>
      <x:c r="B359" s="1">
        <x:v>43213.5388371528</x:v>
      </x:c>
      <x:c r="C359" s="6">
        <x:v>5.956544905</x:v>
      </x:c>
      <x:c r="D359" s="14" t="s">
        <x:v>77</x:v>
      </x:c>
      <x:c r="E359" s="15">
        <x:v>43194.5249513079</x:v>
      </x:c>
      <x:c r="F359" t="s">
        <x:v>82</x:v>
      </x:c>
      <x:c r="G359" s="6">
        <x:v>136.740370115188</x:v>
      </x:c>
      <x:c r="H359" t="s">
        <x:v>83</x:v>
      </x:c>
      <x:c r="I359" s="6">
        <x:v>33.1581883225599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23.14</x:v>
      </x:c>
      <x:c r="R359" s="8">
        <x:v>137809.748869493</x:v>
      </x:c>
      <x:c r="S359" s="12">
        <x:v>326517.541114313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865108</x:v>
      </x:c>
      <x:c r="B360" s="1">
        <x:v>43213.5388487616</x:v>
      </x:c>
      <x:c r="C360" s="6">
        <x:v>5.973262495</x:v>
      </x:c>
      <x:c r="D360" s="14" t="s">
        <x:v>77</x:v>
      </x:c>
      <x:c r="E360" s="15">
        <x:v>43194.5249513079</x:v>
      </x:c>
      <x:c r="F360" t="s">
        <x:v>82</x:v>
      </x:c>
      <x:c r="G360" s="6">
        <x:v>136.753508512466</x:v>
      </x:c>
      <x:c r="H360" t="s">
        <x:v>83</x:v>
      </x:c>
      <x:c r="I360" s="6">
        <x:v>33.1477374517572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23.143</x:v>
      </x:c>
      <x:c r="R360" s="8">
        <x:v>137819.428901275</x:v>
      </x:c>
      <x:c r="S360" s="12">
        <x:v>326517.932228826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865119</x:v>
      </x:c>
      <x:c r="B361" s="1">
        <x:v>43213.5388604977</x:v>
      </x:c>
      <x:c r="C361" s="6">
        <x:v>5.99013006</x:v>
      </x:c>
      <x:c r="D361" s="14" t="s">
        <x:v>77</x:v>
      </x:c>
      <x:c r="E361" s="15">
        <x:v>43194.5249513079</x:v>
      </x:c>
      <x:c r="F361" t="s">
        <x:v>82</x:v>
      </x:c>
      <x:c r="G361" s="6">
        <x:v>136.737549436114</x:v>
      </x:c>
      <x:c r="H361" t="s">
        <x:v>83</x:v>
      </x:c>
      <x:c r="I361" s="6">
        <x:v>33.1461713298345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23.145</x:v>
      </x:c>
      <x:c r="R361" s="8">
        <x:v>137823.953628104</x:v>
      </x:c>
      <x:c r="S361" s="12">
        <x:v>326511.090609522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865134</x:v>
      </x:c>
      <x:c r="B362" s="1">
        <x:v>43213.538871794</x:v>
      </x:c>
      <x:c r="C362" s="6">
        <x:v>6.00638097666667</x:v>
      </x:c>
      <x:c r="D362" s="14" t="s">
        <x:v>77</x:v>
      </x:c>
      <x:c r="E362" s="15">
        <x:v>43194.5249513079</x:v>
      </x:c>
      <x:c r="F362" t="s">
        <x:v>82</x:v>
      </x:c>
      <x:c r="G362" s="6">
        <x:v>136.744274731158</x:v>
      </x:c>
      <x:c r="H362" t="s">
        <x:v>83</x:v>
      </x:c>
      <x:c r="I362" s="6">
        <x:v>33.1497553406984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23.143</x:v>
      </x:c>
      <x:c r="R362" s="8">
        <x:v>137832.817380787</x:v>
      </x:c>
      <x:c r="S362" s="12">
        <x:v>326514.019354275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865136</x:v>
      </x:c>
      <x:c r="B363" s="1">
        <x:v>43213.5388835648</x:v>
      </x:c>
      <x:c r="C363" s="6">
        <x:v>6.02334859666667</x:v>
      </x:c>
      <x:c r="D363" s="14" t="s">
        <x:v>77</x:v>
      </x:c>
      <x:c r="E363" s="15">
        <x:v>43194.5249513079</x:v>
      </x:c>
      <x:c r="F363" t="s">
        <x:v>82</x:v>
      </x:c>
      <x:c r="G363" s="6">
        <x:v>136.745377269014</x:v>
      </x:c>
      <x:c r="H363" t="s">
        <x:v>83</x:v>
      </x:c>
      <x:c r="I363" s="6">
        <x:v>33.1495143986717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23.143</x:v>
      </x:c>
      <x:c r="R363" s="8">
        <x:v>137831.659466486</x:v>
      </x:c>
      <x:c r="S363" s="12">
        <x:v>326501.414888787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865154</x:v>
      </x:c>
      <x:c r="B364" s="1">
        <x:v>43213.5388960301</x:v>
      </x:c>
      <x:c r="C364" s="6">
        <x:v>6.04126625833333</x:v>
      </x:c>
      <x:c r="D364" s="14" t="s">
        <x:v>77</x:v>
      </x:c>
      <x:c r="E364" s="15">
        <x:v>43194.5249513079</x:v>
      </x:c>
      <x:c r="F364" t="s">
        <x:v>82</x:v>
      </x:c>
      <x:c r="G364" s="6">
        <x:v>136.790610675638</x:v>
      </x:c>
      <x:c r="H364" t="s">
        <x:v>83</x:v>
      </x:c>
      <x:c r="I364" s="6">
        <x:v>33.132046147874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23.146</x:v>
      </x:c>
      <x:c r="R364" s="8">
        <x:v>137854.264975373</x:v>
      </x:c>
      <x:c r="S364" s="12">
        <x:v>326518.781158917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865158</x:v>
      </x:c>
      <x:c r="B365" s="1">
        <x:v>43213.5389069097</x:v>
      </x:c>
      <x:c r="C365" s="6">
        <x:v>6.05698373833333</x:v>
      </x:c>
      <x:c r="D365" s="14" t="s">
        <x:v>77</x:v>
      </x:c>
      <x:c r="E365" s="15">
        <x:v>43194.5249513079</x:v>
      </x:c>
      <x:c r="F365" t="s">
        <x:v>82</x:v>
      </x:c>
      <x:c r="G365" s="6">
        <x:v>136.715393033566</x:v>
      </x:c>
      <x:c r="H365" t="s">
        <x:v>83</x:v>
      </x:c>
      <x:c r="I365" s="6">
        <x:v>33.1459605057853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23.147</x:v>
      </x:c>
      <x:c r="R365" s="8">
        <x:v>137852.277119339</x:v>
      </x:c>
      <x:c r="S365" s="12">
        <x:v>326517.741027913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865172</x:v>
      </x:c>
      <x:c r="B366" s="1">
        <x:v>43213.5389184375</x:v>
      </x:c>
      <x:c r="C366" s="6">
        <x:v>6.07355138833333</x:v>
      </x:c>
      <x:c r="D366" s="14" t="s">
        <x:v>77</x:v>
      </x:c>
      <x:c r="E366" s="15">
        <x:v>43194.5249513079</x:v>
      </x:c>
      <x:c r="F366" t="s">
        <x:v>82</x:v>
      </x:c>
      <x:c r="G366" s="6">
        <x:v>136.752982636943</x:v>
      </x:c>
      <x:c r="H366" t="s">
        <x:v>83</x:v>
      </x:c>
      <x:c r="I366" s="6">
        <x:v>33.1427981466409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23.145</x:v>
      </x:c>
      <x:c r="R366" s="8">
        <x:v>137865.105695388</x:v>
      </x:c>
      <x:c r="S366" s="12">
        <x:v>326514.561290048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865181</x:v>
      </x:c>
      <x:c r="B367" s="1">
        <x:v>43213.5389298611</x:v>
      </x:c>
      <x:c r="C367" s="6">
        <x:v>6.09003558333333</x:v>
      </x:c>
      <x:c r="D367" s="14" t="s">
        <x:v>77</x:v>
      </x:c>
      <x:c r="E367" s="15">
        <x:v>43194.5249513079</x:v>
      </x:c>
      <x:c r="F367" t="s">
        <x:v>82</x:v>
      </x:c>
      <x:c r="G367" s="6">
        <x:v>136.583700238166</x:v>
      </x:c>
      <x:c r="H367" t="s">
        <x:v>83</x:v>
      </x:c>
      <x:c r="I367" s="6">
        <x:v>33.1570739630256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23.154</x:v>
      </x:c>
      <x:c r="R367" s="8">
        <x:v>137863.66821249</x:v>
      </x:c>
      <x:c r="S367" s="12">
        <x:v>326510.940916814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865194</x:v>
      </x:c>
      <x:c r="B368" s="1">
        <x:v>43213.5389414699</x:v>
      </x:c>
      <x:c r="C368" s="6">
        <x:v>6.10673650333333</x:v>
      </x:c>
      <x:c r="D368" s="14" t="s">
        <x:v>77</x:v>
      </x:c>
      <x:c r="E368" s="15">
        <x:v>43194.5249513079</x:v>
      </x:c>
      <x:c r="F368" t="s">
        <x:v>82</x:v>
      </x:c>
      <x:c r="G368" s="6">
        <x:v>136.624542892038</x:v>
      </x:c>
      <x:c r="H368" t="s">
        <x:v>83</x:v>
      </x:c>
      <x:c r="I368" s="6">
        <x:v>33.1557186613886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23.151</x:v>
      </x:c>
      <x:c r="R368" s="8">
        <x:v>137874.009495727</x:v>
      </x:c>
      <x:c r="S368" s="12">
        <x:v>326517.319292921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865203</x:v>
      </x:c>
      <x:c r="B369" s="1">
        <x:v>43213.5389528935</x:v>
      </x:c>
      <x:c r="C369" s="6">
        <x:v>6.123187405</x:v>
      </x:c>
      <x:c r="D369" s="14" t="s">
        <x:v>77</x:v>
      </x:c>
      <x:c r="E369" s="15">
        <x:v>43194.5249513079</x:v>
      </x:c>
      <x:c r="F369" t="s">
        <x:v>82</x:v>
      </x:c>
      <x:c r="G369" s="6">
        <x:v>136.733898492886</x:v>
      </x:c>
      <x:c r="H369" t="s">
        <x:v>83</x:v>
      </x:c>
      <x:c r="I369" s="6">
        <x:v>33.1318052071201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23.151</x:v>
      </x:c>
      <x:c r="R369" s="8">
        <x:v>137872.112940937</x:v>
      </x:c>
      <x:c r="S369" s="12">
        <x:v>326520.162202862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865207</x:v>
      </x:c>
      <x:c r="B370" s="1">
        <x:v>43213.5389642708</x:v>
      </x:c>
      <x:c r="C370" s="6">
        <x:v>6.139571625</x:v>
      </x:c>
      <x:c r="D370" s="14" t="s">
        <x:v>77</x:v>
      </x:c>
      <x:c r="E370" s="15">
        <x:v>43194.5249513079</x:v>
      </x:c>
      <x:c r="F370" t="s">
        <x:v>82</x:v>
      </x:c>
      <x:c r="G370" s="6">
        <x:v>136.688585121241</x:v>
      </x:c>
      <x:c r="H370" t="s">
        <x:v>83</x:v>
      </x:c>
      <x:c r="I370" s="6">
        <x:v>33.1417139099067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23.151</x:v>
      </x:c>
      <x:c r="R370" s="8">
        <x:v>137875.632230747</x:v>
      </x:c>
      <x:c r="S370" s="12">
        <x:v>326507.547876078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865217</x:v>
      </x:c>
      <x:c r="B371" s="1">
        <x:v>43213.5389758102</x:v>
      </x:c>
      <x:c r="C371" s="6">
        <x:v>6.15617255833333</x:v>
      </x:c>
      <x:c r="D371" s="14" t="s">
        <x:v>77</x:v>
      </x:c>
      <x:c r="E371" s="15">
        <x:v>43194.5249513079</x:v>
      </x:c>
      <x:c r="F371" t="s">
        <x:v>82</x:v>
      </x:c>
      <x:c r="G371" s="6">
        <x:v>136.654596681961</x:v>
      </x:c>
      <x:c r="H371" t="s">
        <x:v>83</x:v>
      </x:c>
      <x:c r="I371" s="6">
        <x:v>33.1440932076439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23.153</x:v>
      </x:c>
      <x:c r="R371" s="8">
        <x:v>137892.977210283</x:v>
      </x:c>
      <x:c r="S371" s="12">
        <x:v>326507.662100376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865235</x:v>
      </x:c>
      <x:c r="B372" s="1">
        <x:v>43213.5389883102</x:v>
      </x:c>
      <x:c r="C372" s="6">
        <x:v>6.17419026333333</x:v>
      </x:c>
      <x:c r="D372" s="14" t="s">
        <x:v>77</x:v>
      </x:c>
      <x:c r="E372" s="15">
        <x:v>43194.5249513079</x:v>
      </x:c>
      <x:c r="F372" t="s">
        <x:v>82</x:v>
      </x:c>
      <x:c r="G372" s="6">
        <x:v>136.622528462852</x:v>
      </x:c>
      <x:c r="H372" t="s">
        <x:v>83</x:v>
      </x:c>
      <x:c r="I372" s="6">
        <x:v>33.1485807484805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23.154</x:v>
      </x:c>
      <x:c r="R372" s="8">
        <x:v>137906.30201864</x:v>
      </x:c>
      <x:c r="S372" s="12">
        <x:v>326515.25148478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865243</x:v>
      </x:c>
      <x:c r="B373" s="1">
        <x:v>43213.5389993866</x:v>
      </x:c>
      <x:c r="C373" s="6">
        <x:v>6.19015774</x:v>
      </x:c>
      <x:c r="D373" s="14" t="s">
        <x:v>77</x:v>
      </x:c>
      <x:c r="E373" s="15">
        <x:v>43194.5249513079</x:v>
      </x:c>
      <x:c r="F373" t="s">
        <x:v>82</x:v>
      </x:c>
      <x:c r="G373" s="6">
        <x:v>136.650204555844</x:v>
      </x:c>
      <x:c r="H373" t="s">
        <x:v>83</x:v>
      </x:c>
      <x:c r="I373" s="6">
        <x:v>33.1425270874247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23.154</x:v>
      </x:c>
      <x:c r="R373" s="8">
        <x:v>137905.039390432</x:v>
      </x:c>
      <x:c r="S373" s="12">
        <x:v>326511.44113231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865248</x:v>
      </x:c>
      <x:c r="B374" s="1">
        <x:v>43213.5390104514</x:v>
      </x:c>
      <x:c r="C374" s="6">
        <x:v>6.20605867333333</x:v>
      </x:c>
      <x:c r="D374" s="14" t="s">
        <x:v>77</x:v>
      </x:c>
      <x:c r="E374" s="15">
        <x:v>43194.5249513079</x:v>
      </x:c>
      <x:c r="F374" t="s">
        <x:v>82</x:v>
      </x:c>
      <x:c r="G374" s="6">
        <x:v>136.64626387799</x:v>
      </x:c>
      <x:c r="H374" t="s">
        <x:v>83</x:v>
      </x:c>
      <x:c r="I374" s="6">
        <x:v>33.1332809695082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23.158</x:v>
      </x:c>
      <x:c r="R374" s="8">
        <x:v>137916.695823128</x:v>
      </x:c>
      <x:c r="S374" s="12">
        <x:v>326501.918725501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865256</x:v>
      </x:c>
      <x:c r="B375" s="1">
        <x:v>43213.5390221412</x:v>
      </x:c>
      <x:c r="C375" s="6">
        <x:v>6.22292625</x:v>
      </x:c>
      <x:c r="D375" s="14" t="s">
        <x:v>77</x:v>
      </x:c>
      <x:c r="E375" s="15">
        <x:v>43194.5249513079</x:v>
      </x:c>
      <x:c r="F375" t="s">
        <x:v>82</x:v>
      </x:c>
      <x:c r="G375" s="6">
        <x:v>136.664836193335</x:v>
      </x:c>
      <x:c r="H375" t="s">
        <x:v>83</x:v>
      </x:c>
      <x:c r="I375" s="6">
        <x:v>33.1317449719345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23.157</x:v>
      </x:c>
      <x:c r="R375" s="8">
        <x:v>137918.533111294</x:v>
      </x:c>
      <x:c r="S375" s="12">
        <x:v>326514.766068221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865266</x:v>
      </x:c>
      <x:c r="B376" s="1">
        <x:v>43213.5390340625</x:v>
      </x:c>
      <x:c r="C376" s="6">
        <x:v>6.240077195</x:v>
      </x:c>
      <x:c r="D376" s="14" t="s">
        <x:v>77</x:v>
      </x:c>
      <x:c r="E376" s="15">
        <x:v>43194.5249513079</x:v>
      </x:c>
      <x:c r="F376" t="s">
        <x:v>82</x:v>
      </x:c>
      <x:c r="G376" s="6">
        <x:v>136.563313991956</x:v>
      </x:c>
      <x:c r="H376" t="s">
        <x:v>83</x:v>
      </x:c>
      <x:c r="I376" s="6">
        <x:v>33.1438522660237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23.161</x:v>
      </x:c>
      <x:c r="R376" s="8">
        <x:v>137931.098795355</x:v>
      </x:c>
      <x:c r="S376" s="12">
        <x:v>326525.77524327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865283</x:v>
      </x:c>
      <x:c r="B377" s="1">
        <x:v>43213.5390453704</x:v>
      </x:c>
      <x:c r="C377" s="6">
        <x:v>6.256361395</x:v>
      </x:c>
      <x:c r="D377" s="14" t="s">
        <x:v>77</x:v>
      </x:c>
      <x:c r="E377" s="15">
        <x:v>43194.5249513079</x:v>
      </x:c>
      <x:c r="F377" t="s">
        <x:v>82</x:v>
      </x:c>
      <x:c r="G377" s="6">
        <x:v>136.560922637677</x:v>
      </x:c>
      <x:c r="H377" t="s">
        <x:v>83</x:v>
      </x:c>
      <x:c r="I377" s="6">
        <x:v>33.1519539374958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23.158</x:v>
      </x:c>
      <x:c r="R377" s="8">
        <x:v>137930.077135422</x:v>
      </x:c>
      <x:c r="S377" s="12">
        <x:v>326513.270519904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865291</x:v>
      </x:c>
      <x:c r="B378" s="1">
        <x:v>43213.5390573264</x:v>
      </x:c>
      <x:c r="C378" s="6">
        <x:v>6.273562375</x:v>
      </x:c>
      <x:c r="D378" s="14" t="s">
        <x:v>77</x:v>
      </x:c>
      <x:c r="E378" s="15">
        <x:v>43194.5249513079</x:v>
      </x:c>
      <x:c r="F378" t="s">
        <x:v>82</x:v>
      </x:c>
      <x:c r="G378" s="6">
        <x:v>136.593574743787</x:v>
      </x:c>
      <x:c r="H378" t="s">
        <x:v>83</x:v>
      </x:c>
      <x:c r="I378" s="6">
        <x:v>33.1397562611364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23.16</x:v>
      </x:c>
      <x:c r="R378" s="8">
        <x:v>137937.247526462</x:v>
      </x:c>
      <x:c r="S378" s="12">
        <x:v>326516.038165164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865296</x:v>
      </x:c>
      <x:c r="B379" s="1">
        <x:v>43213.5390689468</x:v>
      </x:c>
      <x:c r="C379" s="6">
        <x:v>6.29032995166667</x:v>
      </x:c>
      <x:c r="D379" s="14" t="s">
        <x:v>77</x:v>
      </x:c>
      <x:c r="E379" s="15">
        <x:v>43194.5249513079</x:v>
      </x:c>
      <x:c r="F379" t="s">
        <x:v>82</x:v>
      </x:c>
      <x:c r="G379" s="6">
        <x:v>136.534571417605</x:v>
      </x:c>
      <x:c r="H379" t="s">
        <x:v>83</x:v>
      </x:c>
      <x:c r="I379" s="6">
        <x:v>33.1476169808143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23.162</x:v>
      </x:c>
      <x:c r="R379" s="8">
        <x:v>137949.555658272</x:v>
      </x:c>
      <x:c r="S379" s="12">
        <x:v>326516.994445991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865310</x:v>
      </x:c>
      <x:c r="B380" s="1">
        <x:v>43213.5390803241</x:v>
      </x:c>
      <x:c r="C380" s="6">
        <x:v>6.30669749</x:v>
      </x:c>
      <x:c r="D380" s="14" t="s">
        <x:v>77</x:v>
      </x:c>
      <x:c r="E380" s="15">
        <x:v>43194.5249513079</x:v>
      </x:c>
      <x:c r="F380" t="s">
        <x:v>82</x:v>
      </x:c>
      <x:c r="G380" s="6">
        <x:v>136.53056272234</x:v>
      </x:c>
      <x:c r="H380" t="s">
        <x:v>83</x:v>
      </x:c>
      <x:c r="I380" s="6">
        <x:v>33.1510202866248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23.161</x:v>
      </x:c>
      <x:c r="R380" s="8">
        <x:v>137943.506932422</x:v>
      </x:c>
      <x:c r="S380" s="12">
        <x:v>326504.16314341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865320</x:v>
      </x:c>
      <x:c r="B381" s="1">
        <x:v>43213.5390920139</x:v>
      </x:c>
      <x:c r="C381" s="6">
        <x:v>6.32351516</x:v>
      </x:c>
      <x:c r="D381" s="14" t="s">
        <x:v>77</x:v>
      </x:c>
      <x:c r="E381" s="15">
        <x:v>43194.5249513079</x:v>
      </x:c>
      <x:c r="F381" t="s">
        <x:v>82</x:v>
      </x:c>
      <x:c r="G381" s="6">
        <x:v>136.525250299808</x:v>
      </x:c>
      <x:c r="H381" t="s">
        <x:v>83</x:v>
      </x:c>
      <x:c r="I381" s="6">
        <x:v>33.1446052086435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23.164</x:v>
      </x:c>
      <x:c r="R381" s="8">
        <x:v>137946.309754227</x:v>
      </x:c>
      <x:c r="S381" s="12">
        <x:v>326510.423573167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865326</x:v>
      </x:c>
      <x:c r="B382" s="1">
        <x:v>43213.539103588</x:v>
      </x:c>
      <x:c r="C382" s="6">
        <x:v>6.34019934</x:v>
      </x:c>
      <x:c r="D382" s="14" t="s">
        <x:v>77</x:v>
      </x:c>
      <x:c r="E382" s="15">
        <x:v>43194.5249513079</x:v>
      </x:c>
      <x:c r="F382" t="s">
        <x:v>82</x:v>
      </x:c>
      <x:c r="G382" s="6">
        <x:v>136.528947702048</x:v>
      </x:c>
      <x:c r="H382" t="s">
        <x:v>83</x:v>
      </x:c>
      <x:c r="I382" s="6">
        <x:v>33.1463219184493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23.163</x:v>
      </x:c>
      <x:c r="R382" s="8">
        <x:v>137957.848529872</x:v>
      </x:c>
      <x:c r="S382" s="12">
        <x:v>326504.685065718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865340</x:v>
      </x:c>
      <x:c r="B383" s="1">
        <x:v>43213.5391151968</x:v>
      </x:c>
      <x:c r="C383" s="6">
        <x:v>6.35690027166667</x:v>
      </x:c>
      <x:c r="D383" s="14" t="s">
        <x:v>77</x:v>
      </x:c>
      <x:c r="E383" s="15">
        <x:v>43194.5249513079</x:v>
      </x:c>
      <x:c r="F383" t="s">
        <x:v>82</x:v>
      </x:c>
      <x:c r="G383" s="6">
        <x:v>136.548392953958</x:v>
      </x:c>
      <x:c r="H383" t="s">
        <x:v>83</x:v>
      </x:c>
      <x:c r="I383" s="6">
        <x:v>33.1344856739797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23.166</x:v>
      </x:c>
      <x:c r="R383" s="8">
        <x:v>137974.237652835</x:v>
      </x:c>
      <x:c r="S383" s="12">
        <x:v>326502.818717409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865351</x:v>
      </x:c>
      <x:c r="B384" s="1">
        <x:v>43213.5391270833</x:v>
      </x:c>
      <x:c r="C384" s="6">
        <x:v>6.37401792333333</x:v>
      </x:c>
      <x:c r="D384" s="14" t="s">
        <x:v>77</x:v>
      </x:c>
      <x:c r="E384" s="15">
        <x:v>43194.5249513079</x:v>
      </x:c>
      <x:c r="F384" t="s">
        <x:v>82</x:v>
      </x:c>
      <x:c r="G384" s="6">
        <x:v>136.503874285418</x:v>
      </x:c>
      <x:c r="H384" t="s">
        <x:v>83</x:v>
      </x:c>
      <x:c r="I384" s="6">
        <x:v>33.1366541431203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23.169</x:v>
      </x:c>
      <x:c r="R384" s="8">
        <x:v>137970.019263816</x:v>
      </x:c>
      <x:c r="S384" s="12">
        <x:v>326494.210016361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865364</x:v>
      </x:c>
      <x:c r="B385" s="1">
        <x:v>43213.5391382292</x:v>
      </x:c>
      <x:c r="C385" s="6">
        <x:v>6.39006879666667</x:v>
      </x:c>
      <x:c r="D385" s="14" t="s">
        <x:v>77</x:v>
      </x:c>
      <x:c r="E385" s="15">
        <x:v>43194.5249513079</x:v>
      </x:c>
      <x:c r="F385" t="s">
        <x:v>82</x:v>
      </x:c>
      <x:c r="G385" s="6">
        <x:v>136.468906189364</x:v>
      </x:c>
      <x:c r="H385" t="s">
        <x:v>83</x:v>
      </x:c>
      <x:c r="I385" s="6">
        <x:v>33.1493638099132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23.167</x:v>
      </x:c>
      <x:c r="R385" s="8">
        <x:v>137972.512340985</x:v>
      </x:c>
      <x:c r="S385" s="12">
        <x:v>326493.740031618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865367</x:v>
      </x:c>
      <x:c r="B386" s="1">
        <x:v>43213.5391496875</x:v>
      </x:c>
      <x:c r="C386" s="6">
        <x:v>6.406586345</x:v>
      </x:c>
      <x:c r="D386" s="14" t="s">
        <x:v>77</x:v>
      </x:c>
      <x:c r="E386" s="15">
        <x:v>43194.5249513079</x:v>
      </x:c>
      <x:c r="F386" t="s">
        <x:v>82</x:v>
      </x:c>
      <x:c r="G386" s="6">
        <x:v>136.455467037138</x:v>
      </x:c>
      <x:c r="H386" t="s">
        <x:v>83</x:v>
      </x:c>
      <x:c r="I386" s="6">
        <x:v>33.1472555680107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23.169</x:v>
      </x:c>
      <x:c r="R386" s="8">
        <x:v>137974.435776132</x:v>
      </x:c>
      <x:c r="S386" s="12">
        <x:v>326497.993508753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865385</x:v>
      </x:c>
      <x:c r="B387" s="1">
        <x:v>43213.5391615741</x:v>
      </x:c>
      <x:c r="C387" s="6">
        <x:v>6.423687315</x:v>
      </x:c>
      <x:c r="D387" s="14" t="s">
        <x:v>77</x:v>
      </x:c>
      <x:c r="E387" s="15">
        <x:v>43194.5249513079</x:v>
      </x:c>
      <x:c r="F387" t="s">
        <x:v>82</x:v>
      </x:c>
      <x:c r="G387" s="6">
        <x:v>136.474462152952</x:v>
      </x:c>
      <x:c r="H387" t="s">
        <x:v>83</x:v>
      </x:c>
      <x:c r="I387" s="6">
        <x:v>33.1405694381792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23.17</x:v>
      </x:c>
      <x:c r="R387" s="8">
        <x:v>137989.006332061</x:v>
      </x:c>
      <x:c r="S387" s="12">
        <x:v>326507.063626772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865393</x:v>
      </x:c>
      <x:c r="B388" s="1">
        <x:v>43213.5391726505</x:v>
      </x:c>
      <x:c r="C388" s="6">
        <x:v>6.439638155</x:v>
      </x:c>
      <x:c r="D388" s="14" t="s">
        <x:v>77</x:v>
      </x:c>
      <x:c r="E388" s="15">
        <x:v>43194.5249513079</x:v>
      </x:c>
      <x:c r="F388" t="s">
        <x:v>82</x:v>
      </x:c>
      <x:c r="G388" s="6">
        <x:v>136.477535276823</x:v>
      </x:c>
      <x:c r="H388" t="s">
        <x:v>83</x:v>
      </x:c>
      <x:c r="I388" s="6">
        <x:v>33.1323172062425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23.173</x:v>
      </x:c>
      <x:c r="R388" s="8">
        <x:v>137994.717465374</x:v>
      </x:c>
      <x:c r="S388" s="12">
        <x:v>326498.99381751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865405</x:v>
      </x:c>
      <x:c r="B389" s="1">
        <x:v>43213.539184375</x:v>
      </x:c>
      <x:c r="C389" s="6">
        <x:v>6.45652247</x:v>
      </x:c>
      <x:c r="D389" s="14" t="s">
        <x:v>77</x:v>
      </x:c>
      <x:c r="E389" s="15">
        <x:v>43194.5249513079</x:v>
      </x:c>
      <x:c r="F389" t="s">
        <x:v>82</x:v>
      </x:c>
      <x:c r="G389" s="6">
        <x:v>136.420757673989</x:v>
      </x:c>
      <x:c r="H389" t="s">
        <x:v>83</x:v>
      </x:c>
      <x:c r="I389" s="6">
        <x:v>33.1447557971878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23.173</x:v>
      </x:c>
      <x:c r="R389" s="8">
        <x:v>138005.994771559</x:v>
      </x:c>
      <x:c r="S389" s="12">
        <x:v>326513.413090813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865415</x:v>
      </x:c>
      <x:c r="B390" s="1">
        <x:v>43213.5391957176</x:v>
      </x:c>
      <x:c r="C390" s="6">
        <x:v>6.47287337333333</x:v>
      </x:c>
      <x:c r="D390" s="14" t="s">
        <x:v>77</x:v>
      </x:c>
      <x:c r="E390" s="15">
        <x:v>43194.5249513079</x:v>
      </x:c>
      <x:c r="F390" t="s">
        <x:v>82</x:v>
      </x:c>
      <x:c r="G390" s="6">
        <x:v>136.454988929384</x:v>
      </x:c>
      <x:c r="H390" t="s">
        <x:v>83</x:v>
      </x:c>
      <x:c r="I390" s="6">
        <x:v>33.1372564959088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23.173</x:v>
      </x:c>
      <x:c r="R390" s="8">
        <x:v>138006.582898604</x:v>
      </x:c>
      <x:c r="S390" s="12">
        <x:v>326503.152342112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865424</x:v>
      </x:c>
      <x:c r="B391" s="1">
        <x:v>43213.5392082523</x:v>
      </x:c>
      <x:c r="C391" s="6">
        <x:v>6.490924385</x:v>
      </x:c>
      <x:c r="D391" s="14" t="s">
        <x:v>77</x:v>
      </x:c>
      <x:c r="E391" s="15">
        <x:v>43194.5249513079</x:v>
      </x:c>
      <x:c r="F391" t="s">
        <x:v>82</x:v>
      </x:c>
      <x:c r="G391" s="6">
        <x:v>136.444468218846</x:v>
      </x:c>
      <x:c r="H391" t="s">
        <x:v>83</x:v>
      </x:c>
      <x:c r="I391" s="6">
        <x:v>33.129456035681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23.177</x:v>
      </x:c>
      <x:c r="R391" s="8">
        <x:v>138013.851683106</x:v>
      </x:c>
      <x:c r="S391" s="12">
        <x:v>326501.038269603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865435</x:v>
      </x:c>
      <x:c r="B392" s="1">
        <x:v>43213.5392188657</x:v>
      </x:c>
      <x:c r="C392" s="6">
        <x:v>6.50619186166667</x:v>
      </x:c>
      <x:c r="D392" s="14" t="s">
        <x:v>77</x:v>
      </x:c>
      <x:c r="E392" s="15">
        <x:v>43194.5249513079</x:v>
      </x:c>
      <x:c r="F392" t="s">
        <x:v>82</x:v>
      </x:c>
      <x:c r="G392" s="6">
        <x:v>136.476312754342</x:v>
      </x:c>
      <x:c r="H392" t="s">
        <x:v>83</x:v>
      </x:c>
      <x:c r="I392" s="6">
        <x:v>33.1300583871753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23.174</x:v>
      </x:c>
      <x:c r="R392" s="8">
        <x:v>138021.439175986</x:v>
      </x:c>
      <x:c r="S392" s="12">
        <x:v>326486.972363729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865445</x:v>
      </x:c>
      <x:c r="B393" s="1">
        <x:v>43213.5392305208</x:v>
      </x:c>
      <x:c r="C393" s="6">
        <x:v>6.52297611</x:v>
      </x:c>
      <x:c r="D393" s="14" t="s">
        <x:v>77</x:v>
      </x:c>
      <x:c r="E393" s="15">
        <x:v>43194.5249513079</x:v>
      </x:c>
      <x:c r="F393" t="s">
        <x:v>82</x:v>
      </x:c>
      <x:c r="G393" s="6">
        <x:v>136.394992839382</x:v>
      </x:c>
      <x:c r="H393" t="s">
        <x:v>83</x:v>
      </x:c>
      <x:c r="I393" s="6">
        <x:v>33.1402983791431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23.177</x:v>
      </x:c>
      <x:c r="R393" s="8">
        <x:v>138028.296777488</x:v>
      </x:c>
      <x:c r="S393" s="12">
        <x:v>326502.018104722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865455</x:v>
      </x:c>
      <x:c r="B394" s="1">
        <x:v>43213.5392421643</x:v>
      </x:c>
      <x:c r="C394" s="6">
        <x:v>6.539727005</x:v>
      </x:c>
      <x:c r="D394" s="14" t="s">
        <x:v>77</x:v>
      </x:c>
      <x:c r="E394" s="15">
        <x:v>43194.5249513079</x:v>
      </x:c>
      <x:c r="F394" t="s">
        <x:v>82</x:v>
      </x:c>
      <x:c r="G394" s="6">
        <x:v>136.414645348346</x:v>
      </x:c>
      <x:c r="H394" t="s">
        <x:v>83</x:v>
      </x:c>
      <x:c r="I394" s="6">
        <x:v>33.1359915551793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23.177</x:v>
      </x:c>
      <x:c r="R394" s="8">
        <x:v>138035.39215178</x:v>
      </x:c>
      <x:c r="S394" s="12">
        <x:v>326510.081279524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865465</x:v>
      </x:c>
      <x:c r="B395" s="1">
        <x:v>43213.5392539005</x:v>
      </x:c>
      <x:c r="C395" s="6">
        <x:v>6.55666130833333</x:v>
      </x:c>
      <x:c r="D395" s="14" t="s">
        <x:v>77</x:v>
      </x:c>
      <x:c r="E395" s="15">
        <x:v>43194.5249513079</x:v>
      </x:c>
      <x:c r="F395" t="s">
        <x:v>82</x:v>
      </x:c>
      <x:c r="G395" s="6">
        <x:v>136.422770088488</x:v>
      </x:c>
      <x:c r="H395" t="s">
        <x:v>83</x:v>
      </x:c>
      <x:c r="I395" s="6">
        <x:v>33.1316847367502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23.178</x:v>
      </x:c>
      <x:c r="R395" s="8">
        <x:v>138038.109644846</x:v>
      </x:c>
      <x:c r="S395" s="12">
        <x:v>326495.762918628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865475</x:v>
      </x:c>
      <x:c r="B396" s="1">
        <x:v>43213.539265544</x:v>
      </x:c>
      <x:c r="C396" s="6">
        <x:v>6.57342889833333</x:v>
      </x:c>
      <x:c r="D396" s="14" t="s">
        <x:v>77</x:v>
      </x:c>
      <x:c r="E396" s="15">
        <x:v>43194.5249513079</x:v>
      </x:c>
      <x:c r="F396" t="s">
        <x:v>82</x:v>
      </x:c>
      <x:c r="G396" s="6">
        <x:v>136.342358463658</x:v>
      </x:c>
      <x:c r="H396" t="s">
        <x:v>83</x:v>
      </x:c>
      <x:c r="I396" s="6">
        <x:v>33.1518334664006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23.177</x:v>
      </x:c>
      <x:c r="R396" s="8">
        <x:v>138039.422852375</x:v>
      </x:c>
      <x:c r="S396" s="12">
        <x:v>326495.961319057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865485</x:v>
      </x:c>
      <x:c r="B397" s="1">
        <x:v>43213.5392768866</x:v>
      </x:c>
      <x:c r="C397" s="6">
        <x:v>6.58976315333333</x:v>
      </x:c>
      <x:c r="D397" s="14" t="s">
        <x:v>77</x:v>
      </x:c>
      <x:c r="E397" s="15">
        <x:v>43194.5249513079</x:v>
      </x:c>
      <x:c r="F397" t="s">
        <x:v>82</x:v>
      </x:c>
      <x:c r="G397" s="6">
        <x:v>136.33127291232</x:v>
      </x:c>
      <x:c r="H397" t="s">
        <x:v>83</x:v>
      </x:c>
      <x:c r="I397" s="6">
        <x:v>33.149213221162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23.179</x:v>
      </x:c>
      <x:c r="R397" s="8">
        <x:v>138046.65407623</x:v>
      </x:c>
      <x:c r="S397" s="12">
        <x:v>326481.440801457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865490</x:v>
      </x:c>
      <x:c r="B398" s="1">
        <x:v>43213.5392889699</x:v>
      </x:c>
      <x:c r="C398" s="6">
        <x:v>6.607147425</x:v>
      </x:c>
      <x:c r="D398" s="14" t="s">
        <x:v>77</x:v>
      </x:c>
      <x:c r="E398" s="15">
        <x:v>43194.5249513079</x:v>
      </x:c>
      <x:c r="F398" t="s">
        <x:v>82</x:v>
      </x:c>
      <x:c r="G398" s="6">
        <x:v>136.32387569232</x:v>
      </x:c>
      <x:c r="H398" t="s">
        <x:v>83</x:v>
      </x:c>
      <x:c r="I398" s="6">
        <x:v>33.1483096887964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23.18</x:v>
      </x:c>
      <x:c r="R398" s="8">
        <x:v>138054.136895051</x:v>
      </x:c>
      <x:c r="S398" s="12">
        <x:v>326494.858405291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865505</x:v>
      </x:c>
      <x:c r="B399" s="1">
        <x:v>43213.5393008102</x:v>
      </x:c>
      <x:c r="C399" s="6">
        <x:v>6.62418168</x:v>
      </x:c>
      <x:c r="D399" s="14" t="s">
        <x:v>77</x:v>
      </x:c>
      <x:c r="E399" s="15">
        <x:v>43194.5249513079</x:v>
      </x:c>
      <x:c r="F399" t="s">
        <x:v>82</x:v>
      </x:c>
      <x:c r="G399" s="6">
        <x:v>136.315357475346</x:v>
      </x:c>
      <x:c r="H399" t="s">
        <x:v>83</x:v>
      </x:c>
      <x:c r="I399" s="6">
        <x:v>33.150176989288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23.18</x:v>
      </x:c>
      <x:c r="R399" s="8">
        <x:v>138060.088416467</x:v>
      </x:c>
      <x:c r="S399" s="12">
        <x:v>326493.543504497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865515</x:v>
      </x:c>
      <x:c r="B400" s="1">
        <x:v>43213.5393118866</x:v>
      </x:c>
      <x:c r="C400" s="6">
        <x:v>6.64013253166667</x:v>
      </x:c>
      <x:c r="D400" s="14" t="s">
        <x:v>77</x:v>
      </x:c>
      <x:c r="E400" s="15">
        <x:v>43194.5249513079</x:v>
      </x:c>
      <x:c r="F400" t="s">
        <x:v>82</x:v>
      </x:c>
      <x:c r="G400" s="6">
        <x:v>136.308596585215</x:v>
      </x:c>
      <x:c r="H400" t="s">
        <x:v>83</x:v>
      </x:c>
      <x:c r="I400" s="6">
        <x:v>33.1390334372645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23.185</x:v>
      </x:c>
      <x:c r="R400" s="8">
        <x:v>138070.80547752</x:v>
      </x:c>
      <x:c r="S400" s="12">
        <x:v>326505.259793233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865525</x:v>
      </x:c>
      <x:c r="B401" s="1">
        <x:v>43213.5393234143</x:v>
      </x:c>
      <x:c r="C401" s="6">
        <x:v>6.65675014666667</x:v>
      </x:c>
      <x:c r="D401" s="14" t="s">
        <x:v>77</x:v>
      </x:c>
      <x:c r="E401" s="15">
        <x:v>43194.5249513079</x:v>
      </x:c>
      <x:c r="F401" t="s">
        <x:v>82</x:v>
      </x:c>
      <x:c r="G401" s="6">
        <x:v>136.322977764591</x:v>
      </x:c>
      <x:c r="H401" t="s">
        <x:v>83</x:v>
      </x:c>
      <x:c r="I401" s="6">
        <x:v>33.1409308502621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23.183</x:v>
      </x:c>
      <x:c r="R401" s="8">
        <x:v>138073.907028598</x:v>
      </x:c>
      <x:c r="S401" s="12">
        <x:v>326497.628042232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865531</x:v>
      </x:c>
      <x:c r="B402" s="1">
        <x:v>43213.5393346065</x:v>
      </x:c>
      <x:c r="C402" s="6">
        <x:v>6.67286770166667</x:v>
      </x:c>
      <x:c r="D402" s="14" t="s">
        <x:v>77</x:v>
      </x:c>
      <x:c r="E402" s="15">
        <x:v>43194.5249513079</x:v>
      </x:c>
      <x:c r="F402" t="s">
        <x:v>82</x:v>
      </x:c>
      <x:c r="G402" s="6">
        <x:v>136.281837831187</x:v>
      </x:c>
      <x:c r="H402" t="s">
        <x:v>83</x:v>
      </x:c>
      <x:c r="I402" s="6">
        <x:v>33.1423764989804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23.186</x:v>
      </x:c>
      <x:c r="R402" s="8">
        <x:v>138074.200086023</x:v>
      </x:c>
      <x:c r="S402" s="12">
        <x:v>326485.376631092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865545</x:v>
      </x:c>
      <x:c r="B403" s="1">
        <x:v>43213.5393461458</x:v>
      </x:c>
      <x:c r="C403" s="6">
        <x:v>6.68948528166667</x:v>
      </x:c>
      <x:c r="D403" s="14" t="s">
        <x:v>77</x:v>
      </x:c>
      <x:c r="E403" s="15">
        <x:v>43194.5249513079</x:v>
      </x:c>
      <x:c r="F403" t="s">
        <x:v>82</x:v>
      </x:c>
      <x:c r="G403" s="6">
        <x:v>136.341145985885</x:v>
      </x:c>
      <x:c r="H403" t="s">
        <x:v>83</x:v>
      </x:c>
      <x:c r="I403" s="6">
        <x:v>33.1318955599008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23.185</x:v>
      </x:c>
      <x:c r="R403" s="8">
        <x:v>138082.209986439</x:v>
      </x:c>
      <x:c r="S403" s="12">
        <x:v>326498.743820471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865554</x:v>
      </x:c>
      <x:c r="B404" s="1">
        <x:v>43213.5393579861</x:v>
      </x:c>
      <x:c r="C404" s="6">
        <x:v>6.70653621833333</x:v>
      </x:c>
      <x:c r="D404" s="14" t="s">
        <x:v>77</x:v>
      </x:c>
      <x:c r="E404" s="15">
        <x:v>43194.5249513079</x:v>
      </x:c>
      <x:c r="F404" t="s">
        <x:v>82</x:v>
      </x:c>
      <x:c r="G404" s="6">
        <x:v>136.250116204797</x:v>
      </x:c>
      <x:c r="H404" t="s">
        <x:v>83</x:v>
      </x:c>
      <x:c r="I404" s="6">
        <x:v>33.1493336921626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23.186</x:v>
      </x:c>
      <x:c r="R404" s="8">
        <x:v>138084.949873782</x:v>
      </x:c>
      <x:c r="S404" s="12">
        <x:v>326492.105804778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865565</x:v>
      </x:c>
      <x:c r="B405" s="1">
        <x:v>43213.5393694444</x:v>
      </x:c>
      <x:c r="C405" s="6">
        <x:v>6.72303714166667</x:v>
      </x:c>
      <x:c r="D405" s="14" t="s">
        <x:v>77</x:v>
      </x:c>
      <x:c r="E405" s="15">
        <x:v>43194.5249513079</x:v>
      </x:c>
      <x:c r="F405" t="s">
        <x:v>82</x:v>
      </x:c>
      <x:c r="G405" s="6">
        <x:v>136.235655099236</x:v>
      </x:c>
      <x:c r="H405" t="s">
        <x:v>83</x:v>
      </x:c>
      <x:c r="I405" s="6">
        <x:v>33.1424066166683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23.19</x:v>
      </x:c>
      <x:c r="R405" s="8">
        <x:v>138092.984609917</x:v>
      </x:c>
      <x:c r="S405" s="12">
        <x:v>326494.02525573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865575</x:v>
      </x:c>
      <x:c r="B406" s="1">
        <x:v>43213.5393812847</x:v>
      </x:c>
      <x:c r="C406" s="6">
        <x:v>6.74007139666667</x:v>
      </x:c>
      <x:c r="D406" s="14" t="s">
        <x:v>77</x:v>
      </x:c>
      <x:c r="E406" s="15">
        <x:v>43194.5249513079</x:v>
      </x:c>
      <x:c r="F406" t="s">
        <x:v>82</x:v>
      </x:c>
      <x:c r="G406" s="6">
        <x:v>136.239613718539</x:v>
      </x:c>
      <x:c r="H406" t="s">
        <x:v>83</x:v>
      </x:c>
      <x:c r="I406" s="6">
        <x:v>33.1440630899406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23.189</x:v>
      </x:c>
      <x:c r="R406" s="8">
        <x:v>138098.152052053</x:v>
      </x:c>
      <x:c r="S406" s="12">
        <x:v>326491.008719959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865583</x:v>
      </x:c>
      <x:c r="B407" s="1">
        <x:v>43213.5393925116</x:v>
      </x:c>
      <x:c r="C407" s="6">
        <x:v>6.75623897333333</x:v>
      </x:c>
      <x:c r="D407" s="14" t="s">
        <x:v>77</x:v>
      </x:c>
      <x:c r="E407" s="15">
        <x:v>43194.5249513079</x:v>
      </x:c>
      <x:c r="F407" t="s">
        <x:v>82</x:v>
      </x:c>
      <x:c r="G407" s="6">
        <x:v>136.316514546785</x:v>
      </x:c>
      <x:c r="H407" t="s">
        <x:v>83</x:v>
      </x:c>
      <x:c r="I407" s="6">
        <x:v>33.1246673451546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23.19</x:v>
      </x:c>
      <x:c r="R407" s="8">
        <x:v>138105.659055434</x:v>
      </x:c>
      <x:c r="S407" s="12">
        <x:v>326485.399825162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865595</x:v>
      </x:c>
      <x:c r="B408" s="1">
        <x:v>43213.5394045139</x:v>
      </x:c>
      <x:c r="C408" s="6">
        <x:v>6.77353991666667</x:v>
      </x:c>
      <x:c r="D408" s="14" t="s">
        <x:v>77</x:v>
      </x:c>
      <x:c r="E408" s="15">
        <x:v>43194.5249513079</x:v>
      </x:c>
      <x:c r="F408" t="s">
        <x:v>82</x:v>
      </x:c>
      <x:c r="G408" s="6">
        <x:v>136.241832649554</x:v>
      </x:c>
      <x:c r="H408" t="s">
        <x:v>83</x:v>
      </x:c>
      <x:c r="I408" s="6">
        <x:v>33.1410513209639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23.19</x:v>
      </x:c>
      <x:c r="R408" s="8">
        <x:v>138105.542440404</x:v>
      </x:c>
      <x:c r="S408" s="12">
        <x:v>326488.789322251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865604</x:v>
      </x:c>
      <x:c r="B409" s="1">
        <x:v>43213.539415625</x:v>
      </x:c>
      <x:c r="C409" s="6">
        <x:v>6.78950746166667</x:v>
      </x:c>
      <x:c r="D409" s="14" t="s">
        <x:v>77</x:v>
      </x:c>
      <x:c r="E409" s="15">
        <x:v>43194.5249513079</x:v>
      </x:c>
      <x:c r="F409" t="s">
        <x:v>82</x:v>
      </x:c>
      <x:c r="G409" s="6">
        <x:v>136.284837905686</x:v>
      </x:c>
      <x:c r="H409" t="s">
        <x:v>83</x:v>
      </x:c>
      <x:c r="I409" s="6">
        <x:v>33.1265647500163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23.192</x:v>
      </x:c>
      <x:c r="R409" s="8">
        <x:v>138108.73346708</x:v>
      </x:c>
      <x:c r="S409" s="12">
        <x:v>326489.777526185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865610</x:v>
      </x:c>
      <x:c r="B410" s="1">
        <x:v>43213.5394274653</x:v>
      </x:c>
      <x:c r="C410" s="6">
        <x:v>6.80659174</x:v>
      </x:c>
      <x:c r="D410" s="14" t="s">
        <x:v>77</x:v>
      </x:c>
      <x:c r="E410" s="15">
        <x:v>43194.5249513079</x:v>
      </x:c>
      <x:c r="F410" t="s">
        <x:v>82</x:v>
      </x:c>
      <x:c r="G410" s="6">
        <x:v>136.199188603135</x:v>
      </x:c>
      <x:c r="H410" t="s">
        <x:v>83</x:v>
      </x:c>
      <x:c r="I410" s="6">
        <x:v>33.1453581514324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23.192</x:v>
      </x:c>
      <x:c r="R410" s="8">
        <x:v>138127.100618151</x:v>
      </x:c>
      <x:c r="S410" s="12">
        <x:v>326480.101762956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865625</x:v>
      </x:c>
      <x:c r="B411" s="1">
        <x:v>43213.5394388889</x:v>
      </x:c>
      <x:c r="C411" s="6">
        <x:v>6.82304268666667</x:v>
      </x:c>
      <x:c r="D411" s="14" t="s">
        <x:v>77</x:v>
      </x:c>
      <x:c r="E411" s="15">
        <x:v>43194.5249513079</x:v>
      </x:c>
      <x:c r="F411" t="s">
        <x:v>82</x:v>
      </x:c>
      <x:c r="G411" s="6">
        <x:v>136.221213393881</x:v>
      </x:c>
      <x:c r="H411" t="s">
        <x:v>83</x:v>
      </x:c>
      <x:c r="I411" s="6">
        <x:v>33.1329496758544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23.195</x:v>
      </x:c>
      <x:c r="R411" s="8">
        <x:v>138128.646211364</x:v>
      </x:c>
      <x:c r="S411" s="12">
        <x:v>326478.015269524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865635</x:v>
      </x:c>
      <x:c r="B412" s="1">
        <x:v>43213.5394507292</x:v>
      </x:c>
      <x:c r="C412" s="6">
        <x:v>6.84009358833333</x:v>
      </x:c>
      <x:c r="D412" s="14" t="s">
        <x:v>77</x:v>
      </x:c>
      <x:c r="E412" s="15">
        <x:v>43194.5249513079</x:v>
      </x:c>
      <x:c r="F412" t="s">
        <x:v>82</x:v>
      </x:c>
      <x:c r="G412" s="6">
        <x:v>136.256973849444</x:v>
      </x:c>
      <x:c r="H412" t="s">
        <x:v>83</x:v>
      </x:c>
      <x:c r="I412" s="6">
        <x:v>33.1326786174345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23.192</x:v>
      </x:c>
      <x:c r="R412" s="8">
        <x:v>138124.925280661</x:v>
      </x:c>
      <x:c r="S412" s="12">
        <x:v>326477.652843974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865645</x:v>
      </x:c>
      <x:c r="B413" s="1">
        <x:v>43213.5394618866</x:v>
      </x:c>
      <x:c r="C413" s="6">
        <x:v>6.85611112166667</x:v>
      </x:c>
      <x:c r="D413" s="14" t="s">
        <x:v>77</x:v>
      </x:c>
      <x:c r="E413" s="15">
        <x:v>43194.5249513079</x:v>
      </x:c>
      <x:c r="F413" t="s">
        <x:v>82</x:v>
      </x:c>
      <x:c r="G413" s="6">
        <x:v>136.200966982775</x:v>
      </x:c>
      <x:c r="H413" t="s">
        <x:v>83</x:v>
      </x:c>
      <x:c r="I413" s="6">
        <x:v>33.1298174465642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23.198</x:v>
      </x:c>
      <x:c r="R413" s="8">
        <x:v>138140.174867304</x:v>
      </x:c>
      <x:c r="S413" s="12">
        <x:v>326497.074088553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865648</x:v>
      </x:c>
      <x:c r="B414" s="1">
        <x:v>43213.5394734954</x:v>
      </x:c>
      <x:c r="C414" s="6">
        <x:v>6.87284535833333</x:v>
      </x:c>
      <x:c r="D414" s="14" t="s">
        <x:v>77</x:v>
      </x:c>
      <x:c r="E414" s="15">
        <x:v>43194.5249513079</x:v>
      </x:c>
      <x:c r="F414" t="s">
        <x:v>82</x:v>
      </x:c>
      <x:c r="G414" s="6">
        <x:v>136.069984068555</x:v>
      </x:c>
      <x:c r="H414" t="s">
        <x:v>83</x:v>
      </x:c>
      <x:c r="I414" s="6">
        <x:v>33.1560499572938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23.199</x:v>
      </x:c>
      <x:c r="R414" s="8">
        <x:v>138148.394126771</x:v>
      </x:c>
      <x:c r="S414" s="12">
        <x:v>326474.704276265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865665</x:v>
      </x:c>
      <x:c r="B415" s="1">
        <x:v>43213.5394857292</x:v>
      </x:c>
      <x:c r="C415" s="6">
        <x:v>6.89047965</x:v>
      </x:c>
      <x:c r="D415" s="14" t="s">
        <x:v>77</x:v>
      </x:c>
      <x:c r="E415" s="15">
        <x:v>43194.5249513079</x:v>
      </x:c>
      <x:c r="F415" t="s">
        <x:v>82</x:v>
      </x:c>
      <x:c r="G415" s="6">
        <x:v>136.11711840592</x:v>
      </x:c>
      <x:c r="H415" t="s">
        <x:v>83</x:v>
      </x:c>
      <x:c r="I415" s="6">
        <x:v>33.1507492267433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23.197</x:v>
      </x:c>
      <x:c r="R415" s="8">
        <x:v>138156.896741724</x:v>
      </x:c>
      <x:c r="S415" s="12">
        <x:v>326486.583997094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865675</x:v>
      </x:c>
      <x:c r="B416" s="1">
        <x:v>43213.5394971412</x:v>
      </x:c>
      <x:c r="C416" s="6">
        <x:v>6.90688058666667</x:v>
      </x:c>
      <x:c r="D416" s="14" t="s">
        <x:v>77</x:v>
      </x:c>
      <x:c r="E416" s="15">
        <x:v>43194.5249513079</x:v>
      </x:c>
      <x:c r="F416" t="s">
        <x:v>82</x:v>
      </x:c>
      <x:c r="G416" s="6">
        <x:v>136.167080901032</x:v>
      </x:c>
      <x:c r="H416" t="s">
        <x:v>83</x:v>
      </x:c>
      <x:c r="I416" s="6">
        <x:v>33.1372564959088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23.198</x:v>
      </x:c>
      <x:c r="R416" s="8">
        <x:v>138160.421909317</x:v>
      </x:c>
      <x:c r="S416" s="12">
        <x:v>326496.870601554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865685</x:v>
      </x:c>
      <x:c r="B417" s="1">
        <x:v>43213.5395084838</x:v>
      </x:c>
      <x:c r="C417" s="6">
        <x:v>6.923231465</x:v>
      </x:c>
      <x:c r="D417" s="14" t="s">
        <x:v>77</x:v>
      </x:c>
      <x:c r="E417" s="15">
        <x:v>43194.5249513079</x:v>
      </x:c>
      <x:c r="F417" t="s">
        <x:v>82</x:v>
      </x:c>
      <x:c r="G417" s="6">
        <x:v>136.152195496908</x:v>
      </x:c>
      <x:c r="H417" t="s">
        <x:v>83</x:v>
      </x:c>
      <x:c r="I417" s="6">
        <x:v>33.1329496758544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23.201</x:v>
      </x:c>
      <x:c r="R417" s="8">
        <x:v>138167.143025646</x:v>
      </x:c>
      <x:c r="S417" s="12">
        <x:v>326494.605120995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865695</x:v>
      </x:c>
      <x:c r="B418" s="1">
        <x:v>43213.5395209491</x:v>
      </x:c>
      <x:c r="C418" s="6">
        <x:v>6.94119918333333</x:v>
      </x:c>
      <x:c r="D418" s="14" t="s">
        <x:v>77</x:v>
      </x:c>
      <x:c r="E418" s="15">
        <x:v>43194.5249513079</x:v>
      </x:c>
      <x:c r="F418" t="s">
        <x:v>82</x:v>
      </x:c>
      <x:c r="G418" s="6">
        <x:v>136.079969079648</x:v>
      </x:c>
      <x:c r="H418" t="s">
        <x:v>83</x:v>
      </x:c>
      <x:c r="I418" s="6">
        <x:v>33.1437619129206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23.203</x:v>
      </x:c>
      <x:c r="R418" s="8">
        <x:v>138183.074258145</x:v>
      </x:c>
      <x:c r="S418" s="12">
        <x:v>326502.986224121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865704</x:v>
      </x:c>
      <x:c r="B419" s="1">
        <x:v>43213.5395315972</x:v>
      </x:c>
      <x:c r="C419" s="6">
        <x:v>6.95653331833333</x:v>
      </x:c>
      <x:c r="D419" s="14" t="s">
        <x:v>77</x:v>
      </x:c>
      <x:c r="E419" s="15">
        <x:v>43194.5249513079</x:v>
      </x:c>
      <x:c r="F419" t="s">
        <x:v>82</x:v>
      </x:c>
      <x:c r="G419" s="6">
        <x:v>136.08915672377</x:v>
      </x:c>
      <x:c r="H419" t="s">
        <x:v>83</x:v>
      </x:c>
      <x:c r="I419" s="6">
        <x:v>33.1417440275891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23.203</x:v>
      </x:c>
      <x:c r="R419" s="8">
        <x:v>138175.47249459</x:v>
      </x:c>
      <x:c r="S419" s="12">
        <x:v>326497.561052368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865712</x:v>
      </x:c>
      <x:c r="B420" s="1">
        <x:v>43213.5395433681</x:v>
      </x:c>
      <x:c r="C420" s="6">
        <x:v>6.97348425666667</x:v>
      </x:c>
      <x:c r="D420" s="14" t="s">
        <x:v>77</x:v>
      </x:c>
      <x:c r="E420" s="15">
        <x:v>43194.5249513079</x:v>
      </x:c>
      <x:c r="F420" t="s">
        <x:v>82</x:v>
      </x:c>
      <x:c r="G420" s="6">
        <x:v>136.078434308747</x:v>
      </x:c>
      <x:c r="H420" t="s">
        <x:v>83</x:v>
      </x:c>
      <x:c r="I420" s="6">
        <x:v>33.1466230956989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23.202</x:v>
      </x:c>
      <x:c r="R420" s="8">
        <x:v>138183.123325264</x:v>
      </x:c>
      <x:c r="S420" s="12">
        <x:v>326487.772853677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865724</x:v>
      </x:c>
      <x:c r="B421" s="1">
        <x:v>43213.5395549769</x:v>
      </x:c>
      <x:c r="C421" s="6">
        <x:v>6.990201835</x:v>
      </x:c>
      <x:c r="D421" s="14" t="s">
        <x:v>77</x:v>
      </x:c>
      <x:c r="E421" s="15">
        <x:v>43194.5249513079</x:v>
      </x:c>
      <x:c r="F421" t="s">
        <x:v>82</x:v>
      </x:c>
      <x:c r="G421" s="6">
        <x:v>136.139368144417</x:v>
      </x:c>
      <x:c r="H421" t="s">
        <x:v>83</x:v>
      </x:c>
      <x:c r="I421" s="6">
        <x:v>33.128191097896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23.204</x:v>
      </x:c>
      <x:c r="R421" s="8">
        <x:v>138193.279872331</x:v>
      </x:c>
      <x:c r="S421" s="12">
        <x:v>326491.131103463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865735</x:v>
      </x:c>
      <x:c r="B422" s="1">
        <x:v>43213.5395662037</x:v>
      </x:c>
      <x:c r="C422" s="6">
        <x:v>7.00633604833333</x:v>
      </x:c>
      <x:c r="D422" s="14" t="s">
        <x:v>77</x:v>
      </x:c>
      <x:c r="E422" s="15">
        <x:v>43194.5249513079</x:v>
      </x:c>
      <x:c r="F422" t="s">
        <x:v>82</x:v>
      </x:c>
      <x:c r="G422" s="6">
        <x:v>136.039162108424</x:v>
      </x:c>
      <x:c r="H422" t="s">
        <x:v>83</x:v>
      </x:c>
      <x:c r="I422" s="6">
        <x:v>33.1476772162855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23.205</x:v>
      </x:c>
      <x:c r="R422" s="8">
        <x:v>138185.984563232</x:v>
      </x:c>
      <x:c r="S422" s="12">
        <x:v>326484.598427185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865745</x:v>
      </x:c>
      <x:c r="B423" s="1">
        <x:v>43213.5395778935</x:v>
      </x:c>
      <x:c r="C423" s="6">
        <x:v>7.02318698833333</x:v>
      </x:c>
      <x:c r="D423" s="14" t="s">
        <x:v>77</x:v>
      </x:c>
      <x:c r="E423" s="15">
        <x:v>43194.5249513079</x:v>
      </x:c>
      <x:c r="F423" t="s">
        <x:v>82</x:v>
      </x:c>
      <x:c r="G423" s="6">
        <x:v>136.078597794683</x:v>
      </x:c>
      <x:c r="H423" t="s">
        <x:v>83</x:v>
      </x:c>
      <x:c r="I423" s="6">
        <x:v>33.1440630899406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23.203</x:v>
      </x:c>
      <x:c r="R423" s="8">
        <x:v>138201.171177682</x:v>
      </x:c>
      <x:c r="S423" s="12">
        <x:v>326481.766666589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865755</x:v>
      </x:c>
      <x:c r="B424" s="1">
        <x:v>43213.5395896644</x:v>
      </x:c>
      <x:c r="C424" s="6">
        <x:v>7.040154585</x:v>
      </x:c>
      <x:c r="D424" s="14" t="s">
        <x:v>77</x:v>
      </x:c>
      <x:c r="E424" s="15">
        <x:v>43194.5249513079</x:v>
      </x:c>
      <x:c r="F424" t="s">
        <x:v>82</x:v>
      </x:c>
      <x:c r="G424" s="6">
        <x:v>136.05413279185</x:v>
      </x:c>
      <x:c r="H424" t="s">
        <x:v>83</x:v>
      </x:c>
      <x:c r="I424" s="6">
        <x:v>33.141864498321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23.206</x:v>
      </x:c>
      <x:c r="R424" s="8">
        <x:v>138213.159847107</x:v>
      </x:c>
      <x:c r="S424" s="12">
        <x:v>326499.43343954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865765</x:v>
      </x:c>
      <x:c r="B425" s="1">
        <x:v>43213.5396010764</x:v>
      </x:c>
      <x:c r="C425" s="6">
        <x:v>7.05657222666667</x:v>
      </x:c>
      <x:c r="D425" s="14" t="s">
        <x:v>77</x:v>
      </x:c>
      <x:c r="E425" s="15">
        <x:v>43194.5249513079</x:v>
      </x:c>
      <x:c r="F425" t="s">
        <x:v>82</x:v>
      </x:c>
      <x:c r="G425" s="6">
        <x:v>136.028851222643</x:v>
      </x:c>
      <x:c r="H425" t="s">
        <x:v>83</x:v>
      </x:c>
      <x:c r="I425" s="6">
        <x:v>33.1398466141318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23.209</x:v>
      </x:c>
      <x:c r="R425" s="8">
        <x:v>138227.397944831</x:v>
      </x:c>
      <x:c r="S425" s="12">
        <x:v>326482.455376828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865775</x:v>
      </x:c>
      <x:c r="B426" s="1">
        <x:v>43213.5396128472</x:v>
      </x:c>
      <x:c r="C426" s="6">
        <x:v>7.07350648333333</x:v>
      </x:c>
      <x:c r="D426" s="14" t="s">
        <x:v>77</x:v>
      </x:c>
      <x:c r="E426" s="15">
        <x:v>43194.5249513079</x:v>
      </x:c>
      <x:c r="F426" t="s">
        <x:v>82</x:v>
      </x:c>
      <x:c r="G426" s="6">
        <x:v>136.088315363842</x:v>
      </x:c>
      <x:c r="H426" t="s">
        <x:v>83</x:v>
      </x:c>
      <x:c r="I426" s="6">
        <x:v>33.1293054478242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23.208</x:v>
      </x:c>
      <x:c r="R426" s="8">
        <x:v>138208.393408368</x:v>
      </x:c>
      <x:c r="S426" s="12">
        <x:v>326489.095865857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865778</x:v>
      </x:c>
      <x:c r="B427" s="1">
        <x:v>43213.5396243403</x:v>
      </x:c>
      <x:c r="C427" s="6">
        <x:v>7.090073995</x:v>
      </x:c>
      <x:c r="D427" s="14" t="s">
        <x:v>77</x:v>
      </x:c>
      <x:c r="E427" s="15">
        <x:v>43194.5249513079</x:v>
      </x:c>
      <x:c r="F427" t="s">
        <x:v>82</x:v>
      </x:c>
      <x:c r="G427" s="6">
        <x:v>136.005955635669</x:v>
      </x:c>
      <x:c r="H427" t="s">
        <x:v>83</x:v>
      </x:c>
      <x:c r="I427" s="6">
        <x:v>33.1322569710478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23.214</x:v>
      </x:c>
      <x:c r="R427" s="8">
        <x:v>138224.519952435</x:v>
      </x:c>
      <x:c r="S427" s="12">
        <x:v>326493.048400343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865791</x:v>
      </x:c>
      <x:c r="B428" s="1">
        <x:v>43213.5396357292</x:v>
      </x:c>
      <x:c r="C428" s="6">
        <x:v>7.10647494333333</x:v>
      </x:c>
      <x:c r="D428" s="14" t="s">
        <x:v>77</x:v>
      </x:c>
      <x:c r="E428" s="15">
        <x:v>43194.5249513079</x:v>
      </x:c>
      <x:c r="F428" t="s">
        <x:v>82</x:v>
      </x:c>
      <x:c r="G428" s="6">
        <x:v>136.019994258119</x:v>
      </x:c>
      <x:c r="H428" t="s">
        <x:v>83</x:v>
      </x:c>
      <x:c r="I428" s="6">
        <x:v>33.136744496032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23.211</x:v>
      </x:c>
      <x:c r="R428" s="8">
        <x:v>138230.725235513</x:v>
      </x:c>
      <x:c r="S428" s="12">
        <x:v>326485.332726207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865803</x:v>
      </x:c>
      <x:c r="B429" s="1">
        <x:v>43213.5396471412</x:v>
      </x:c>
      <x:c r="C429" s="6">
        <x:v>7.12289251666667</x:v>
      </x:c>
      <x:c r="D429" s="14" t="s">
        <x:v>77</x:v>
      </x:c>
      <x:c r="E429" s="15">
        <x:v>43194.5249513079</x:v>
      </x:c>
      <x:c r="F429" t="s">
        <x:v>82</x:v>
      </x:c>
      <x:c r="G429" s="6">
        <x:v>136.020317746278</x:v>
      </x:c>
      <x:c r="H429" t="s">
        <x:v>83</x:v>
      </x:c>
      <x:c r="I429" s="6">
        <x:v>33.1316245015669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23.213</x:v>
      </x:c>
      <x:c r="R429" s="8">
        <x:v>138233.23375468</x:v>
      </x:c>
      <x:c r="S429" s="12">
        <x:v>326481.38073135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865815</x:v>
      </x:c>
      <x:c r="B430" s="1">
        <x:v>43213.5396592245</x:v>
      </x:c>
      <x:c r="C430" s="6">
        <x:v>7.14031015166667</x:v>
      </x:c>
      <x:c r="D430" s="14" t="s">
        <x:v>77</x:v>
      </x:c>
      <x:c r="E430" s="15">
        <x:v>43194.5249513079</x:v>
      </x:c>
      <x:c r="F430" t="s">
        <x:v>82</x:v>
      </x:c>
      <x:c r="G430" s="6">
        <x:v>136.007001557212</x:v>
      </x:c>
      <x:c r="H430" t="s">
        <x:v>83</x:v>
      </x:c>
      <x:c r="I430" s="6">
        <x:v>33.1370757900609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23.212</x:v>
      </x:c>
      <x:c r="R430" s="8">
        <x:v>138251.312859</x:v>
      </x:c>
      <x:c r="S430" s="12">
        <x:v>326498.54845455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865818</x:v>
      </x:c>
      <x:c r="B431" s="1">
        <x:v>43213.5396701736</x:v>
      </x:c>
      <x:c r="C431" s="6">
        <x:v>7.15607763166667</x:v>
      </x:c>
      <x:c r="D431" s="14" t="s">
        <x:v>77</x:v>
      </x:c>
      <x:c r="E431" s="15">
        <x:v>43194.5249513079</x:v>
      </x:c>
      <x:c r="F431" t="s">
        <x:v>82</x:v>
      </x:c>
      <x:c r="G431" s="6">
        <x:v>136.061380918397</x:v>
      </x:c>
      <x:c r="H431" t="s">
        <x:v>83</x:v>
      </x:c>
      <x:c r="I431" s="6">
        <x:v>33.1276489818483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23.211</x:v>
      </x:c>
      <x:c r="R431" s="8">
        <x:v>138245.966126995</x:v>
      </x:c>
      <x:c r="S431" s="12">
        <x:v>326490.581824298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865833</x:v>
      </x:c>
      <x:c r="B432" s="1">
        <x:v>43213.5396824884</x:v>
      </x:c>
      <x:c r="C432" s="6">
        <x:v>7.17381197833333</x:v>
      </x:c>
      <x:c r="D432" s="14" t="s">
        <x:v>77</x:v>
      </x:c>
      <x:c r="E432" s="15">
        <x:v>43194.5249513079</x:v>
      </x:c>
      <x:c r="F432" t="s">
        <x:v>82</x:v>
      </x:c>
      <x:c r="G432" s="6">
        <x:v>136.005544613327</x:v>
      </x:c>
      <x:c r="H432" t="s">
        <x:v>83</x:v>
      </x:c>
      <x:c r="I432" s="6">
        <x:v>33.1323473238403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23.214</x:v>
      </x:c>
      <x:c r="R432" s="8">
        <x:v>138264.051892046</x:v>
      </x:c>
      <x:c r="S432" s="12">
        <x:v>326487.756032508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865845</x:v>
      </x:c>
      <x:c r="B433" s="1">
        <x:v>43213.539693831</x:v>
      </x:c>
      <x:c r="C433" s="6">
        <x:v>7.190146245</x:v>
      </x:c>
      <x:c r="D433" s="14" t="s">
        <x:v>77</x:v>
      </x:c>
      <x:c r="E433" s="15">
        <x:v>43194.5249513079</x:v>
      </x:c>
      <x:c r="F433" t="s">
        <x:v>82</x:v>
      </x:c>
      <x:c r="G433" s="6">
        <x:v>135.897345363222</x:v>
      </x:c>
      <x:c r="H433" t="s">
        <x:v>83</x:v>
      </x:c>
      <x:c r="I433" s="6">
        <x:v>33.1536104154875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23.215</x:v>
      </x:c>
      <x:c r="R433" s="8">
        <x:v>138262.88158431</x:v>
      </x:c>
      <x:c r="S433" s="12">
        <x:v>326484.721050305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865852</x:v>
      </x:c>
      <x:c r="B434" s="1">
        <x:v>43213.5397049421</x:v>
      </x:c>
      <x:c r="C434" s="6">
        <x:v>7.20611377833333</x:v>
      </x:c>
      <x:c r="D434" s="14" t="s">
        <x:v>77</x:v>
      </x:c>
      <x:c r="E434" s="15">
        <x:v>43194.5249513079</x:v>
      </x:c>
      <x:c r="F434" t="s">
        <x:v>82</x:v>
      </x:c>
      <x:c r="G434" s="6">
        <x:v>135.862958822967</x:v>
      </x:c>
      <x:c r="H434" t="s">
        <x:v>83</x:v>
      </x:c>
      <x:c r="I434" s="6">
        <x:v>33.1510805221569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23.219</x:v>
      </x:c>
      <x:c r="R434" s="8">
        <x:v>138252.933588645</x:v>
      </x:c>
      <x:c r="S434" s="12">
        <x:v>326497.883080091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865865</x:v>
      </x:c>
      <x:c r="B435" s="1">
        <x:v>43213.5397265046</x:v>
      </x:c>
      <x:c r="C435" s="6">
        <x:v>7.23716546333333</x:v>
      </x:c>
      <x:c r="D435" s="14" t="s">
        <x:v>77</x:v>
      </x:c>
      <x:c r="E435" s="15">
        <x:v>43194.5249513079</x:v>
      </x:c>
      <x:c r="F435" t="s">
        <x:v>82</x:v>
      </x:c>
      <x:c r="G435" s="6">
        <x:v>135.963290313719</x:v>
      </x:c>
      <x:c r="H435" t="s">
        <x:v>83</x:v>
      </x:c>
      <x:c r="I435" s="6">
        <x:v>33.1340640273656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23.217</x:v>
      </x:c>
      <x:c r="R435" s="8">
        <x:v>138334.335324536</x:v>
      </x:c>
      <x:c r="S435" s="12">
        <x:v>326515.695980899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865875</x:v>
      </x:c>
      <x:c r="B436" s="1">
        <x:v>43213.5397286227</x:v>
      </x:c>
      <x:c r="C436" s="6">
        <x:v>7.24021565166667</x:v>
      </x:c>
      <x:c r="D436" s="14" t="s">
        <x:v>77</x:v>
      </x:c>
      <x:c r="E436" s="15">
        <x:v>43194.5249513079</x:v>
      </x:c>
      <x:c r="F436" t="s">
        <x:v>82</x:v>
      </x:c>
      <x:c r="G436" s="6">
        <x:v>135.924857833532</x:v>
      </x:c>
      <x:c r="H436" t="s">
        <x:v>83</x:v>
      </x:c>
      <x:c r="I436" s="6">
        <x:v>33.1374673194105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23.219</x:v>
      </x:c>
      <x:c r="R436" s="8">
        <x:v>138274.701759603</x:v>
      </x:c>
      <x:c r="S436" s="12">
        <x:v>326476.933066966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865882</x:v>
      </x:c>
      <x:c r="B437" s="1">
        <x:v>43213.5397399653</x:v>
      </x:c>
      <x:c r="C437" s="6">
        <x:v>7.25656653166667</x:v>
      </x:c>
      <x:c r="D437" s="14" t="s">
        <x:v>77</x:v>
      </x:c>
      <x:c r="E437" s="15">
        <x:v>43194.5249513079</x:v>
      </x:c>
      <x:c r="F437" t="s">
        <x:v>82</x:v>
      </x:c>
      <x:c r="G437" s="6">
        <x:v>135.926638155672</x:v>
      </x:c>
      <x:c r="H437" t="s">
        <x:v>83</x:v>
      </x:c>
      <x:c r="I437" s="6">
        <x:v>33.1370757900609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23.219</x:v>
      </x:c>
      <x:c r="R437" s="8">
        <x:v>138288.443245765</x:v>
      </x:c>
      <x:c r="S437" s="12">
        <x:v>326487.216432134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865887</x:v>
      </x:c>
      <x:c r="B438" s="1">
        <x:v>43213.5397511921</x:v>
      </x:c>
      <x:c r="C438" s="6">
        <x:v>7.27275074333333</x:v>
      </x:c>
      <x:c r="D438" s="14" t="s">
        <x:v>77</x:v>
      </x:c>
      <x:c r="E438" s="15">
        <x:v>43194.5249513079</x:v>
      </x:c>
      <x:c r="F438" t="s">
        <x:v>82</x:v>
      </x:c>
      <x:c r="G438" s="6">
        <x:v>135.832521580559</x:v>
      </x:c>
      <x:c r="H438" t="s">
        <x:v>83</x:v>
      </x:c>
      <x:c r="I438" s="6">
        <x:v>33.1502071070463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23.222</x:v>
      </x:c>
      <x:c r="R438" s="8">
        <x:v>138294.43064551</x:v>
      </x:c>
      <x:c r="S438" s="12">
        <x:v>326479.778579119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865905</x:v>
      </x:c>
      <x:c r="B439" s="1">
        <x:v>43213.5397629282</x:v>
      </x:c>
      <x:c r="C439" s="6">
        <x:v>7.28965171833333</x:v>
      </x:c>
      <x:c r="D439" s="14" t="s">
        <x:v>77</x:v>
      </x:c>
      <x:c r="E439" s="15">
        <x:v>43194.5249513079</x:v>
      </x:c>
      <x:c r="F439" t="s">
        <x:v>82</x:v>
      </x:c>
      <x:c r="G439" s="6">
        <x:v>135.847275969632</x:v>
      </x:c>
      <x:c r="H439" t="s">
        <x:v>83</x:v>
      </x:c>
      <x:c r="I439" s="6">
        <x:v>33.1494842809193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23.221</x:v>
      </x:c>
      <x:c r="R439" s="8">
        <x:v>138309.218745706</x:v>
      </x:c>
      <x:c r="S439" s="12">
        <x:v>326477.326512168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865915</x:v>
      </x:c>
      <x:c r="B440" s="1">
        <x:v>43213.5397747685</x:v>
      </x:c>
      <x:c r="C440" s="6">
        <x:v>7.30668596166667</x:v>
      </x:c>
      <x:c r="D440" s="14" t="s">
        <x:v>77</x:v>
      </x:c>
      <x:c r="E440" s="15">
        <x:v>43194.5249513079</x:v>
      </x:c>
      <x:c r="F440" t="s">
        <x:v>82</x:v>
      </x:c>
      <x:c r="G440" s="6">
        <x:v>135.851993331813</x:v>
      </x:c>
      <x:c r="H440" t="s">
        <x:v>83</x:v>
      </x:c>
      <x:c r="I440" s="6">
        <x:v>33.1434005005335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23.223</x:v>
      </x:c>
      <x:c r="R440" s="8">
        <x:v>138322.406101821</x:v>
      </x:c>
      <x:c r="S440" s="12">
        <x:v>326486.534586472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865925</x:v>
      </x:c>
      <x:c r="B441" s="1">
        <x:v>43213.5397861921</x:v>
      </x:c>
      <x:c r="C441" s="6">
        <x:v>7.32313685166667</x:v>
      </x:c>
      <x:c r="D441" s="14" t="s">
        <x:v>77</x:v>
      </x:c>
      <x:c r="E441" s="15">
        <x:v>43194.5249513079</x:v>
      </x:c>
      <x:c r="F441" t="s">
        <x:v>82</x:v>
      </x:c>
      <x:c r="G441" s="6">
        <x:v>135.923182770512</x:v>
      </x:c>
      <x:c r="H441" t="s">
        <x:v>83</x:v>
      </x:c>
      <x:c r="I441" s="6">
        <x:v>33.1277393345167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23.223</x:v>
      </x:c>
      <x:c r="R441" s="8">
        <x:v>138332.639737563</x:v>
      </x:c>
      <x:c r="S441" s="12">
        <x:v>326462.868648044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865934</x:v>
      </x:c>
      <x:c r="B442" s="1">
        <x:v>43213.5397976505</x:v>
      </x:c>
      <x:c r="C442" s="6">
        <x:v>7.33963776333333</x:v>
      </x:c>
      <x:c r="D442" s="14" t="s">
        <x:v>77</x:v>
      </x:c>
      <x:c r="E442" s="15">
        <x:v>43194.5249513079</x:v>
      </x:c>
      <x:c r="F442" t="s">
        <x:v>82</x:v>
      </x:c>
      <x:c r="G442" s="6">
        <x:v>135.823369994047</x:v>
      </x:c>
      <x:c r="H442" t="s">
        <x:v>83</x:v>
      </x:c>
      <x:c r="I442" s="6">
        <x:v>33.1396056728172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23.227</x:v>
      </x:c>
      <x:c r="R442" s="8">
        <x:v>138321.938723224</x:v>
      </x:c>
      <x:c r="S442" s="12">
        <x:v>326476.448027511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865945</x:v>
      </x:c>
      <x:c r="B443" s="1">
        <x:v>43213.5398091435</x:v>
      </x:c>
      <x:c r="C443" s="6">
        <x:v>7.35617202666667</x:v>
      </x:c>
      <x:c r="D443" s="14" t="s">
        <x:v>77</x:v>
      </x:c>
      <x:c r="E443" s="15">
        <x:v>43194.5249513079</x:v>
      </x:c>
      <x:c r="F443" t="s">
        <x:v>82</x:v>
      </x:c>
      <x:c r="G443" s="6">
        <x:v>135.819685485457</x:v>
      </x:c>
      <x:c r="H443" t="s">
        <x:v>83</x:v>
      </x:c>
      <x:c r="I443" s="6">
        <x:v>33.1505082846447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23.223</x:v>
      </x:c>
      <x:c r="R443" s="8">
        <x:v>138356.975327057</x:v>
      </x:c>
      <x:c r="S443" s="12">
        <x:v>326480.993350433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865950</x:v>
      </x:c>
      <x:c r="B444" s="1">
        <x:v>43213.5398209144</x:v>
      </x:c>
      <x:c r="C444" s="6">
        <x:v>7.37313961166667</x:v>
      </x:c>
      <x:c r="D444" s="14" t="s">
        <x:v>77</x:v>
      </x:c>
      <x:c r="E444" s="15">
        <x:v>43194.5249513079</x:v>
      </x:c>
      <x:c r="F444" t="s">
        <x:v>82</x:v>
      </x:c>
      <x:c r="G444" s="6">
        <x:v>135.794146504735</x:v>
      </x:c>
      <x:c r="H444" t="s">
        <x:v>83</x:v>
      </x:c>
      <x:c r="I444" s="6">
        <x:v>33.1409910856123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23.229</x:v>
      </x:c>
      <x:c r="R444" s="8">
        <x:v>138371.977231503</x:v>
      </x:c>
      <x:c r="S444" s="12">
        <x:v>326476.536597521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865965</x:v>
      </x:c>
      <x:c r="B445" s="1">
        <x:v>43213.5398322917</x:v>
      </x:c>
      <x:c r="C445" s="6">
        <x:v>7.38952383166667</x:v>
      </x:c>
      <x:c r="D445" s="14" t="s">
        <x:v>77</x:v>
      </x:c>
      <x:c r="E445" s="15">
        <x:v>43194.5249513079</x:v>
      </x:c>
      <x:c r="F445" t="s">
        <x:v>82</x:v>
      </x:c>
      <x:c r="G445" s="6">
        <x:v>135.814748149031</x:v>
      </x:c>
      <x:c r="H445" t="s">
        <x:v>83</x:v>
      </x:c>
      <x:c r="I445" s="6">
        <x:v>33.1415030861381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23.227</x:v>
      </x:c>
      <x:c r="R445" s="8">
        <x:v>138372.954301991</x:v>
      </x:c>
      <x:c r="S445" s="12">
        <x:v>326486.347700561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865975</x:v>
      </x:c>
      <x:c r="B446" s="1">
        <x:v>43213.5398441782</x:v>
      </x:c>
      <x:c r="C446" s="6">
        <x:v>7.40660809833333</x:v>
      </x:c>
      <x:c r="D446" s="14" t="s">
        <x:v>77</x:v>
      </x:c>
      <x:c r="E446" s="15">
        <x:v>43194.5249513079</x:v>
      </x:c>
      <x:c r="F446" t="s">
        <x:v>82</x:v>
      </x:c>
      <x:c r="G446" s="6">
        <x:v>135.878113122532</x:v>
      </x:c>
      <x:c r="H446" t="s">
        <x:v>83</x:v>
      </x:c>
      <x:c r="I446" s="6">
        <x:v>33.1275586291822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23.227</x:v>
      </x:c>
      <x:c r="R446" s="8">
        <x:v>138376.78450601</x:v>
      </x:c>
      <x:c r="S446" s="12">
        <x:v>326484.848921537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865985</x:v>
      </x:c>
      <x:c r="B447" s="1">
        <x:v>43213.5398557523</x:v>
      </x:c>
      <x:c r="C447" s="6">
        <x:v>7.42332571</x:v>
      </x:c>
      <x:c r="D447" s="14" t="s">
        <x:v>77</x:v>
      </x:c>
      <x:c r="E447" s="15">
        <x:v>43194.5249513079</x:v>
      </x:c>
      <x:c r="F447" t="s">
        <x:v>82</x:v>
      </x:c>
      <x:c r="G447" s="6">
        <x:v>135.847210900005</x:v>
      </x:c>
      <x:c r="H447" t="s">
        <x:v>83</x:v>
      </x:c>
      <x:c r="I447" s="6">
        <x:v>33.1318353247143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23.228</x:v>
      </x:c>
      <x:c r="R447" s="8">
        <x:v>138384.924427121</x:v>
      </x:c>
      <x:c r="S447" s="12">
        <x:v>326485.960769429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865995</x:v>
      </x:c>
      <x:c r="B448" s="1">
        <x:v>43213.5398670949</x:v>
      </x:c>
      <x:c r="C448" s="6">
        <x:v>7.43962659166667</x:v>
      </x:c>
      <x:c r="D448" s="14" t="s">
        <x:v>77</x:v>
      </x:c>
      <x:c r="E448" s="15">
        <x:v>43194.5249513079</x:v>
      </x:c>
      <x:c r="F448" t="s">
        <x:v>82</x:v>
      </x:c>
      <x:c r="G448" s="6">
        <x:v>135.914678201763</x:v>
      </x:c>
      <x:c r="H448" t="s">
        <x:v>83</x:v>
      </x:c>
      <x:c r="I448" s="6">
        <x:v>33.1169873840718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23.228</x:v>
      </x:c>
      <x:c r="R448" s="8">
        <x:v>138395.693592864</x:v>
      </x:c>
      <x:c r="S448" s="12">
        <x:v>326488.283741874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866005</x:v>
      </x:c>
      <x:c r="B449" s="1">
        <x:v>43213.5398789352</x:v>
      </x:c>
      <x:c r="C449" s="6">
        <x:v>7.45667754</x:v>
      </x:c>
      <x:c r="D449" s="14" t="s">
        <x:v>77</x:v>
      </x:c>
      <x:c r="E449" s="15">
        <x:v>43194.5249513079</x:v>
      </x:c>
      <x:c r="F449" t="s">
        <x:v>82</x:v>
      </x:c>
      <x:c r="G449" s="6">
        <x:v>135.752134471278</x:v>
      </x:c>
      <x:c r="H449" t="s">
        <x:v>83</x:v>
      </x:c>
      <x:c r="I449" s="6">
        <x:v>33.1401477907993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23.233</x:v>
      </x:c>
      <x:c r="R449" s="8">
        <x:v>138380.91715948</x:v>
      </x:c>
      <x:c r="S449" s="12">
        <x:v>326489.897915323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866015</x:v>
      </x:c>
      <x:c r="B450" s="1">
        <x:v>43213.5398904282</x:v>
      </x:c>
      <x:c r="C450" s="6">
        <x:v>7.47324512</x:v>
      </x:c>
      <x:c r="D450" s="14" t="s">
        <x:v>77</x:v>
      </x:c>
      <x:c r="E450" s="15">
        <x:v>43194.5249513079</x:v>
      </x:c>
      <x:c r="F450" t="s">
        <x:v>82</x:v>
      </x:c>
      <x:c r="G450" s="6">
        <x:v>135.77596493937</x:v>
      </x:c>
      <x:c r="H450" t="s">
        <x:v>83</x:v>
      </x:c>
      <x:c r="I450" s="6">
        <x:v>33.1323774414386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23.234</x:v>
      </x:c>
      <x:c r="R450" s="8">
        <x:v>138376.596997444</x:v>
      </x:c>
      <x:c r="S450" s="12">
        <x:v>326475.705522982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866022</x:v>
      </x:c>
      <x:c r="B451" s="1">
        <x:v>43213.5399019329</x:v>
      </x:c>
      <x:c r="C451" s="6">
        <x:v>7.48979604333333</x:v>
      </x:c>
      <x:c r="D451" s="14" t="s">
        <x:v>77</x:v>
      </x:c>
      <x:c r="E451" s="15">
        <x:v>43194.5249513079</x:v>
      </x:c>
      <x:c r="F451" t="s">
        <x:v>82</x:v>
      </x:c>
      <x:c r="G451" s="6">
        <x:v>135.790737062926</x:v>
      </x:c>
      <x:c r="H451" t="s">
        <x:v>83</x:v>
      </x:c>
      <x:c r="I451" s="6">
        <x:v>33.1291247424051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23.234</x:v>
      </x:c>
      <x:c r="R451" s="8">
        <x:v>138392.464568421</x:v>
      </x:c>
      <x:c r="S451" s="12">
        <x:v>326477.353455372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866034</x:v>
      </x:c>
      <x:c r="B452" s="1">
        <x:v>43213.5399132755</x:v>
      </x:c>
      <x:c r="C452" s="6">
        <x:v>7.50611364</x:v>
      </x:c>
      <x:c r="D452" s="14" t="s">
        <x:v>77</x:v>
      </x:c>
      <x:c r="E452" s="15">
        <x:v>43194.5249513079</x:v>
      </x:c>
      <x:c r="F452" t="s">
        <x:v>82</x:v>
      </x:c>
      <x:c r="G452" s="6">
        <x:v>135.721519504917</x:v>
      </x:c>
      <x:c r="H452" t="s">
        <x:v>83</x:v>
      </x:c>
      <x:c r="I452" s="6">
        <x:v>33.1342748506663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23.238</x:v>
      </x:c>
      <x:c r="R452" s="8">
        <x:v>138394.53571339</x:v>
      </x:c>
      <x:c r="S452" s="12">
        <x:v>326489.598225429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866044</x:v>
      </x:c>
      <x:c r="B453" s="1">
        <x:v>43213.5399248843</x:v>
      </x:c>
      <x:c r="C453" s="6">
        <x:v>7.52283118333333</x:v>
      </x:c>
      <x:c r="D453" s="14" t="s">
        <x:v>77</x:v>
      </x:c>
      <x:c r="E453" s="15">
        <x:v>43194.5249513079</x:v>
      </x:c>
      <x:c r="F453" t="s">
        <x:v>82</x:v>
      </x:c>
      <x:c r="G453" s="6">
        <x:v>135.647175556481</x:v>
      </x:c>
      <x:c r="H453" t="s">
        <x:v>83</x:v>
      </x:c>
      <x:c r="I453" s="6">
        <x:v>33.1481289823523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23.239</x:v>
      </x:c>
      <x:c r="R453" s="8">
        <x:v>138400.863593276</x:v>
      </x:c>
      <x:c r="S453" s="12">
        <x:v>326485.910195513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866054</x:v>
      </x:c>
      <x:c r="B454" s="1">
        <x:v>43213.5399364236</x:v>
      </x:c>
      <x:c r="C454" s="6">
        <x:v>7.53944878666667</x:v>
      </x:c>
      <x:c r="D454" s="14" t="s">
        <x:v>77</x:v>
      </x:c>
      <x:c r="E454" s="15">
        <x:v>43194.5249513079</x:v>
      </x:c>
      <x:c r="F454" t="s">
        <x:v>82</x:v>
      </x:c>
      <x:c r="G454" s="6">
        <x:v>135.669527536592</x:v>
      </x:c>
      <x:c r="H454" t="s">
        <x:v>83</x:v>
      </x:c>
      <x:c r="I454" s="6">
        <x:v>33.1482494533138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23.237</x:v>
      </x:c>
      <x:c r="R454" s="8">
        <x:v>138396.923359361</x:v>
      </x:c>
      <x:c r="S454" s="12">
        <x:v>326486.207879109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866065</x:v>
      </x:c>
      <x:c r="B455" s="1">
        <x:v>43213.5399480671</x:v>
      </x:c>
      <x:c r="C455" s="6">
        <x:v>7.55624972833333</x:v>
      </x:c>
      <x:c r="D455" s="14" t="s">
        <x:v>77</x:v>
      </x:c>
      <x:c r="E455" s="15">
        <x:v>43194.5249513079</x:v>
      </x:c>
      <x:c r="F455" t="s">
        <x:v>82</x:v>
      </x:c>
      <x:c r="G455" s="6">
        <x:v>135.758487599858</x:v>
      </x:c>
      <x:c r="H455" t="s">
        <x:v>83</x:v>
      </x:c>
      <x:c r="I455" s="6">
        <x:v>33.133702616024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23.235</x:v>
      </x:c>
      <x:c r="R455" s="8">
        <x:v>138410.920835821</x:v>
      </x:c>
      <x:c r="S455" s="12">
        <x:v>326485.250289308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866075</x:v>
      </x:c>
      <x:c r="B456" s="1">
        <x:v>43213.5399595718</x:v>
      </x:c>
      <x:c r="C456" s="6">
        <x:v>7.57276728666667</x:v>
      </x:c>
      <x:c r="D456" s="14" t="s">
        <x:v>77</x:v>
      </x:c>
      <x:c r="E456" s="15">
        <x:v>43194.5249513079</x:v>
      </x:c>
      <x:c r="F456" t="s">
        <x:v>82</x:v>
      </x:c>
      <x:c r="G456" s="6">
        <x:v>135.71554369903</x:v>
      </x:c>
      <x:c r="H456" t="s">
        <x:v>83</x:v>
      </x:c>
      <x:c r="I456" s="6">
        <x:v>33.1431595589634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23.235</x:v>
      </x:c>
      <x:c r="R456" s="8">
        <x:v>138418.258755416</x:v>
      </x:c>
      <x:c r="S456" s="12">
        <x:v>326490.926690843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866085</x:v>
      </x:c>
      <x:c r="B457" s="1">
        <x:v>43213.5399714468</x:v>
      </x:c>
      <x:c r="C457" s="6">
        <x:v>7.58990154</x:v>
      </x:c>
      <x:c r="D457" s="14" t="s">
        <x:v>77</x:v>
      </x:c>
      <x:c r="E457" s="15">
        <x:v>43194.5249513079</x:v>
      </x:c>
      <x:c r="F457" t="s">
        <x:v>82</x:v>
      </x:c>
      <x:c r="G457" s="6">
        <x:v>135.758437517181</x:v>
      </x:c>
      <x:c r="H457" t="s">
        <x:v>83</x:v>
      </x:c>
      <x:c r="I457" s="6">
        <x:v>33.126143104399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23.238</x:v>
      </x:c>
      <x:c r="R457" s="8">
        <x:v>138425.373162269</x:v>
      </x:c>
      <x:c r="S457" s="12">
        <x:v>326480.960512676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866092</x:v>
      </x:c>
      <x:c r="B458" s="1">
        <x:v>43213.5399826736</x:v>
      </x:c>
      <x:c r="C458" s="6">
        <x:v>7.606085775</x:v>
      </x:c>
      <x:c r="D458" s="14" t="s">
        <x:v>77</x:v>
      </x:c>
      <x:c r="E458" s="15">
        <x:v>43194.5249513079</x:v>
      </x:c>
      <x:c r="F458" t="s">
        <x:v>82</x:v>
      </x:c>
      <x:c r="G458" s="6">
        <x:v>135.641742797947</x:v>
      </x:c>
      <x:c r="H458" t="s">
        <x:v>83</x:v>
      </x:c>
      <x:c r="I458" s="6">
        <x:v>33.1468038020616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23.24</x:v>
      </x:c>
      <x:c r="R458" s="8">
        <x:v>138436.040995071</x:v>
      </x:c>
      <x:c r="S458" s="12">
        <x:v>326480.289582098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866102</x:v>
      </x:c>
      <x:c r="B459" s="1">
        <x:v>43213.5399944444</x:v>
      </x:c>
      <x:c r="C459" s="6">
        <x:v>7.623036725</x:v>
      </x:c>
      <x:c r="D459" s="14" t="s">
        <x:v>77</x:v>
      </x:c>
      <x:c r="E459" s="15">
        <x:v>43194.5249513079</x:v>
      </x:c>
      <x:c r="F459" t="s">
        <x:v>82</x:v>
      </x:c>
      <x:c r="G459" s="6">
        <x:v>135.688892033776</x:v>
      </x:c>
      <x:c r="H459" t="s">
        <x:v>83</x:v>
      </x:c>
      <x:c r="I459" s="6">
        <x:v>33.1263238096576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23.244</x:v>
      </x:c>
      <x:c r="R459" s="8">
        <x:v>138420.597308646</x:v>
      </x:c>
      <x:c r="S459" s="12">
        <x:v>326479.885122093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866115</x:v>
      </x:c>
      <x:c r="B460" s="1">
        <x:v>43213.5400060185</x:v>
      </x:c>
      <x:c r="C460" s="6">
        <x:v>7.63970434</x:v>
      </x:c>
      <x:c r="D460" s="14" t="s">
        <x:v>77</x:v>
      </x:c>
      <x:c r="E460" s="15">
        <x:v>43194.5249513079</x:v>
      </x:c>
      <x:c r="F460" t="s">
        <x:v>82</x:v>
      </x:c>
      <x:c r="G460" s="6">
        <x:v>135.645055154733</x:v>
      </x:c>
      <x:c r="H460" t="s">
        <x:v>83</x:v>
      </x:c>
      <x:c r="I460" s="6">
        <x:v>33.1334616751519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23.245</x:v>
      </x:c>
      <x:c r="R460" s="8">
        <x:v>138438.800614707</x:v>
      </x:c>
      <x:c r="S460" s="12">
        <x:v>326490.362502679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866125</x:v>
      </x:c>
      <x:c r="B461" s="1">
        <x:v>43213.5400176736</x:v>
      </x:c>
      <x:c r="C461" s="6">
        <x:v>7.65648855333333</x:v>
      </x:c>
      <x:c r="D461" s="14" t="s">
        <x:v>77</x:v>
      </x:c>
      <x:c r="E461" s="15">
        <x:v>43194.5249513079</x:v>
      </x:c>
      <x:c r="F461" t="s">
        <x:v>82</x:v>
      </x:c>
      <x:c r="G461" s="6">
        <x:v>135.589748171416</x:v>
      </x:c>
      <x:c r="H461" t="s">
        <x:v>83</x:v>
      </x:c>
      <x:c r="I461" s="6">
        <x:v>33.1431294412682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23.246</x:v>
      </x:c>
      <x:c r="R461" s="8">
        <x:v>138437.58869886</x:v>
      </x:c>
      <x:c r="S461" s="12">
        <x:v>326472.137680491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866135</x:v>
      </x:c>
      <x:c r="B462" s="1">
        <x:v>43213.5400292014</x:v>
      </x:c>
      <x:c r="C462" s="6">
        <x:v>7.673089485</x:v>
      </x:c>
      <x:c r="D462" s="14" t="s">
        <x:v>77</x:v>
      </x:c>
      <x:c r="E462" s="15">
        <x:v>43194.5249513079</x:v>
      </x:c>
      <x:c r="F462" t="s">
        <x:v>82</x:v>
      </x:c>
      <x:c r="G462" s="6">
        <x:v>135.578680695448</x:v>
      </x:c>
      <x:c r="H462" t="s">
        <x:v>83</x:v>
      </x:c>
      <x:c r="I462" s="6">
        <x:v>33.1455689754434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23.246</x:v>
      </x:c>
      <x:c r="R462" s="8">
        <x:v>138444.601171265</x:v>
      </x:c>
      <x:c r="S462" s="12">
        <x:v>326475.311459856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866140</x:v>
      </x:c>
      <x:c r="B463" s="1">
        <x:v>43213.5400407407</x:v>
      </x:c>
      <x:c r="C463" s="6">
        <x:v>7.689690395</x:v>
      </x:c>
      <x:c r="D463" s="14" t="s">
        <x:v>77</x:v>
      </x:c>
      <x:c r="E463" s="15">
        <x:v>43194.5249513079</x:v>
      </x:c>
      <x:c r="F463" t="s">
        <x:v>82</x:v>
      </x:c>
      <x:c r="G463" s="6">
        <x:v>135.612805700508</x:v>
      </x:c>
      <x:c r="H463" t="s">
        <x:v>83</x:v>
      </x:c>
      <x:c r="I463" s="6">
        <x:v>33.1405694381792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23.245</x:v>
      </x:c>
      <x:c r="R463" s="8">
        <x:v>138456.320854148</x:v>
      </x:c>
      <x:c r="S463" s="12">
        <x:v>326464.152224991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866155</x:v>
      </x:c>
      <x:c r="B464" s="1">
        <x:v>43213.5400523958</x:v>
      </x:c>
      <x:c r="C464" s="6">
        <x:v>7.70647466666667</x:v>
      </x:c>
      <x:c r="D464" s="14" t="s">
        <x:v>77</x:v>
      </x:c>
      <x:c r="E464" s="15">
        <x:v>43194.5249513079</x:v>
      </x:c>
      <x:c r="F464" t="s">
        <x:v>82</x:v>
      </x:c>
      <x:c r="G464" s="6">
        <x:v>135.574208183504</x:v>
      </x:c>
      <x:c r="H464" t="s">
        <x:v>83</x:v>
      </x:c>
      <x:c r="I464" s="6">
        <x:v>33.1440329722373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23.247</x:v>
      </x:c>
      <x:c r="R464" s="8">
        <x:v>138467.464344314</x:v>
      </x:c>
      <x:c r="S464" s="12">
        <x:v>326470.195002948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866160</x:v>
      </x:c>
      <x:c r="B465" s="1">
        <x:v>43213.5400640856</x:v>
      </x:c>
      <x:c r="C465" s="6">
        <x:v>7.72332558333333</x:v>
      </x:c>
      <x:c r="D465" s="14" t="s">
        <x:v>77</x:v>
      </x:c>
      <x:c r="E465" s="15">
        <x:v>43194.5249513079</x:v>
      </x:c>
      <x:c r="F465" t="s">
        <x:v>82</x:v>
      </x:c>
      <x:c r="G465" s="6">
        <x:v>135.599342470211</x:v>
      </x:c>
      <x:c r="H465" t="s">
        <x:v>83</x:v>
      </x:c>
      <x:c r="I465" s="6">
        <x:v>33.1284019208269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23.251</x:v>
      </x:c>
      <x:c r="R465" s="8">
        <x:v>138474.228556826</x:v>
      </x:c>
      <x:c r="S465" s="12">
        <x:v>326475.666396642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866174</x:v>
      </x:c>
      <x:c r="B466" s="1">
        <x:v>43213.5400760417</x:v>
      </x:c>
      <x:c r="C466" s="6">
        <x:v>7.74050988166667</x:v>
      </x:c>
      <x:c r="D466" s="14" t="s">
        <x:v>77</x:v>
      </x:c>
      <x:c r="E466" s="15">
        <x:v>43194.5249513079</x:v>
      </x:c>
      <x:c r="F466" t="s">
        <x:v>82</x:v>
      </x:c>
      <x:c r="G466" s="6">
        <x:v>135.597807914345</x:v>
      </x:c>
      <x:c r="H466" t="s">
        <x:v>83</x:v>
      </x:c>
      <x:c r="I466" s="6">
        <x:v>33.1312630904881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23.25</x:v>
      </x:c>
      <x:c r="R466" s="8">
        <x:v>138482.906924965</x:v>
      </x:c>
      <x:c r="S466" s="12">
        <x:v>326470.704006566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866185</x:v>
      </x:c>
      <x:c r="B467" s="1">
        <x:v>43213.5400873495</x:v>
      </x:c>
      <x:c r="C467" s="6">
        <x:v>7.75679408166667</x:v>
      </x:c>
      <x:c r="D467" s="14" t="s">
        <x:v>77</x:v>
      </x:c>
      <x:c r="E467" s="15">
        <x:v>43194.5249513079</x:v>
      </x:c>
      <x:c r="F467" t="s">
        <x:v>82</x:v>
      </x:c>
      <x:c r="G467" s="6">
        <x:v>135.579843718855</x:v>
      </x:c>
      <x:c r="H467" t="s">
        <x:v>83</x:v>
      </x:c>
      <x:c r="I467" s="6">
        <x:v>33.130178857487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23.252</x:v>
      </x:c>
      <x:c r="R467" s="8">
        <x:v>138481.124340693</x:v>
      </x:c>
      <x:c r="S467" s="12">
        <x:v>326458.628344192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866195</x:v>
      </x:c>
      <x:c r="B468" s="1">
        <x:v>43213.5400988079</x:v>
      </x:c>
      <x:c r="C468" s="6">
        <x:v>7.77331164</x:v>
      </x:c>
      <x:c r="D468" s="14" t="s">
        <x:v>77</x:v>
      </x:c>
      <x:c r="E468" s="15">
        <x:v>43194.5249513079</x:v>
      </x:c>
      <x:c r="F468" t="s">
        <x:v>82</x:v>
      </x:c>
      <x:c r="G468" s="6">
        <x:v>135.55218756636</x:v>
      </x:c>
      <x:c r="H468" t="s">
        <x:v>83</x:v>
      </x:c>
      <x:c r="I468" s="6">
        <x:v>33.1312329729003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23.254</x:v>
      </x:c>
      <x:c r="R468" s="8">
        <x:v>138478.153962003</x:v>
      </x:c>
      <x:c r="S468" s="12">
        <x:v>326472.017412053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866204</x:v>
      </x:c>
      <x:c r="B469" s="1">
        <x:v>43213.5401099884</x:v>
      </x:c>
      <x:c r="C469" s="6">
        <x:v>7.789395865</x:v>
      </x:c>
      <x:c r="D469" s="14" t="s">
        <x:v>77</x:v>
      </x:c>
      <x:c r="E469" s="15">
        <x:v>43194.5249513079</x:v>
      </x:c>
      <x:c r="F469" t="s">
        <x:v>82</x:v>
      </x:c>
      <x:c r="G469" s="6">
        <x:v>135.586704087514</x:v>
      </x:c>
      <x:c r="H469" t="s">
        <x:v>83</x:v>
      </x:c>
      <x:c r="I469" s="6">
        <x:v>33.126143104399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23.253</x:v>
      </x:c>
      <x:c r="R469" s="8">
        <x:v>138484.826479589</x:v>
      </x:c>
      <x:c r="S469" s="12">
        <x:v>326460.574973584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866215</x:v>
      </x:c>
      <x:c r="B470" s="1">
        <x:v>43213.540121956</x:v>
      </x:c>
      <x:c r="C470" s="6">
        <x:v>7.806646845</x:v>
      </x:c>
      <x:c r="D470" s="14" t="s">
        <x:v>77</x:v>
      </x:c>
      <x:c r="E470" s="15">
        <x:v>43194.5249513079</x:v>
      </x:c>
      <x:c r="F470" t="s">
        <x:v>82</x:v>
      </x:c>
      <x:c r="G470" s="6">
        <x:v>135.58796412048</x:v>
      </x:c>
      <x:c r="H470" t="s">
        <x:v>83</x:v>
      </x:c>
      <x:c r="I470" s="6">
        <x:v>33.1233421741426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23.254</x:v>
      </x:c>
      <x:c r="R470" s="8">
        <x:v>138504.774177119</x:v>
      </x:c>
      <x:c r="S470" s="12">
        <x:v>326466.004070179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866225</x:v>
      </x:c>
      <x:c r="B471" s="1">
        <x:v>43213.5401332986</x:v>
      </x:c>
      <x:c r="C471" s="6">
        <x:v>7.82293107833333</x:v>
      </x:c>
      <x:c r="D471" s="14" t="s">
        <x:v>77</x:v>
      </x:c>
      <x:c r="E471" s="15">
        <x:v>43194.5249513079</x:v>
      </x:c>
      <x:c r="F471" t="s">
        <x:v>82</x:v>
      </x:c>
      <x:c r="G471" s="6">
        <x:v>135.467079503295</x:v>
      </x:c>
      <x:c r="H471" t="s">
        <x:v>83</x:v>
      </x:c>
      <x:c r="I471" s="6">
        <x:v>33.1525261752549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23.253</x:v>
      </x:c>
      <x:c r="R471" s="8">
        <x:v>138507.265598941</x:v>
      </x:c>
      <x:c r="S471" s="12">
        <x:v>326474.783561665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866235</x:v>
      </x:c>
      <x:c r="B472" s="1">
        <x:v>43213.5401448727</x:v>
      </x:c>
      <x:c r="C472" s="6">
        <x:v>7.83961531666667</x:v>
      </x:c>
      <x:c r="D472" s="14" t="s">
        <x:v>77</x:v>
      </x:c>
      <x:c r="E472" s="15">
        <x:v>43194.5249513079</x:v>
      </x:c>
      <x:c r="F472" t="s">
        <x:v>82</x:v>
      </x:c>
      <x:c r="G472" s="6">
        <x:v>135.408358504812</x:v>
      </x:c>
      <x:c r="H472" t="s">
        <x:v>83</x:v>
      </x:c>
      <x:c r="I472" s="6">
        <x:v>33.1579172620982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23.256</x:v>
      </x:c>
      <x:c r="R472" s="8">
        <x:v>138519.001645629</x:v>
      </x:c>
      <x:c r="S472" s="12">
        <x:v>326478.271701425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866245</x:v>
      </x:c>
      <x:c r="B473" s="1">
        <x:v>43213.5401565972</x:v>
      </x:c>
      <x:c r="C473" s="6">
        <x:v>7.85649959666667</x:v>
      </x:c>
      <x:c r="D473" s="14" t="s">
        <x:v>77</x:v>
      </x:c>
      <x:c r="E473" s="15">
        <x:v>43194.5249513079</x:v>
      </x:c>
      <x:c r="F473" t="s">
        <x:v>82</x:v>
      </x:c>
      <x:c r="G473" s="6">
        <x:v>135.444358467186</x:v>
      </x:c>
      <x:c r="H473" t="s">
        <x:v>83</x:v>
      </x:c>
      <x:c r="I473" s="6">
        <x:v>33.1524960574757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23.255</x:v>
      </x:c>
      <x:c r="R473" s="8">
        <x:v>138522.510846971</x:v>
      </x:c>
      <x:c r="S473" s="12">
        <x:v>326496.226682851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866255</x:v>
      </x:c>
      <x:c r="B474" s="1">
        <x:v>43213.5401684838</x:v>
      </x:c>
      <x:c r="C474" s="6">
        <x:v>7.873633885</x:v>
      </x:c>
      <x:c r="D474" s="14" t="s">
        <x:v>77</x:v>
      </x:c>
      <x:c r="E474" s="15">
        <x:v>43194.5249513079</x:v>
      </x:c>
      <x:c r="F474" t="s">
        <x:v>82</x:v>
      </x:c>
      <x:c r="G474" s="6">
        <x:v>135.554059461485</x:v>
      </x:c>
      <x:c r="H474" t="s">
        <x:v>83</x:v>
      </x:c>
      <x:c r="I474" s="6">
        <x:v>33.1232518215929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23.257</x:v>
      </x:c>
      <x:c r="R474" s="8">
        <x:v>138520.98799565</x:v>
      </x:c>
      <x:c r="S474" s="12">
        <x:v>326472.198585287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866264</x:v>
      </x:c>
      <x:c r="B475" s="1">
        <x:v>43213.5401799769</x:v>
      </x:c>
      <x:c r="C475" s="6">
        <x:v>7.89020143166667</x:v>
      </x:c>
      <x:c r="D475" s="14" t="s">
        <x:v>77</x:v>
      </x:c>
      <x:c r="E475" s="15">
        <x:v>43194.5249513079</x:v>
      </x:c>
      <x:c r="F475" t="s">
        <x:v>82</x:v>
      </x:c>
      <x:c r="G475" s="6">
        <x:v>135.474751562884</x:v>
      </x:c>
      <x:c r="H475" t="s">
        <x:v>83</x:v>
      </x:c>
      <x:c r="I475" s="6">
        <x:v>33.1306607387774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23.261</x:v>
      </x:c>
      <x:c r="R475" s="8">
        <x:v>138558.809063829</x:v>
      </x:c>
      <x:c r="S475" s="12">
        <x:v>326480.050743928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866275</x:v>
      </x:c>
      <x:c r="B476" s="1">
        <x:v>43213.540191088</x:v>
      </x:c>
      <x:c r="C476" s="6">
        <x:v>7.90620232833333</x:v>
      </x:c>
      <x:c r="D476" s="14" t="s">
        <x:v>77</x:v>
      </x:c>
      <x:c r="E476" s="15">
        <x:v>43194.5249513079</x:v>
      </x:c>
      <x:c r="F476" t="s">
        <x:v>82</x:v>
      </x:c>
      <x:c r="G476" s="6">
        <x:v>135.496586047646</x:v>
      </x:c>
      <x:c r="H476" t="s">
        <x:v>83</x:v>
      </x:c>
      <x:c r="I476" s="6">
        <x:v>33.1359313199182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23.257</x:v>
      </x:c>
      <x:c r="R476" s="8">
        <x:v>138547.536528984</x:v>
      </x:c>
      <x:c r="S476" s="12">
        <x:v>326478.896082133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866284</x:v>
      </x:c>
      <x:c r="B477" s="1">
        <x:v>43213.5402030903</x:v>
      </x:c>
      <x:c r="C477" s="6">
        <x:v>7.92346993166667</x:v>
      </x:c>
      <x:c r="D477" s="14" t="s">
        <x:v>77</x:v>
      </x:c>
      <x:c r="E477" s="15">
        <x:v>43194.5249513079</x:v>
      </x:c>
      <x:c r="F477" t="s">
        <x:v>82</x:v>
      </x:c>
      <x:c r="G477" s="6">
        <x:v>135.483416263896</x:v>
      </x:c>
      <x:c r="H477" t="s">
        <x:v>83</x:v>
      </x:c>
      <x:c r="I477" s="6">
        <x:v>33.1337929688561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23.259</x:v>
      </x:c>
      <x:c r="R477" s="8">
        <x:v>138560.184230044</x:v>
      </x:c>
      <x:c r="S477" s="12">
        <x:v>326475.384999737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866295</x:v>
      </x:c>
      <x:c r="B478" s="1">
        <x:v>43213.5402146991</x:v>
      </x:c>
      <x:c r="C478" s="6">
        <x:v>7.94018751</x:v>
      </x:c>
      <x:c r="D478" s="14" t="s">
        <x:v>77</x:v>
      </x:c>
      <x:c r="E478" s="15">
        <x:v>43194.5249513079</x:v>
      </x:c>
      <x:c r="F478" t="s">
        <x:v>82</x:v>
      </x:c>
      <x:c r="G478" s="6">
        <x:v>135.4678265369</x:v>
      </x:c>
      <x:c r="H478" t="s">
        <x:v>83</x:v>
      </x:c>
      <x:c r="I478" s="6">
        <x:v>33.1296668586915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23.262</x:v>
      </x:c>
      <x:c r="R478" s="8">
        <x:v>138560.151334382</x:v>
      </x:c>
      <x:c r="S478" s="12">
        <x:v>326479.939245122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866299</x:v>
      </x:c>
      <x:c r="B479" s="1">
        <x:v>43213.5402260764</x:v>
      </x:c>
      <x:c r="C479" s="6">
        <x:v>7.95655515333333</x:v>
      </x:c>
      <x:c r="D479" s="14" t="s">
        <x:v>77</x:v>
      </x:c>
      <x:c r="E479" s="15">
        <x:v>43194.5249513079</x:v>
      </x:c>
      <x:c r="F479" t="s">
        <x:v>82</x:v>
      </x:c>
      <x:c r="G479" s="6">
        <x:v>135.396090533237</x:v>
      </x:c>
      <x:c r="H479" t="s">
        <x:v>83</x:v>
      </x:c>
      <x:c r="I479" s="6">
        <x:v>33.1429788527971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23.263</x:v>
      </x:c>
      <x:c r="R479" s="8">
        <x:v>138551.972754911</x:v>
      </x:c>
      <x:c r="S479" s="12">
        <x:v>326465.815907499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866314</x:v>
      </x:c>
      <x:c r="B480" s="1">
        <x:v>43213.5402376968</x:v>
      </x:c>
      <x:c r="C480" s="6">
        <x:v>7.97332270666667</x:v>
      </x:c>
      <x:c r="D480" s="14" t="s">
        <x:v>77</x:v>
      </x:c>
      <x:c r="E480" s="15">
        <x:v>43194.5249513079</x:v>
      </x:c>
      <x:c r="F480" t="s">
        <x:v>82</x:v>
      </x:c>
      <x:c r="G480" s="6">
        <x:v>135.422124190085</x:v>
      </x:c>
      <x:c r="H480" t="s">
        <x:v>83</x:v>
      </x:c>
      <x:c r="I480" s="6">
        <x:v>33.1296668586915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23.266</x:v>
      </x:c>
      <x:c r="R480" s="8">
        <x:v>138561.887461319</x:v>
      </x:c>
      <x:c r="S480" s="12">
        <x:v>326472.492641959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866323</x:v>
      </x:c>
      <x:c r="B481" s="1">
        <x:v>43213.5402491898</x:v>
      </x:c>
      <x:c r="C481" s="6">
        <x:v>7.98984031166667</x:v>
      </x:c>
      <x:c r="D481" s="14" t="s">
        <x:v>77</x:v>
      </x:c>
      <x:c r="E481" s="15">
        <x:v>43194.5249513079</x:v>
      </x:c>
      <x:c r="F481" t="s">
        <x:v>82</x:v>
      </x:c>
      <x:c r="G481" s="6">
        <x:v>135.388762319369</x:v>
      </x:c>
      <x:c r="H481" t="s">
        <x:v>83</x:v>
      </x:c>
      <x:c r="I481" s="6">
        <x:v>33.1420753221123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23.264</x:v>
      </x:c>
      <x:c r="R481" s="8">
        <x:v>138579.422159654</x:v>
      </x:c>
      <x:c r="S481" s="12">
        <x:v>326467.525703777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866335</x:v>
      </x:c>
      <x:c r="B482" s="1">
        <x:v>43213.5402609143</x:v>
      </x:c>
      <x:c r="C482" s="6">
        <x:v>8.00674117</x:v>
      </x:c>
      <x:c r="D482" s="14" t="s">
        <x:v>77</x:v>
      </x:c>
      <x:c r="E482" s="15">
        <x:v>43194.5249513079</x:v>
      </x:c>
      <x:c r="F482" t="s">
        <x:v>82</x:v>
      </x:c>
      <x:c r="G482" s="6">
        <x:v>135.448964115001</x:v>
      </x:c>
      <x:c r="H482" t="s">
        <x:v>83</x:v>
      </x:c>
      <x:c r="I482" s="6">
        <x:v>33.1262635745697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23.265</x:v>
      </x:c>
      <x:c r="R482" s="8">
        <x:v>138577.570607825</x:v>
      </x:c>
      <x:c r="S482" s="12">
        <x:v>326478.898685045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866343</x:v>
      </x:c>
      <x:c r="B483" s="1">
        <x:v>43213.5402722222</x:v>
      </x:c>
      <x:c r="C483" s="6">
        <x:v>8.023025415</x:v>
      </x:c>
      <x:c r="D483" s="14" t="s">
        <x:v>77</x:v>
      </x:c>
      <x:c r="E483" s="15">
        <x:v>43194.5249513079</x:v>
      </x:c>
      <x:c r="F483" t="s">
        <x:v>82</x:v>
      </x:c>
      <x:c r="G483" s="6">
        <x:v>135.369857915726</x:v>
      </x:c>
      <x:c r="H483" t="s">
        <x:v>83</x:v>
      </x:c>
      <x:c r="I483" s="6">
        <x:v>33.1336423808043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23.269</x:v>
      </x:c>
      <x:c r="R483" s="8">
        <x:v>138587.50648398</x:v>
      </x:c>
      <x:c r="S483" s="12">
        <x:v>326477.815937264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866355</x:v>
      </x:c>
      <x:c r="B484" s="1">
        <x:v>43213.5402836458</x:v>
      </x:c>
      <x:c r="C484" s="6">
        <x:v>8.03945969333333</x:v>
      </x:c>
      <x:c r="D484" s="14" t="s">
        <x:v>77</x:v>
      </x:c>
      <x:c r="E484" s="15">
        <x:v>43194.5249513079</x:v>
      </x:c>
      <x:c r="F484" t="s">
        <x:v>82</x:v>
      </x:c>
      <x:c r="G484" s="6">
        <x:v>135.405554122593</x:v>
      </x:c>
      <x:c r="H484" t="s">
        <x:v>83</x:v>
      </x:c>
      <x:c r="I484" s="6">
        <x:v>33.1282814505794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23.268</x:v>
      </x:c>
      <x:c r="R484" s="8">
        <x:v>138597.729455667</x:v>
      </x:c>
      <x:c r="S484" s="12">
        <x:v>326485.021718508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866365</x:v>
      </x:c>
      <x:c r="B485" s="1">
        <x:v>43213.5402954514</x:v>
      </x:c>
      <x:c r="C485" s="6">
        <x:v>8.05647726666667</x:v>
      </x:c>
      <x:c r="D485" s="14" t="s">
        <x:v>77</x:v>
      </x:c>
      <x:c r="E485" s="15">
        <x:v>43194.5249513079</x:v>
      </x:c>
      <x:c r="F485" t="s">
        <x:v>82</x:v>
      </x:c>
      <x:c r="G485" s="6">
        <x:v>135.328616203563</x:v>
      </x:c>
      <x:c r="H485" t="s">
        <x:v>83</x:v>
      </x:c>
      <x:c r="I485" s="6">
        <x:v>33.1377082605709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23.271</x:v>
      </x:c>
      <x:c r="R485" s="8">
        <x:v>138588.242529927</x:v>
      </x:c>
      <x:c r="S485" s="12">
        <x:v>326475.106519681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866374</x:v>
      </x:c>
      <x:c r="B486" s="1">
        <x:v>43213.5403072917</x:v>
      </x:c>
      <x:c r="C486" s="6">
        <x:v>8.073528225</x:v>
      </x:c>
      <x:c r="D486" s="14" t="s">
        <x:v>77</x:v>
      </x:c>
      <x:c r="E486" s="15">
        <x:v>43194.5249513079</x:v>
      </x:c>
      <x:c r="F486" t="s">
        <x:v>82</x:v>
      </x:c>
      <x:c r="G486" s="6">
        <x:v>135.34490103842</x:v>
      </x:c>
      <x:c r="H486" t="s">
        <x:v>83</x:v>
      </x:c>
      <x:c r="I486" s="6">
        <x:v>33.1391539078995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23.269</x:v>
      </x:c>
      <x:c r="R486" s="8">
        <x:v>138588.186074274</x:v>
      </x:c>
      <x:c r="S486" s="12">
        <x:v>326461.762108727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866377</x:v>
      </x:c>
      <x:c r="B487" s="1">
        <x:v>43213.540318831</x:v>
      </x:c>
      <x:c r="C487" s="6">
        <x:v>8.09014577166667</x:v>
      </x:c>
      <x:c r="D487" s="14" t="s">
        <x:v>77</x:v>
      </x:c>
      <x:c r="E487" s="15">
        <x:v>43194.5249513079</x:v>
      </x:c>
      <x:c r="F487" t="s">
        <x:v>82</x:v>
      </x:c>
      <x:c r="G487" s="6">
        <x:v>135.370403426297</x:v>
      </x:c>
      <x:c r="H487" t="s">
        <x:v>83</x:v>
      </x:c>
      <x:c r="I487" s="6">
        <x:v>33.1335219103685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23.269</x:v>
      </x:c>
      <x:c r="R487" s="8">
        <x:v>138606.175040601</x:v>
      </x:c>
      <x:c r="S487" s="12">
        <x:v>326471.683394681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866395</x:v>
      </x:c>
      <x:c r="B488" s="1">
        <x:v>43213.5403300579</x:v>
      </x:c>
      <x:c r="C488" s="6">
        <x:v>8.10629666666667</x:v>
      </x:c>
      <x:c r="D488" s="14" t="s">
        <x:v>77</x:v>
      </x:c>
      <x:c r="E488" s="15">
        <x:v>43194.5249513079</x:v>
      </x:c>
      <x:c r="F488" t="s">
        <x:v>82</x:v>
      </x:c>
      <x:c r="G488" s="6">
        <x:v>135.427579767788</x:v>
      </x:c>
      <x:c r="H488" t="s">
        <x:v>83</x:v>
      </x:c>
      <x:c r="I488" s="6">
        <x:v>33.118372787515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23.27</x:v>
      </x:c>
      <x:c r="R488" s="8">
        <x:v>138614.987253675</x:v>
      </x:c>
      <x:c r="S488" s="12">
        <x:v>326490.008606214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866405</x:v>
      </x:c>
      <x:c r="B489" s="1">
        <x:v>43213.5403417824</x:v>
      </x:c>
      <x:c r="C489" s="6">
        <x:v>8.12319764</x:v>
      </x:c>
      <x:c r="D489" s="14" t="s">
        <x:v>77</x:v>
      </x:c>
      <x:c r="E489" s="15">
        <x:v>43194.5249513079</x:v>
      </x:c>
      <x:c r="F489" t="s">
        <x:v>82</x:v>
      </x:c>
      <x:c r="G489" s="6">
        <x:v>135.396621689178</x:v>
      </x:c>
      <x:c r="H489" t="s">
        <x:v>83</x:v>
      </x:c>
      <x:c r="I489" s="6">
        <x:v>33.1151201020766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23.274</x:v>
      </x:c>
      <x:c r="R489" s="8">
        <x:v>138624.147228777</x:v>
      </x:c>
      <x:c r="S489" s="12">
        <x:v>326484.47874508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866412</x:v>
      </x:c>
      <x:c r="B490" s="1">
        <x:v>43213.5403535069</x:v>
      </x:c>
      <x:c r="C490" s="6">
        <x:v>8.140048545</x:v>
      </x:c>
      <x:c r="D490" s="14" t="s">
        <x:v>77</x:v>
      </x:c>
      <x:c r="E490" s="15">
        <x:v>43194.5249513079</x:v>
      </x:c>
      <x:c r="F490" t="s">
        <x:v>82</x:v>
      </x:c>
      <x:c r="G490" s="6">
        <x:v>135.367613708323</x:v>
      </x:c>
      <x:c r="H490" t="s">
        <x:v>83</x:v>
      </x:c>
      <x:c r="I490" s="6">
        <x:v>33.1290946248364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23.271</x:v>
      </x:c>
      <x:c r="R490" s="8">
        <x:v>138627.997361063</x:v>
      </x:c>
      <x:c r="S490" s="12">
        <x:v>326482.438892279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866425</x:v>
      </x:c>
      <x:c r="B491" s="1">
        <x:v>43213.540365162</x:v>
      </x:c>
      <x:c r="C491" s="6">
        <x:v>8.15684945166667</x:v>
      </x:c>
      <x:c r="D491" s="14" t="s">
        <x:v>77</x:v>
      </x:c>
      <x:c r="E491" s="15">
        <x:v>43194.5249513079</x:v>
      </x:c>
      <x:c r="F491" t="s">
        <x:v>82</x:v>
      </x:c>
      <x:c r="G491" s="6">
        <x:v>135.33447939408</x:v>
      </x:c>
      <x:c r="H491" t="s">
        <x:v>83</x:v>
      </x:c>
      <x:c r="I491" s="6">
        <x:v>33.1364132020362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23.271</x:v>
      </x:c>
      <x:c r="R491" s="8">
        <x:v>138638.511840217</x:v>
      </x:c>
      <x:c r="S491" s="12">
        <x:v>326495.232717551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866435</x:v>
      </x:c>
      <x:c r="B492" s="1">
        <x:v>43213.5403765393</x:v>
      </x:c>
      <x:c r="C492" s="6">
        <x:v>8.173250365</x:v>
      </x:c>
      <x:c r="D492" s="14" t="s">
        <x:v>77</x:v>
      </x:c>
      <x:c r="E492" s="15">
        <x:v>43194.5249513079</x:v>
      </x:c>
      <x:c r="F492" t="s">
        <x:v>82</x:v>
      </x:c>
      <x:c r="G492" s="6">
        <x:v>135.30191555467</x:v>
      </x:c>
      <x:c r="H492" t="s">
        <x:v>83</x:v>
      </x:c>
      <x:c r="I492" s="6">
        <x:v>33.1335219103685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23.275</x:v>
      </x:c>
      <x:c r="R492" s="8">
        <x:v>138636.958097646</x:v>
      </x:c>
      <x:c r="S492" s="12">
        <x:v>326480.69759056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866445</x:v>
      </x:c>
      <x:c r="B493" s="1">
        <x:v>43213.5403886921</x:v>
      </x:c>
      <x:c r="C493" s="6">
        <x:v>8.19073469333333</x:v>
      </x:c>
      <x:c r="D493" s="14" t="s">
        <x:v>77</x:v>
      </x:c>
      <x:c r="E493" s="15">
        <x:v>43194.5249513079</x:v>
      </x:c>
      <x:c r="F493" t="s">
        <x:v>82</x:v>
      </x:c>
      <x:c r="G493" s="6">
        <x:v>135.302635615661</x:v>
      </x:c>
      <x:c r="H493" t="s">
        <x:v>83</x:v>
      </x:c>
      <x:c r="I493" s="6">
        <x:v>33.1308414442797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23.276</x:v>
      </x:c>
      <x:c r="R493" s="8">
        <x:v>138642.963241476</x:v>
      </x:c>
      <x:c r="S493" s="12">
        <x:v>326465.205980321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866449</x:v>
      </x:c>
      <x:c r="B494" s="1">
        <x:v>43213.5403998032</x:v>
      </x:c>
      <x:c r="C494" s="6">
        <x:v>8.20671888666667</x:v>
      </x:c>
      <x:c r="D494" s="14" t="s">
        <x:v>77</x:v>
      </x:c>
      <x:c r="E494" s="15">
        <x:v>43194.5249513079</x:v>
      </x:c>
      <x:c r="F494" t="s">
        <x:v>82</x:v>
      </x:c>
      <x:c r="G494" s="6">
        <x:v>135.179611603722</x:v>
      </x:c>
      <x:c r="H494" t="s">
        <x:v>83</x:v>
      </x:c>
      <x:c r="I494" s="6">
        <x:v>33.1479482759182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23.28</x:v>
      </x:c>
      <x:c r="R494" s="8">
        <x:v>138645.991383284</x:v>
      </x:c>
      <x:c r="S494" s="12">
        <x:v>326471.871115669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866465</x:v>
      </x:c>
      <x:c r="B495" s="1">
        <x:v>43213.5404113079</x:v>
      </x:c>
      <x:c r="C495" s="6">
        <x:v>8.22330313666667</x:v>
      </x:c>
      <x:c r="D495" s="14" t="s">
        <x:v>77</x:v>
      </x:c>
      <x:c r="E495" s="15">
        <x:v>43194.5249513079</x:v>
      </x:c>
      <x:c r="F495" t="s">
        <x:v>82</x:v>
      </x:c>
      <x:c r="G495" s="6">
        <x:v>135.231984004747</x:v>
      </x:c>
      <x:c r="H495" t="s">
        <x:v>83</x:v>
      </x:c>
      <x:c r="I495" s="6">
        <x:v>33.1414127330986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23.278</x:v>
      </x:c>
      <x:c r="R495" s="8">
        <x:v>138656.880158581</x:v>
      </x:c>
      <x:c r="S495" s="12">
        <x:v>326490.348316862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866475</x:v>
      </x:c>
      <x:c r="B496" s="1">
        <x:v>43213.5404229977</x:v>
      </x:c>
      <x:c r="C496" s="6">
        <x:v>8.240154055</x:v>
      </x:c>
      <x:c r="D496" s="14" t="s">
        <x:v>77</x:v>
      </x:c>
      <x:c r="E496" s="15">
        <x:v>43194.5249513079</x:v>
      </x:c>
      <x:c r="F496" t="s">
        <x:v>82</x:v>
      </x:c>
      <x:c r="G496" s="6">
        <x:v>135.28546204298</x:v>
      </x:c>
      <x:c r="H496" t="s">
        <x:v>83</x:v>
      </x:c>
      <x:c r="I496" s="6">
        <x:v>33.1346362620693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23.276</x:v>
      </x:c>
      <x:c r="R496" s="8">
        <x:v>138659.754621207</x:v>
      </x:c>
      <x:c r="S496" s="12">
        <x:v>326470.54040236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866485</x:v>
      </x:c>
      <x:c r="B497" s="1">
        <x:v>43213.5404346065</x:v>
      </x:c>
      <x:c r="C497" s="6">
        <x:v>8.25683832666667</x:v>
      </x:c>
      <x:c r="D497" s="14" t="s">
        <x:v>77</x:v>
      </x:c>
      <x:c r="E497" s="15">
        <x:v>43194.5249513079</x:v>
      </x:c>
      <x:c r="F497" t="s">
        <x:v>82</x:v>
      </x:c>
      <x:c r="G497" s="6">
        <x:v>135.184696939213</x:v>
      </x:c>
      <x:c r="H497" t="s">
        <x:v>83</x:v>
      </x:c>
      <x:c r="I497" s="6">
        <x:v>33.1443040315758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23.281</x:v>
      </x:c>
      <x:c r="R497" s="8">
        <x:v>138666.079650861</x:v>
      </x:c>
      <x:c r="S497" s="12">
        <x:v>326486.012420865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866487</x:v>
      </x:c>
      <x:c r="B498" s="1">
        <x:v>43213.5404459143</x:v>
      </x:c>
      <x:c r="C498" s="6">
        <x:v>8.27313927666667</x:v>
      </x:c>
      <x:c r="D498" s="14" t="s">
        <x:v>77</x:v>
      </x:c>
      <x:c r="E498" s="15">
        <x:v>43194.5249513079</x:v>
      </x:c>
      <x:c r="F498" t="s">
        <x:v>82</x:v>
      </x:c>
      <x:c r="G498" s="6">
        <x:v>135.239951881782</x:v>
      </x:c>
      <x:c r="H498" t="s">
        <x:v>83</x:v>
      </x:c>
      <x:c r="I498" s="6">
        <x:v>33.1270466307869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23.283</x:v>
      </x:c>
      <x:c r="R498" s="8">
        <x:v>138671.755322286</x:v>
      </x:c>
      <x:c r="S498" s="12">
        <x:v>326479.370965203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866505</x:v>
      </x:c>
      <x:c r="B499" s="1">
        <x:v>43213.5404580208</x:v>
      </x:c>
      <x:c r="C499" s="6">
        <x:v>8.29059018333333</x:v>
      </x:c>
      <x:c r="D499" s="14" t="s">
        <x:v>77</x:v>
      </x:c>
      <x:c r="E499" s="15">
        <x:v>43194.5249513079</x:v>
      </x:c>
      <x:c r="F499" t="s">
        <x:v>82</x:v>
      </x:c>
      <x:c r="G499" s="6">
        <x:v>135.233958171409</x:v>
      </x:c>
      <x:c r="H499" t="s">
        <x:v>83</x:v>
      </x:c>
      <x:c r="I499" s="6">
        <x:v>33.1283718032646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23.283</x:v>
      </x:c>
      <x:c r="R499" s="8">
        <x:v>138679.170666567</x:v>
      </x:c>
      <x:c r="S499" s="12">
        <x:v>326474.477254536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866515</x:v>
      </x:c>
      <x:c r="B500" s="1">
        <x:v>43213.5404691319</x:v>
      </x:c>
      <x:c r="C500" s="6">
        <x:v>8.30655772833333</x:v>
      </x:c>
      <x:c r="D500" s="14" t="s">
        <x:v>77</x:v>
      </x:c>
      <x:c r="E500" s="15">
        <x:v>43194.5249513079</x:v>
      </x:c>
      <x:c r="F500" t="s">
        <x:v>82</x:v>
      </x:c>
      <x:c r="G500" s="6">
        <x:v>135.241858976954</x:v>
      </x:c>
      <x:c r="H500" t="s">
        <x:v>83</x:v>
      </x:c>
      <x:c r="I500" s="6">
        <x:v>33.1266249851092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23.283</x:v>
      </x:c>
      <x:c r="R500" s="8">
        <x:v>138677.905888982</x:v>
      </x:c>
      <x:c r="S500" s="12">
        <x:v>326476.669559907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866521</x:v>
      </x:c>
      <x:c r="B501" s="1">
        <x:v>43213.5404810185</x:v>
      </x:c>
      <x:c r="C501" s="6">
        <x:v>8.32370872166667</x:v>
      </x:c>
      <x:c r="D501" s="14" t="s">
        <x:v>77</x:v>
      </x:c>
      <x:c r="E501" s="15">
        <x:v>43194.5249513079</x:v>
      </x:c>
      <x:c r="F501" t="s">
        <x:v>82</x:v>
      </x:c>
      <x:c r="G501" s="6">
        <x:v>135.136427636226</x:v>
      </x:c>
      <x:c r="H501" t="s">
        <x:v>83</x:v>
      </x:c>
      <x:c r="I501" s="6">
        <x:v>33.1423764989804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23.286</x:v>
      </x:c>
      <x:c r="R501" s="8">
        <x:v>138690.716437499</x:v>
      </x:c>
      <x:c r="S501" s="12">
        <x:v>326475.6819107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866535</x:v>
      </x:c>
      <x:c r="B502" s="1">
        <x:v>43213.5404923264</x:v>
      </x:c>
      <x:c r="C502" s="6">
        <x:v>8.33999289666667</x:v>
      </x:c>
      <x:c r="D502" s="14" t="s">
        <x:v>77</x:v>
      </x:c>
      <x:c r="E502" s="15">
        <x:v>43194.5249513079</x:v>
      </x:c>
      <x:c r="F502" t="s">
        <x:v>82</x:v>
      </x:c>
      <x:c r="G502" s="6">
        <x:v>135.188761854995</x:v>
      </x:c>
      <x:c r="H502" t="s">
        <x:v>83</x:v>
      </x:c>
      <x:c r="I502" s="6">
        <x:v>33.1282814505794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23.287</x:v>
      </x:c>
      <x:c r="R502" s="8">
        <x:v>138700.854719649</x:v>
      </x:c>
      <x:c r="S502" s="12">
        <x:v>326460.477560719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866539</x:v>
      </x:c>
      <x:c r="B503" s="1">
        <x:v>43213.5405040509</x:v>
      </x:c>
      <x:c r="C503" s="6">
        <x:v>8.35686045</x:v>
      </x:c>
      <x:c r="D503" s="14" t="s">
        <x:v>77</x:v>
      </x:c>
      <x:c r="E503" s="15">
        <x:v>43194.5249513079</x:v>
      </x:c>
      <x:c r="F503" t="s">
        <x:v>82</x:v>
      </x:c>
      <x:c r="G503" s="6">
        <x:v>135.238937981475</x:v>
      </x:c>
      <x:c r="H503" t="s">
        <x:v>83</x:v>
      </x:c>
      <x:c r="I503" s="6">
        <x:v>33.1222278261971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23.285</x:v>
      </x:c>
      <x:c r="R503" s="8">
        <x:v>138700.719917086</x:v>
      </x:c>
      <x:c r="S503" s="12">
        <x:v>326466.641614695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866555</x:v>
      </x:c>
      <x:c r="B504" s="1">
        <x:v>43213.5405153935</x:v>
      </x:c>
      <x:c r="C504" s="6">
        <x:v>8.37317804666667</x:v>
      </x:c>
      <x:c r="D504" s="14" t="s">
        <x:v>77</x:v>
      </x:c>
      <x:c r="E504" s="15">
        <x:v>43194.5249513079</x:v>
      </x:c>
      <x:c r="F504" t="s">
        <x:v>82</x:v>
      </x:c>
      <x:c r="G504" s="6">
        <x:v>135.135382343452</x:v>
      </x:c>
      <x:c r="H504" t="s">
        <x:v>83</x:v>
      </x:c>
      <x:c r="I504" s="6">
        <x:v>33.1400875554637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23.287</x:v>
      </x:c>
      <x:c r="R504" s="8">
        <x:v>138704.632866878</x:v>
      </x:c>
      <x:c r="S504" s="12">
        <x:v>326460.78413061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866565</x:v>
      </x:c>
      <x:c r="B505" s="1">
        <x:v>43213.5405271991</x:v>
      </x:c>
      <x:c r="C505" s="6">
        <x:v>8.390195655</x:v>
      </x:c>
      <x:c r="D505" s="14" t="s">
        <x:v>77</x:v>
      </x:c>
      <x:c r="E505" s="15">
        <x:v>43194.5249513079</x:v>
      </x:c>
      <x:c r="F505" t="s">
        <x:v>82</x:v>
      </x:c>
      <x:c r="G505" s="6">
        <x:v>135.154173873467</x:v>
      </x:c>
      <x:c r="H505" t="s">
        <x:v>83</x:v>
      </x:c>
      <x:c r="I505" s="6">
        <x:v>33.1359313199182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23.287</x:v>
      </x:c>
      <x:c r="R505" s="8">
        <x:v>138706.452858121</x:v>
      </x:c>
      <x:c r="S505" s="12">
        <x:v>326468.78594801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866572</x:v>
      </x:c>
      <x:c r="B506" s="1">
        <x:v>43213.5405387384</x:v>
      </x:c>
      <x:c r="C506" s="6">
        <x:v>8.40679654166667</x:v>
      </x:c>
      <x:c r="D506" s="14" t="s">
        <x:v>77</x:v>
      </x:c>
      <x:c r="E506" s="15">
        <x:v>43194.5249513079</x:v>
      </x:c>
      <x:c r="F506" t="s">
        <x:v>82</x:v>
      </x:c>
      <x:c r="G506" s="6">
        <x:v>135.110096760105</x:v>
      </x:c>
      <x:c r="H506" t="s">
        <x:v>83</x:v>
      </x:c>
      <x:c r="I506" s="6">
        <x:v>33.1356000260021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23.291</x:v>
      </x:c>
      <x:c r="R506" s="8">
        <x:v>138712.289635008</x:v>
      </x:c>
      <x:c r="S506" s="12">
        <x:v>326475.300973806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866585</x:v>
      </x:c>
      <x:c r="B507" s="1">
        <x:v>43213.5405502662</x:v>
      </x:c>
      <x:c r="C507" s="6">
        <x:v>8.42338086166667</x:v>
      </x:c>
      <x:c r="D507" s="14" t="s">
        <x:v>77</x:v>
      </x:c>
      <x:c r="E507" s="15">
        <x:v>43194.5249513079</x:v>
      </x:c>
      <x:c r="F507" t="s">
        <x:v>82</x:v>
      </x:c>
      <x:c r="G507" s="6">
        <x:v>135.14012544134</x:v>
      </x:c>
      <x:c r="H507" t="s">
        <x:v>83</x:v>
      </x:c>
      <x:c r="I507" s="6">
        <x:v>33.1239144070155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23.293</x:v>
      </x:c>
      <x:c r="R507" s="8">
        <x:v>138717.738507357</x:v>
      </x:c>
      <x:c r="S507" s="12">
        <x:v>326457.831126045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866594</x:v>
      </x:c>
      <x:c r="B508" s="1">
        <x:v>43213.5405624653</x:v>
      </x:c>
      <x:c r="C508" s="6">
        <x:v>8.44094844833333</x:v>
      </x:c>
      <x:c r="D508" s="14" t="s">
        <x:v>77</x:v>
      </x:c>
      <x:c r="E508" s="15">
        <x:v>43194.5249513079</x:v>
      </x:c>
      <x:c r="F508" t="s">
        <x:v>82</x:v>
      </x:c>
      <x:c r="G508" s="6">
        <x:v>135.20657728032</x:v>
      </x:c>
      <x:c r="H508" t="s">
        <x:v>83</x:v>
      </x:c>
      <x:c r="I508" s="6">
        <x:v>33.1167765618593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23.29</x:v>
      </x:c>
      <x:c r="R508" s="8">
        <x:v>138731.159870813</x:v>
      </x:c>
      <x:c r="S508" s="12">
        <x:v>326467.819279718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866605</x:v>
      </x:c>
      <x:c r="B509" s="1">
        <x:v>43213.5405733796</x:v>
      </x:c>
      <x:c r="C509" s="6">
        <x:v>8.45668265666667</x:v>
      </x:c>
      <x:c r="D509" s="14" t="s">
        <x:v>77</x:v>
      </x:c>
      <x:c r="E509" s="15">
        <x:v>43194.5249513079</x:v>
      </x:c>
      <x:c r="F509" t="s">
        <x:v>82</x:v>
      </x:c>
      <x:c r="G509" s="6">
        <x:v>135.071800659744</x:v>
      </x:c>
      <x:c r="H509" t="s">
        <x:v>83</x:v>
      </x:c>
      <x:c r="I509" s="6">
        <x:v>33.1390334372645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23.293</x:v>
      </x:c>
      <x:c r="R509" s="8">
        <x:v>138735.195584759</x:v>
      </x:c>
      <x:c r="S509" s="12">
        <x:v>326472.206098587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866614</x:v>
      </x:c>
      <x:c r="B510" s="1">
        <x:v>43213.5405848032</x:v>
      </x:c>
      <x:c r="C510" s="6">
        <x:v>8.473100195</x:v>
      </x:c>
      <x:c r="D510" s="14" t="s">
        <x:v>77</x:v>
      </x:c>
      <x:c r="E510" s="15">
        <x:v>43194.5249513079</x:v>
      </x:c>
      <x:c r="F510" t="s">
        <x:v>82</x:v>
      </x:c>
      <x:c r="G510" s="6">
        <x:v>134.994733114333</x:v>
      </x:c>
      <x:c r="H510" t="s">
        <x:v>83</x:v>
      </x:c>
      <x:c r="I510" s="6">
        <x:v>33.1510504043904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23.295</x:v>
      </x:c>
      <x:c r="R510" s="8">
        <x:v>138742.401668921</x:v>
      </x:c>
      <x:c r="S510" s="12">
        <x:v>326482.921558131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866624</x:v>
      </x:c>
      <x:c r="B511" s="1">
        <x:v>43213.5405961806</x:v>
      </x:c>
      <x:c r="C511" s="6">
        <x:v>8.48951781333333</x:v>
      </x:c>
      <x:c r="D511" s="14" t="s">
        <x:v>77</x:v>
      </x:c>
      <x:c r="E511" s="15">
        <x:v>43194.5249513079</x:v>
      </x:c>
      <x:c r="F511" t="s">
        <x:v>82</x:v>
      </x:c>
      <x:c r="G511" s="6">
        <x:v>134.998629876895</x:v>
      </x:c>
      <x:c r="H511" t="s">
        <x:v>83</x:v>
      </x:c>
      <x:c r="I511" s="6">
        <x:v>33.152706881936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23.294</x:v>
      </x:c>
      <x:c r="R511" s="8">
        <x:v>138756.590017828</x:v>
      </x:c>
      <x:c r="S511" s="12">
        <x:v>326460.384766909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866631</x:v>
      </x:c>
      <x:c r="B512" s="1">
        <x:v>43213.5406081366</x:v>
      </x:c>
      <x:c r="C512" s="6">
        <x:v>8.50671874666667</x:v>
      </x:c>
      <x:c r="D512" s="14" t="s">
        <x:v>77</x:v>
      </x:c>
      <x:c r="E512" s="15">
        <x:v>43194.5249513079</x:v>
      </x:c>
      <x:c r="F512" t="s">
        <x:v>82</x:v>
      </x:c>
      <x:c r="G512" s="6">
        <x:v>135.085497218643</x:v>
      </x:c>
      <x:c r="H512" t="s">
        <x:v>83</x:v>
      </x:c>
      <x:c r="I512" s="6">
        <x:v>33.1309619146195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23.295</x:v>
      </x:c>
      <x:c r="R512" s="8">
        <x:v>138772.126461258</x:v>
      </x:c>
      <x:c r="S512" s="12">
        <x:v>326456.422672969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866643</x:v>
      </x:c>
      <x:c r="B513" s="1">
        <x:v>43213.5406194097</x:v>
      </x:c>
      <x:c r="C513" s="6">
        <x:v>8.52293631166667</x:v>
      </x:c>
      <x:c r="D513" s="14" t="s">
        <x:v>77</x:v>
      </x:c>
      <x:c r="E513" s="15">
        <x:v>43194.5249513079</x:v>
      </x:c>
      <x:c r="F513" t="s">
        <x:v>82</x:v>
      </x:c>
      <x:c r="G513" s="6">
        <x:v>135.038595259568</x:v>
      </x:c>
      <x:c r="H513" t="s">
        <x:v>83</x:v>
      </x:c>
      <x:c r="I513" s="6">
        <x:v>33.1388226136651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23.296</x:v>
      </x:c>
      <x:c r="R513" s="8">
        <x:v>138779.201874502</x:v>
      </x:c>
      <x:c r="S513" s="12">
        <x:v>326469.506857698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866654</x:v>
      </x:c>
      <x:c r="B514" s="1">
        <x:v>43213.5406308681</x:v>
      </x:c>
      <x:c r="C514" s="6">
        <x:v>8.53945388166667</x:v>
      </x:c>
      <x:c r="D514" s="14" t="s">
        <x:v>77</x:v>
      </x:c>
      <x:c r="E514" s="15">
        <x:v>43194.5249513079</x:v>
      </x:c>
      <x:c r="F514" t="s">
        <x:v>82</x:v>
      </x:c>
      <x:c r="G514" s="6">
        <x:v>135.029522067904</x:v>
      </x:c>
      <x:c r="H514" t="s">
        <x:v>83</x:v>
      </x:c>
      <x:c r="I514" s="6">
        <x:v>33.1307510915271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23.3</x:v>
      </x:c>
      <x:c r="R514" s="8">
        <x:v>138775.526923791</x:v>
      </x:c>
      <x:c r="S514" s="12">
        <x:v>326466.03328807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866664</x:v>
      </x:c>
      <x:c r="B515" s="1">
        <x:v>43213.5406428241</x:v>
      </x:c>
      <x:c r="C515" s="6">
        <x:v>8.55667149833333</x:v>
      </x:c>
      <x:c r="D515" s="14" t="s">
        <x:v>77</x:v>
      </x:c>
      <x:c r="E515" s="15">
        <x:v>43194.5249513079</x:v>
      </x:c>
      <x:c r="F515" t="s">
        <x:v>82</x:v>
      </x:c>
      <x:c r="G515" s="6">
        <x:v>135.009390392243</x:v>
      </x:c>
      <x:c r="H515" t="s">
        <x:v>83</x:v>
      </x:c>
      <x:c r="I515" s="6">
        <x:v>33.1352084968707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23.3</x:v>
      </x:c>
      <x:c r="R515" s="8">
        <x:v>138765.623629257</x:v>
      </x:c>
      <x:c r="S515" s="12">
        <x:v>326466.441044867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866675</x:v>
      </x:c>
      <x:c r="B516" s="1">
        <x:v>43213.5406540162</x:v>
      </x:c>
      <x:c r="C516" s="6">
        <x:v>8.57277241666667</x:v>
      </x:c>
      <x:c r="D516" s="14" t="s">
        <x:v>77</x:v>
      </x:c>
      <x:c r="E516" s="15">
        <x:v>43194.5249513079</x:v>
      </x:c>
      <x:c r="F516" t="s">
        <x:v>82</x:v>
      </x:c>
      <x:c r="G516" s="6">
        <x:v>135.040497142182</x:v>
      </x:c>
      <x:c r="H516" t="s">
        <x:v>83</x:v>
      </x:c>
      <x:c r="I516" s="6">
        <x:v>33.1308414442797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23.299</x:v>
      </x:c>
      <x:c r="R516" s="8">
        <x:v>138774.960255092</x:v>
      </x:c>
      <x:c r="S516" s="12">
        <x:v>326477.543646564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866685</x:v>
      </x:c>
      <x:c r="B517" s="1">
        <x:v>43213.5406658218</x:v>
      </x:c>
      <x:c r="C517" s="6">
        <x:v>8.58980668333333</x:v>
      </x:c>
      <x:c r="D517" s="14" t="s">
        <x:v>77</x:v>
      </x:c>
      <x:c r="E517" s="15">
        <x:v>43194.5249513079</x:v>
      </x:c>
      <x:c r="F517" t="s">
        <x:v>82</x:v>
      </x:c>
      <x:c r="G517" s="6">
        <x:v>135.032922718034</x:v>
      </x:c>
      <x:c r="H517" t="s">
        <x:v>83</x:v>
      </x:c>
      <x:c r="I517" s="6">
        <x:v>33.1299981520206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23.3</x:v>
      </x:c>
      <x:c r="R517" s="8">
        <x:v>138799.62874011</x:v>
      </x:c>
      <x:c r="S517" s="12">
        <x:v>326466.519202302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866694</x:v>
      </x:c>
      <x:c r="B518" s="1">
        <x:v>43213.5406772801</x:v>
      </x:c>
      <x:c r="C518" s="6">
        <x:v>8.60632423</x:v>
      </x:c>
      <x:c r="D518" s="14" t="s">
        <x:v>77</x:v>
      </x:c>
      <x:c r="E518" s="15">
        <x:v>43194.5249513079</x:v>
      </x:c>
      <x:c r="F518" t="s">
        <x:v>82</x:v>
      </x:c>
      <x:c r="G518" s="6">
        <x:v>135.004946722228</x:v>
      </x:c>
      <x:c r="H518" t="s">
        <x:v>83</x:v>
      </x:c>
      <x:c r="I518" s="6">
        <x:v>33.1336724984144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23.301</x:v>
      </x:c>
      <x:c r="R518" s="8">
        <x:v>138799.844059302</x:v>
      </x:c>
      <x:c r="S518" s="12">
        <x:v>326461.822228488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866703</x:v>
      </x:c>
      <x:c r="B519" s="1">
        <x:v>43213.5406888079</x:v>
      </x:c>
      <x:c r="C519" s="6">
        <x:v>8.622908505</x:v>
      </x:c>
      <x:c r="D519" s="14" t="s">
        <x:v>77</x:v>
      </x:c>
      <x:c r="E519" s="15">
        <x:v>43194.5249513079</x:v>
      </x:c>
      <x:c r="F519" t="s">
        <x:v>82</x:v>
      </x:c>
      <x:c r="G519" s="6">
        <x:v>134.952636534296</x:v>
      </x:c>
      <x:c r="H519" t="s">
        <x:v>83</x:v>
      </x:c>
      <x:c r="I519" s="6">
        <x:v>33.1351783792475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23.305</x:v>
      </x:c>
      <x:c r="R519" s="8">
        <x:v>138802.018094516</x:v>
      </x:c>
      <x:c r="S519" s="12">
        <x:v>326472.956970158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866712</x:v>
      </x:c>
      <x:c r="B520" s="1">
        <x:v>43213.5407004977</x:v>
      </x:c>
      <x:c r="C520" s="6">
        <x:v>8.63972609333333</x:v>
      </x:c>
      <x:c r="D520" s="14" t="s">
        <x:v>77</x:v>
      </x:c>
      <x:c r="E520" s="15">
        <x:v>43194.5249513079</x:v>
      </x:c>
      <x:c r="F520" t="s">
        <x:v>82</x:v>
      </x:c>
      <x:c r="G520" s="6">
        <x:v>134.935680519776</x:v>
      </x:c>
      <x:c r="H520" t="s">
        <x:v>83</x:v>
      </x:c>
      <x:c r="I520" s="6">
        <x:v>33.143972736832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23.303</x:v>
      </x:c>
      <x:c r="R520" s="8">
        <x:v>138768.612932748</x:v>
      </x:c>
      <x:c r="S520" s="12">
        <x:v>326470.881850097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866725</x:v>
      </x:c>
      <x:c r="B521" s="1">
        <x:v>43213.5407123032</x:v>
      </x:c>
      <x:c r="C521" s="6">
        <x:v>8.6567437</x:v>
      </x:c>
      <x:c r="D521" s="14" t="s">
        <x:v>77</x:v>
      </x:c>
      <x:c r="E521" s="15">
        <x:v>43194.5249513079</x:v>
      </x:c>
      <x:c r="F521" t="s">
        <x:v>82</x:v>
      </x:c>
      <x:c r="G521" s="6">
        <x:v>134.998959040981</x:v>
      </x:c>
      <x:c r="H521" t="s">
        <x:v>83</x:v>
      </x:c>
      <x:c r="I521" s="6">
        <x:v>33.1274381589647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23.304</x:v>
      </x:c>
      <x:c r="R521" s="8">
        <x:v>138793.275039773</x:v>
      </x:c>
      <x:c r="S521" s="12">
        <x:v>326476.944903084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866735</x:v>
      </x:c>
      <x:c r="B522" s="1">
        <x:v>43213.5407236921</x:v>
      </x:c>
      <x:c r="C522" s="6">
        <x:v>8.67316125</x:v>
      </x:c>
      <x:c r="D522" s="14" t="s">
        <x:v>77</x:v>
      </x:c>
      <x:c r="E522" s="15">
        <x:v>43194.5249513079</x:v>
      </x:c>
      <x:c r="F522" t="s">
        <x:v>82</x:v>
      </x:c>
      <x:c r="G522" s="6">
        <x:v>134.945340769901</x:v>
      </x:c>
      <x:c r="H522" t="s">
        <x:v>83</x:v>
      </x:c>
      <x:c r="I522" s="6">
        <x:v>33.1342748506663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23.306</x:v>
      </x:c>
      <x:c r="R522" s="8">
        <x:v>138804.768507125</x:v>
      </x:c>
      <x:c r="S522" s="12">
        <x:v>326473.122381801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866743</x:v>
      </x:c>
      <x:c r="B523" s="1">
        <x:v>43213.5407350347</x:v>
      </x:c>
      <x:c r="C523" s="6">
        <x:v>8.68949552833333</x:v>
      </x:c>
      <x:c r="D523" s="14" t="s">
        <x:v>77</x:v>
      </x:c>
      <x:c r="E523" s="15">
        <x:v>43194.5249513079</x:v>
      </x:c>
      <x:c r="F523" t="s">
        <x:v>82</x:v>
      </x:c>
      <x:c r="G523" s="6">
        <x:v>134.919514762832</x:v>
      </x:c>
      <x:c r="H523" t="s">
        <x:v>83</x:v>
      </x:c>
      <x:c r="I523" s="6">
        <x:v>33.1324376766352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23.309</x:v>
      </x:c>
      <x:c r="R523" s="8">
        <x:v>138802.668324759</x:v>
      </x:c>
      <x:c r="S523" s="12">
        <x:v>326461.494992323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866755</x:v>
      </x:c>
      <x:c r="B524" s="1">
        <x:v>43213.540747338</x:v>
      </x:c>
      <x:c r="C524" s="6">
        <x:v>8.707179795</x:v>
      </x:c>
      <x:c r="D524" s="14" t="s">
        <x:v>77</x:v>
      </x:c>
      <x:c r="E524" s="15">
        <x:v>43194.5249513079</x:v>
      </x:c>
      <x:c r="F524" t="s">
        <x:v>82</x:v>
      </x:c>
      <x:c r="G524" s="6">
        <x:v>134.889427414555</x:v>
      </x:c>
      <x:c r="H524" t="s">
        <x:v>83</x:v>
      </x:c>
      <x:c r="I524" s="6">
        <x:v>33.1416235568613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23.308</x:v>
      </x:c>
      <x:c r="R524" s="8">
        <x:v>138806.754272132</x:v>
      </x:c>
      <x:c r="S524" s="12">
        <x:v>326467.224632254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866765</x:v>
      </x:c>
      <x:c r="B525" s="1">
        <x:v>43213.5407583681</x:v>
      </x:c>
      <x:c r="C525" s="6">
        <x:v>8.72304737666667</x:v>
      </x:c>
      <x:c r="D525" s="14" t="s">
        <x:v>77</x:v>
      </x:c>
      <x:c r="E525" s="15">
        <x:v>43194.5249513079</x:v>
      </x:c>
      <x:c r="F525" t="s">
        <x:v>82</x:v>
      </x:c>
      <x:c r="G525" s="6">
        <x:v>134.958573376826</x:v>
      </x:c>
      <x:c r="H525" t="s">
        <x:v>83</x:v>
      </x:c>
      <x:c r="I525" s="6">
        <x:v>33.1288235667289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23.307</x:v>
      </x:c>
      <x:c r="R525" s="8">
        <x:v>138810.474218166</x:v>
      </x:c>
      <x:c r="S525" s="12">
        <x:v>326471.431732983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866775</x:v>
      </x:c>
      <x:c r="B526" s="1">
        <x:v>43213.5407699884</x:v>
      </x:c>
      <x:c r="C526" s="6">
        <x:v>8.73979826166667</x:v>
      </x:c>
      <x:c r="D526" s="14" t="s">
        <x:v>77</x:v>
      </x:c>
      <x:c r="E526" s="15">
        <x:v>43194.5249513079</x:v>
      </x:c>
      <x:c r="F526" t="s">
        <x:v>82</x:v>
      </x:c>
      <x:c r="G526" s="6">
        <x:v>134.965185582286</x:v>
      </x:c>
      <x:c r="H526" t="s">
        <x:v>83</x:v>
      </x:c>
      <x:c r="I526" s="6">
        <x:v>33.1223181787195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23.309</x:v>
      </x:c>
      <x:c r="R526" s="8">
        <x:v>138821.516563015</x:v>
      </x:c>
      <x:c r="S526" s="12">
        <x:v>326468.672552068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866778</x:v>
      </x:c>
      <x:c r="B527" s="1">
        <x:v>43213.5407813657</x:v>
      </x:c>
      <x:c r="C527" s="6">
        <x:v>8.75616582333333</x:v>
      </x:c>
      <x:c r="D527" s="14" t="s">
        <x:v>77</x:v>
      </x:c>
      <x:c r="E527" s="15">
        <x:v>43194.5249513079</x:v>
      </x:c>
      <x:c r="F527" t="s">
        <x:v>82</x:v>
      </x:c>
      <x:c r="G527" s="6">
        <x:v>134.906695160068</x:v>
      </x:c>
      <x:c r="H527" t="s">
        <x:v>83</x:v>
      </x:c>
      <x:c r="I527" s="6">
        <x:v>33.1302390926439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23.311</x:v>
      </x:c>
      <x:c r="R527" s="8">
        <x:v>138826.099808582</x:v>
      </x:c>
      <x:c r="S527" s="12">
        <x:v>326465.426898836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866795</x:v>
      </x:c>
      <x:c r="B528" s="1">
        <x:v>43213.5407933681</x:v>
      </x:c>
      <x:c r="C528" s="6">
        <x:v>8.773466755</x:v>
      </x:c>
      <x:c r="D528" s="14" t="s">
        <x:v>77</x:v>
      </x:c>
      <x:c r="E528" s="15">
        <x:v>43194.5249513079</x:v>
      </x:c>
      <x:c r="F528" t="s">
        <x:v>82</x:v>
      </x:c>
      <x:c r="G528" s="6">
        <x:v>134.901984537072</x:v>
      </x:c>
      <x:c r="H528" t="s">
        <x:v>83</x:v>
      </x:c>
      <x:c r="I528" s="6">
        <x:v>33.1287633315965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23.312</x:v>
      </x:c>
      <x:c r="R528" s="8">
        <x:v>138834.939425866</x:v>
      </x:c>
      <x:c r="S528" s="12">
        <x:v>326482.555773847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866802</x:v>
      </x:c>
      <x:c r="B529" s="1">
        <x:v>43213.5408044329</x:v>
      </x:c>
      <x:c r="C529" s="6">
        <x:v>8.78941765333333</x:v>
      </x:c>
      <x:c r="D529" s="14" t="s">
        <x:v>77</x:v>
      </x:c>
      <x:c r="E529" s="15">
        <x:v>43194.5249513079</x:v>
      </x:c>
      <x:c r="F529" t="s">
        <x:v>82</x:v>
      </x:c>
      <x:c r="G529" s="6">
        <x:v>134.820911772875</x:v>
      </x:c>
      <x:c r="H529" t="s">
        <x:v>83</x:v>
      </x:c>
      <x:c r="I529" s="6">
        <x:v>33.1442136784603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23.313</x:v>
      </x:c>
      <x:c r="R529" s="8">
        <x:v>138835.484192014</x:v>
      </x:c>
      <x:c r="S529" s="12">
        <x:v>326458.806290017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866810</x:v>
      </x:c>
      <x:c r="B530" s="1">
        <x:v>43213.540816088</x:v>
      </x:c>
      <x:c r="C530" s="6">
        <x:v>8.80618524166667</x:v>
      </x:c>
      <x:c r="D530" s="14" t="s">
        <x:v>77</x:v>
      </x:c>
      <x:c r="E530" s="15">
        <x:v>43194.5249513079</x:v>
      </x:c>
      <x:c r="F530" t="s">
        <x:v>82</x:v>
      </x:c>
      <x:c r="G530" s="6">
        <x:v>134.785449614003</x:v>
      </x:c>
      <x:c r="H530" t="s">
        <x:v>83</x:v>
      </x:c>
      <x:c r="I530" s="6">
        <x:v>33.1520744085947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23.313</x:v>
      </x:c>
      <x:c r="R530" s="8">
        <x:v>138839.396930674</x:v>
      </x:c>
      <x:c r="S530" s="12">
        <x:v>326466.411477559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866825</x:v>
      </x:c>
      <x:c r="B531" s="1">
        <x:v>43213.540827581</x:v>
      </x:c>
      <x:c r="C531" s="6">
        <x:v>8.82275284666667</x:v>
      </x:c>
      <x:c r="D531" s="14" t="s">
        <x:v>77</x:v>
      </x:c>
      <x:c r="E531" s="15">
        <x:v>43194.5249513079</x:v>
      </x:c>
      <x:c r="F531" t="s">
        <x:v>82</x:v>
      </x:c>
      <x:c r="G531" s="6">
        <x:v>134.86204042236</x:v>
      </x:c>
      <x:c r="H531" t="s">
        <x:v>83</x:v>
      </x:c>
      <x:c r="I531" s="6">
        <x:v>33.1300583871753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23.315</x:v>
      </x:c>
      <x:c r="R531" s="8">
        <x:v>138847.512077844</x:v>
      </x:c>
      <x:c r="S531" s="12">
        <x:v>326464.601407352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866828</x:v>
      </x:c>
      <x:c r="B532" s="1">
        <x:v>43213.5408393171</x:v>
      </x:c>
      <x:c r="C532" s="6">
        <x:v>8.83963705833333</x:v>
      </x:c>
      <x:c r="D532" s="14" t="s">
        <x:v>77</x:v>
      </x:c>
      <x:c r="E532" s="15">
        <x:v>43194.5249513079</x:v>
      </x:c>
      <x:c r="F532" t="s">
        <x:v>82</x:v>
      </x:c>
      <x:c r="G532" s="6">
        <x:v>134.849949317914</x:v>
      </x:c>
      <x:c r="H532" t="s">
        <x:v>83</x:v>
      </x:c>
      <x:c r="I532" s="6">
        <x:v>33.132738852637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23.315</x:v>
      </x:c>
      <x:c r="R532" s="8">
        <x:v>138860.409840041</x:v>
      </x:c>
      <x:c r="S532" s="12">
        <x:v>326456.618131095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866845</x:v>
      </x:c>
      <x:c r="B533" s="1">
        <x:v>43213.5408510764</x:v>
      </x:c>
      <x:c r="C533" s="6">
        <x:v>8.85657137166667</x:v>
      </x:c>
      <x:c r="D533" s="14" t="s">
        <x:v>77</x:v>
      </x:c>
      <x:c r="E533" s="15">
        <x:v>43194.5249513079</x:v>
      </x:c>
      <x:c r="F533" t="s">
        <x:v>82</x:v>
      </x:c>
      <x:c r="G533" s="6">
        <x:v>134.81973975534</x:v>
      </x:c>
      <x:c r="H533" t="s">
        <x:v>83</x:v>
      </x:c>
      <x:c r="I533" s="6">
        <x:v>33.1419548513727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23.314</x:v>
      </x:c>
      <x:c r="R533" s="8">
        <x:v>138858.616762583</x:v>
      </x:c>
      <x:c r="S533" s="12">
        <x:v>326467.17000294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866855</x:v>
      </x:c>
      <x:c r="B534" s="1">
        <x:v>43213.540862581</x:v>
      </x:c>
      <x:c r="C534" s="6">
        <x:v>8.87310560166667</x:v>
      </x:c>
      <x:c r="D534" s="14" t="s">
        <x:v>77</x:v>
      </x:c>
      <x:c r="E534" s="15">
        <x:v>43194.5249513079</x:v>
      </x:c>
      <x:c r="F534" t="s">
        <x:v>82</x:v>
      </x:c>
      <x:c r="G534" s="6">
        <x:v>134.822371131237</x:v>
      </x:c>
      <x:c r="H534" t="s">
        <x:v>83</x:v>
      </x:c>
      <x:c r="I534" s="6">
        <x:v>33.1388527313215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23.315</x:v>
      </x:c>
      <x:c r="R534" s="8">
        <x:v>138866.32625006</x:v>
      </x:c>
      <x:c r="S534" s="12">
        <x:v>326457.828872635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866863</x:v>
      </x:c>
      <x:c r="B535" s="1">
        <x:v>43213.5408846065</x:v>
      </x:c>
      <x:c r="C535" s="6">
        <x:v>8.90487401333333</x:v>
      </x:c>
      <x:c r="D535" s="14" t="s">
        <x:v>77</x:v>
      </x:c>
      <x:c r="E535" s="15">
        <x:v>43194.5249513079</x:v>
      </x:c>
      <x:c r="F535" t="s">
        <x:v>82</x:v>
      </x:c>
      <x:c r="G535" s="6">
        <x:v>134.829673256863</x:v>
      </x:c>
      <x:c r="H535" t="s">
        <x:v>83</x:v>
      </x:c>
      <x:c r="I535" s="6">
        <x:v>33.124637227626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23.32</x:v>
      </x:c>
      <x:c r="R535" s="8">
        <x:v>138915.704118051</x:v>
      </x:c>
      <x:c r="S535" s="12">
        <x:v>326486.062554482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866875</x:v>
      </x:c>
      <x:c r="B536" s="1">
        <x:v>43213.5408858796</x:v>
      </x:c>
      <x:c r="C536" s="6">
        <x:v>8.906674085</x:v>
      </x:c>
      <x:c r="D536" s="14" t="s">
        <x:v>77</x:v>
      </x:c>
      <x:c r="E536" s="15">
        <x:v>43194.5249513079</x:v>
      </x:c>
      <x:c r="F536" t="s">
        <x:v>82</x:v>
      </x:c>
      <x:c r="G536" s="6">
        <x:v>134.803558465381</x:v>
      </x:c>
      <x:c r="H536" t="s">
        <x:v>83</x:v>
      </x:c>
      <x:c r="I536" s="6">
        <x:v>33.1253901659275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23.322</x:v>
      </x:c>
      <x:c r="R536" s="8">
        <x:v>138851.725005051</x:v>
      </x:c>
      <x:c r="S536" s="12">
        <x:v>326444.751617223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866885</x:v>
      </x:c>
      <x:c r="B537" s="1">
        <x:v>43213.5408973032</x:v>
      </x:c>
      <x:c r="C537" s="6">
        <x:v>8.92314166833333</x:v>
      </x:c>
      <x:c r="D537" s="14" t="s">
        <x:v>77</x:v>
      </x:c>
      <x:c r="E537" s="15">
        <x:v>43194.5249513079</x:v>
      </x:c>
      <x:c r="F537" t="s">
        <x:v>82</x:v>
      </x:c>
      <x:c r="G537" s="6">
        <x:v>134.747703510063</x:v>
      </x:c>
      <x:c r="H537" t="s">
        <x:v>83</x:v>
      </x:c>
      <x:c r="I537" s="6">
        <x:v>33.1402983791431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23.321</x:v>
      </x:c>
      <x:c r="R537" s="8">
        <x:v>138854.420398617</x:v>
      </x:c>
      <x:c r="S537" s="12">
        <x:v>326439.839891178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866895</x:v>
      </x:c>
      <x:c r="B538" s="1">
        <x:v>43213.5409090278</x:v>
      </x:c>
      <x:c r="C538" s="6">
        <x:v>8.94000931333333</x:v>
      </x:c>
      <x:c r="D538" s="14" t="s">
        <x:v>77</x:v>
      </x:c>
      <x:c r="E538" s="15">
        <x:v>43194.5249513079</x:v>
      </x:c>
      <x:c r="F538" t="s">
        <x:v>82</x:v>
      </x:c>
      <x:c r="G538" s="6">
        <x:v>134.753469908198</x:v>
      </x:c>
      <x:c r="H538" t="s">
        <x:v>83</x:v>
      </x:c>
      <x:c r="I538" s="6">
        <x:v>33.128944036996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23.325</x:v>
      </x:c>
      <x:c r="R538" s="8">
        <x:v>138885.768818641</x:v>
      </x:c>
      <x:c r="S538" s="12">
        <x:v>326439.380141483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866903</x:v>
      </x:c>
      <x:c r="B539" s="1">
        <x:v>43213.5409202199</x:v>
      </x:c>
      <x:c r="C539" s="6">
        <x:v>8.95611016333333</x:v>
      </x:c>
      <x:c r="D539" s="14" t="s">
        <x:v>77</x:v>
      </x:c>
      <x:c r="E539" s="15">
        <x:v>43194.5249513079</x:v>
      </x:c>
      <x:c r="F539" t="s">
        <x:v>82</x:v>
      </x:c>
      <x:c r="G539" s="6">
        <x:v>134.756407607871</x:v>
      </x:c>
      <x:c r="H539" t="s">
        <x:v>83</x:v>
      </x:c>
      <x:c r="I539" s="6">
        <x:v>33.130811326695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23.324</x:v>
      </x:c>
      <x:c r="R539" s="8">
        <x:v>138883.671428421</x:v>
      </x:c>
      <x:c r="S539" s="12">
        <x:v>326454.474477027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866914</x:v>
      </x:c>
      <x:c r="B540" s="1">
        <x:v>43213.5409321412</x:v>
      </x:c>
      <x:c r="C540" s="6">
        <x:v>8.97329446166667</x:v>
      </x:c>
      <x:c r="D540" s="14" t="s">
        <x:v>77</x:v>
      </x:c>
      <x:c r="E540" s="15">
        <x:v>43194.5249513079</x:v>
      </x:c>
      <x:c r="F540" t="s">
        <x:v>82</x:v>
      </x:c>
      <x:c r="G540" s="6">
        <x:v>134.733465504228</x:v>
      </x:c>
      <x:c r="H540" t="s">
        <x:v>83</x:v>
      </x:c>
      <x:c r="I540" s="6">
        <x:v>33.1359012022881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23.324</x:v>
      </x:c>
      <x:c r="R540" s="8">
        <x:v>138896.337414442</x:v>
      </x:c>
      <x:c r="S540" s="12">
        <x:v>326453.859540145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866925</x:v>
      </x:c>
      <x:c r="B541" s="1">
        <x:v>43213.540943669</x:v>
      </x:c>
      <x:c r="C541" s="6">
        <x:v>8.9899287</x:v>
      </x:c>
      <x:c r="D541" s="14" t="s">
        <x:v>77</x:v>
      </x:c>
      <x:c r="E541" s="15">
        <x:v>43194.5249513079</x:v>
      </x:c>
      <x:c r="F541" t="s">
        <x:v>82</x:v>
      </x:c>
      <x:c r="G541" s="6">
        <x:v>134.788941944753</x:v>
      </x:c>
      <x:c r="H541" t="s">
        <x:v>83</x:v>
      </x:c>
      <x:c r="I541" s="6">
        <x:v>33.1261129868572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23.323</x:v>
      </x:c>
      <x:c r="R541" s="8">
        <x:v>138903.265096257</x:v>
      </x:c>
      <x:c r="S541" s="12">
        <x:v>326456.235059021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866933</x:v>
      </x:c>
      <x:c r="B542" s="1">
        <x:v>43213.5409552431</x:v>
      </x:c>
      <x:c r="C542" s="6">
        <x:v>9.00656297333333</x:v>
      </x:c>
      <x:c r="D542" s="14" t="s">
        <x:v>77</x:v>
      </x:c>
      <x:c r="E542" s="15">
        <x:v>43194.5249513079</x:v>
      </x:c>
      <x:c r="F542" t="s">
        <x:v>82</x:v>
      </x:c>
      <x:c r="G542" s="6">
        <x:v>134.779896126755</x:v>
      </x:c>
      <x:c r="H542" t="s">
        <x:v>83</x:v>
      </x:c>
      <x:c r="I542" s="6">
        <x:v>33.1180414953351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23.327</x:v>
      </x:c>
      <x:c r="R542" s="8">
        <x:v>138901.950820108</x:v>
      </x:c>
      <x:c r="S542" s="12">
        <x:v>326459.13023918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866945</x:v>
      </x:c>
      <x:c r="B543" s="1">
        <x:v>43213.5409668171</x:v>
      </x:c>
      <x:c r="C543" s="6">
        <x:v>9.02323058833333</x:v>
      </x:c>
      <x:c r="D543" s="14" t="s">
        <x:v>77</x:v>
      </x:c>
      <x:c r="E543" s="15">
        <x:v>43194.5249513079</x:v>
      </x:c>
      <x:c r="F543" t="s">
        <x:v>82</x:v>
      </x:c>
      <x:c r="G543" s="6">
        <x:v>134.736316277222</x:v>
      </x:c>
      <x:c r="H543" t="s">
        <x:v>83</x:v>
      </x:c>
      <x:c r="I543" s="6">
        <x:v>33.1352687321187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23.324</x:v>
      </x:c>
      <x:c r="R543" s="8">
        <x:v>138903.466324666</x:v>
      </x:c>
      <x:c r="S543" s="12">
        <x:v>326457.97761216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866954</x:v>
      </x:c>
      <x:c r="B544" s="1">
        <x:v>43213.5409783218</x:v>
      </x:c>
      <x:c r="C544" s="6">
        <x:v>9.03979812166667</x:v>
      </x:c>
      <x:c r="D544" s="14" t="s">
        <x:v>77</x:v>
      </x:c>
      <x:c r="E544" s="15">
        <x:v>43194.5249513079</x:v>
      </x:c>
      <x:c r="F544" t="s">
        <x:v>82</x:v>
      </x:c>
      <x:c r="G544" s="6">
        <x:v>134.703585950919</x:v>
      </x:c>
      <x:c r="H544" t="s">
        <x:v>83</x:v>
      </x:c>
      <x:c r="I544" s="6">
        <x:v>33.1299379168677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23.329</x:v>
      </x:c>
      <x:c r="R544" s="8">
        <x:v>138917.822158118</x:v>
      </x:c>
      <x:c r="S544" s="12">
        <x:v>326453.457184793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866964</x:v>
      </x:c>
      <x:c r="B545" s="1">
        <x:v>43213.5409898958</x:v>
      </x:c>
      <x:c r="C545" s="6">
        <x:v>9.05646570166667</x:v>
      </x:c>
      <x:c r="D545" s="14" t="s">
        <x:v>77</x:v>
      </x:c>
      <x:c r="E545" s="15">
        <x:v>43194.5249513079</x:v>
      </x:c>
      <x:c r="F545" t="s">
        <x:v>82</x:v>
      </x:c>
      <x:c r="G545" s="6">
        <x:v>134.688488551919</x:v>
      </x:c>
      <x:c r="H545" t="s">
        <x:v>83</x:v>
      </x:c>
      <x:c r="I545" s="6">
        <x:v>33.128251333017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23.331</x:v>
      </x:c>
      <x:c r="R545" s="8">
        <x:v>138927.885089969</x:v>
      </x:c>
      <x:c r="S545" s="12">
        <x:v>326465.688307525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866975</x:v>
      </x:c>
      <x:c r="B546" s="1">
        <x:v>43213.5410016551</x:v>
      </x:c>
      <x:c r="C546" s="6">
        <x:v>9.07339998166667</x:v>
      </x:c>
      <x:c r="D546" s="14" t="s">
        <x:v>77</x:v>
      </x:c>
      <x:c r="E546" s="15">
        <x:v>43194.5249513079</x:v>
      </x:c>
      <x:c r="F546" t="s">
        <x:v>82</x:v>
      </x:c>
      <x:c r="G546" s="6">
        <x:v>134.737920775674</x:v>
      </x:c>
      <x:c r="H546" t="s">
        <x:v>83</x:v>
      </x:c>
      <x:c r="I546" s="6">
        <x:v>33.1147586927787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23.332</x:v>
      </x:c>
      <x:c r="R546" s="8">
        <x:v>138939.869415502</x:v>
      </x:c>
      <x:c r="S546" s="12">
        <x:v>326473.423240509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866979</x:v>
      </x:c>
      <x:c r="B547" s="1">
        <x:v>43213.541013044</x:v>
      </x:c>
      <x:c r="C547" s="6">
        <x:v>9.08978417833333</x:v>
      </x:c>
      <x:c r="D547" s="14" t="s">
        <x:v>77</x:v>
      </x:c>
      <x:c r="E547" s="15">
        <x:v>43194.5249513079</x:v>
      </x:c>
      <x:c r="F547" t="s">
        <x:v>82</x:v>
      </x:c>
      <x:c r="G547" s="6">
        <x:v>134.733622507805</x:v>
      </x:c>
      <x:c r="H547" t="s">
        <x:v>83</x:v>
      </x:c>
      <x:c r="I547" s="6">
        <x:v>33.1207520686776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23.33</x:v>
      </x:c>
      <x:c r="R547" s="8">
        <x:v>138944.552071285</x:v>
      </x:c>
      <x:c r="S547" s="12">
        <x:v>326472.041429019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866993</x:v>
      </x:c>
      <x:c r="B548" s="1">
        <x:v>43213.541024919</x:v>
      </x:c>
      <x:c r="C548" s="6">
        <x:v>9.10688516</x:v>
      </x:c>
      <x:c r="D548" s="14" t="s">
        <x:v>77</x:v>
      </x:c>
      <x:c r="E548" s="15">
        <x:v>43194.5249513079</x:v>
      </x:c>
      <x:c r="F548" t="s">
        <x:v>82</x:v>
      </x:c>
      <x:c r="G548" s="6">
        <x:v>134.629471199781</x:v>
      </x:c>
      <x:c r="H548" t="s">
        <x:v>83</x:v>
      </x:c>
      <x:c r="I548" s="6">
        <x:v>33.1413524977402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23.331</x:v>
      </x:c>
      <x:c r="R548" s="8">
        <x:v>138952.906365248</x:v>
      </x:c>
      <x:c r="S548" s="12">
        <x:v>326475.857381511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867005</x:v>
      </x:c>
      <x:c r="B549" s="1">
        <x:v>43213.5410368866</x:v>
      </x:c>
      <x:c r="C549" s="6">
        <x:v>9.12411942333333</x:v>
      </x:c>
      <x:c r="D549" s="14" t="s">
        <x:v>77</x:v>
      </x:c>
      <x:c r="E549" s="15">
        <x:v>43194.5249513079</x:v>
      </x:c>
      <x:c r="F549" t="s">
        <x:v>82</x:v>
      </x:c>
      <x:c r="G549" s="6">
        <x:v>134.618454957102</x:v>
      </x:c>
      <x:c r="H549" t="s">
        <x:v>83</x:v>
      </x:c>
      <x:c r="I549" s="6">
        <x:v>33.138762378353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23.333</x:v>
      </x:c>
      <x:c r="R549" s="8">
        <x:v>138966.146214551</x:v>
      </x:c>
      <x:c r="S549" s="12">
        <x:v>326475.714941806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867015</x:v>
      </x:c>
      <x:c r="B550" s="1">
        <x:v>43213.5410480324</x:v>
      </x:c>
      <x:c r="C550" s="6">
        <x:v>9.140170285</x:v>
      </x:c>
      <x:c r="D550" s="14" t="s">
        <x:v>77</x:v>
      </x:c>
      <x:c r="E550" s="15">
        <x:v>43194.5249513079</x:v>
      </x:c>
      <x:c r="F550" t="s">
        <x:v>82</x:v>
      </x:c>
      <x:c r="G550" s="6">
        <x:v>134.574698104785</x:v>
      </x:c>
      <x:c r="H550" t="s">
        <x:v>83</x:v>
      </x:c>
      <x:c r="I550" s="6">
        <x:v>33.1459605057853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23.334</x:v>
      </x:c>
      <x:c r="R550" s="8">
        <x:v>138964.202646287</x:v>
      </x:c>
      <x:c r="S550" s="12">
        <x:v>326464.46989929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867022</x:v>
      </x:c>
      <x:c r="B551" s="1">
        <x:v>43213.5410595718</x:v>
      </x:c>
      <x:c r="C551" s="6">
        <x:v>9.15682124</x:v>
      </x:c>
      <x:c r="D551" s="14" t="s">
        <x:v>77</x:v>
      </x:c>
      <x:c r="E551" s="15">
        <x:v>43194.5249513079</x:v>
      </x:c>
      <x:c r="F551" t="s">
        <x:v>82</x:v>
      </x:c>
      <x:c r="G551" s="6">
        <x:v>134.647263733713</x:v>
      </x:c>
      <x:c r="H551" t="s">
        <x:v>83</x:v>
      </x:c>
      <x:c r="I551" s="6">
        <x:v>33.1298475641397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23.334</x:v>
      </x:c>
      <x:c r="R551" s="8">
        <x:v>138959.682465119</x:v>
      </x:c>
      <x:c r="S551" s="12">
        <x:v>326452.763289031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867035</x:v>
      </x:c>
      <x:c r="B552" s="1">
        <x:v>43213.5410710301</x:v>
      </x:c>
      <x:c r="C552" s="6">
        <x:v>9.173288835</x:v>
      </x:c>
      <x:c r="D552" s="14" t="s">
        <x:v>77</x:v>
      </x:c>
      <x:c r="E552" s="15">
        <x:v>43194.5249513079</x:v>
      </x:c>
      <x:c r="F552" t="s">
        <x:v>82</x:v>
      </x:c>
      <x:c r="G552" s="6">
        <x:v>134.556908707713</x:v>
      </x:c>
      <x:c r="H552" t="s">
        <x:v>83</x:v>
      </x:c>
      <x:c r="I552" s="6">
        <x:v>33.1448762680284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23.336</x:v>
      </x:c>
      <x:c r="R552" s="8">
        <x:v>138967.7794371</x:v>
      </x:c>
      <x:c r="S552" s="12">
        <x:v>326460.518892382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867043</x:v>
      </x:c>
      <x:c r="B553" s="1">
        <x:v>43213.5410825231</x:v>
      </x:c>
      <x:c r="C553" s="6">
        <x:v>9.18983971166667</x:v>
      </x:c>
      <x:c r="D553" s="14" t="s">
        <x:v>77</x:v>
      </x:c>
      <x:c r="E553" s="15">
        <x:v>43194.5249513079</x:v>
      </x:c>
      <x:c r="F553" t="s">
        <x:v>82</x:v>
      </x:c>
      <x:c r="G553" s="6">
        <x:v>134.60117132948</x:v>
      </x:c>
      <x:c r="H553" t="s">
        <x:v>83</x:v>
      </x:c>
      <x:c r="I553" s="6">
        <x:v>33.1325280294332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23.337</x:v>
      </x:c>
      <x:c r="R553" s="8">
        <x:v>138979.045007881</x:v>
      </x:c>
      <x:c r="S553" s="12">
        <x:v>326462.398941093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867055</x:v>
      </x:c>
      <x:c r="B554" s="1">
        <x:v>43213.5410944792</x:v>
      </x:c>
      <x:c r="C554" s="6">
        <x:v>9.20705730333333</x:v>
      </x:c>
      <x:c r="D554" s="14" t="s">
        <x:v>77</x:v>
      </x:c>
      <x:c r="E554" s="15">
        <x:v>43194.5249513079</x:v>
      </x:c>
      <x:c r="F554" t="s">
        <x:v>82</x:v>
      </x:c>
      <x:c r="G554" s="6">
        <x:v>134.545334640972</x:v>
      </x:c>
      <x:c r="H554" t="s">
        <x:v>83</x:v>
      </x:c>
      <x:c r="I554" s="6">
        <x:v>33.1373769664792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23.34</x:v>
      </x:c>
      <x:c r="R554" s="8">
        <x:v>138986.527609064</x:v>
      </x:c>
      <x:c r="S554" s="12">
        <x:v>326455.602651253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867060</x:v>
      </x:c>
      <x:c r="B555" s="1">
        <x:v>43213.5411056713</x:v>
      </x:c>
      <x:c r="C555" s="6">
        <x:v>9.22317489333333</x:v>
      </x:c>
      <x:c r="D555" s="14" t="s">
        <x:v>77</x:v>
      </x:c>
      <x:c r="E555" s="15">
        <x:v>43194.5249513079</x:v>
      </x:c>
      <x:c r="F555" t="s">
        <x:v>82</x:v>
      </x:c>
      <x:c r="G555" s="6">
        <x:v>134.548100238761</x:v>
      </x:c>
      <x:c r="H555" t="s">
        <x:v>83</x:v>
      </x:c>
      <x:c r="I555" s="6">
        <x:v>33.1342447330512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23.341</x:v>
      </x:c>
      <x:c r="R555" s="8">
        <x:v>138987.619676161</x:v>
      </x:c>
      <x:c r="S555" s="12">
        <x:v>326462.249332872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867074</x:v>
      </x:c>
      <x:c r="B556" s="1">
        <x:v>43213.5411174421</x:v>
      </x:c>
      <x:c r="C556" s="6">
        <x:v>9.24010916166667</x:v>
      </x:c>
      <x:c r="D556" s="14" t="s">
        <x:v>77</x:v>
      </x:c>
      <x:c r="E556" s="15">
        <x:v>43194.5249513079</x:v>
      </x:c>
      <x:c r="F556" t="s">
        <x:v>82</x:v>
      </x:c>
      <x:c r="G556" s="6">
        <x:v>134.636429112066</x:v>
      </x:c>
      <x:c r="H556" t="s">
        <x:v>83</x:v>
      </x:c>
      <x:c r="I556" s="6">
        <x:v>33.1246974626838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23.337</x:v>
      </x:c>
      <x:c r="R556" s="8">
        <x:v>139003.449038493</x:v>
      </x:c>
      <x:c r="S556" s="12">
        <x:v>326472.229777241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867083</x:v>
      </x:c>
      <x:c r="B557" s="1">
        <x:v>43213.5411287037</x:v>
      </x:c>
      <x:c r="C557" s="6">
        <x:v>9.25637676</x:v>
      </x:c>
      <x:c r="D557" s="14" t="s">
        <x:v>77</x:v>
      </x:c>
      <x:c r="E557" s="15">
        <x:v>43194.5249513079</x:v>
      </x:c>
      <x:c r="F557" t="s">
        <x:v>82</x:v>
      </x:c>
      <x:c r="G557" s="6">
        <x:v>134.5746178492</x:v>
      </x:c>
      <x:c r="H557" t="s">
        <x:v>83</x:v>
      </x:c>
      <x:c r="I557" s="6">
        <x:v>33.1308715618638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23.34</x:v>
      </x:c>
      <x:c r="R557" s="8">
        <x:v>139010.0171079</x:v>
      </x:c>
      <x:c r="S557" s="12">
        <x:v>326461.151495067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867095</x:v>
      </x:c>
      <x:c r="B558" s="1">
        <x:v>43213.5411403588</x:v>
      </x:c>
      <x:c r="C558" s="6">
        <x:v>9.27312763166667</x:v>
      </x:c>
      <x:c r="D558" s="14" t="s">
        <x:v>77</x:v>
      </x:c>
      <x:c r="E558" s="15">
        <x:v>43194.5249513079</x:v>
      </x:c>
      <x:c r="F558" t="s">
        <x:v>82</x:v>
      </x:c>
      <x:c r="G558" s="6">
        <x:v>134.472036169935</x:v>
      </x:c>
      <x:c r="H558" t="s">
        <x:v>83</x:v>
      </x:c>
      <x:c r="I558" s="6">
        <x:v>33.1461110943906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23.343</x:v>
      </x:c>
      <x:c r="R558" s="8">
        <x:v>139010.054856446</x:v>
      </x:c>
      <x:c r="S558" s="12">
        <x:v>326458.405007722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867105</x:v>
      </x:c>
      <x:c r="B559" s="1">
        <x:v>43213.5411517708</x:v>
      </x:c>
      <x:c r="C559" s="6">
        <x:v>9.289595215</x:v>
      </x:c>
      <x:c r="D559" s="14" t="s">
        <x:v>77</x:v>
      </x:c>
      <x:c r="E559" s="15">
        <x:v>43194.5249513079</x:v>
      </x:c>
      <x:c r="F559" t="s">
        <x:v>82</x:v>
      </x:c>
      <x:c r="G559" s="6">
        <x:v>134.573501688984</x:v>
      </x:c>
      <x:c r="H559" t="s">
        <x:v>83</x:v>
      </x:c>
      <x:c r="I559" s="6">
        <x:v>33.1260828693148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23.342</x:v>
      </x:c>
      <x:c r="R559" s="8">
        <x:v>139019.002629322</x:v>
      </x:c>
      <x:c r="S559" s="12">
        <x:v>326473.539767393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867114</x:v>
      </x:c>
      <x:c r="B560" s="1">
        <x:v>43213.5411640046</x:v>
      </x:c>
      <x:c r="C560" s="6">
        <x:v>9.307212835</x:v>
      </x:c>
      <x:c r="D560" s="14" t="s">
        <x:v>77</x:v>
      </x:c>
      <x:c r="E560" s="15">
        <x:v>43194.5249513079</x:v>
      </x:c>
      <x:c r="F560" t="s">
        <x:v>82</x:v>
      </x:c>
      <x:c r="G560" s="6">
        <x:v>134.545955097116</x:v>
      </x:c>
      <x:c r="H560" t="s">
        <x:v>83</x:v>
      </x:c>
      <x:c r="I560" s="6">
        <x:v>33.1271671009908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23.344</x:v>
      </x:c>
      <x:c r="R560" s="8">
        <x:v>139023.722529541</x:v>
      </x:c>
      <x:c r="S560" s="12">
        <x:v>326466.777227598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867125</x:v>
      </x:c>
      <x:c r="B561" s="1">
        <x:v>43213.5411750347</x:v>
      </x:c>
      <x:c r="C561" s="6">
        <x:v>9.32306375833333</x:v>
      </x:c>
      <x:c r="D561" s="14" t="s">
        <x:v>77</x:v>
      </x:c>
      <x:c r="E561" s="15">
        <x:v>43194.5249513079</x:v>
      </x:c>
      <x:c r="F561" t="s">
        <x:v>82</x:v>
      </x:c>
      <x:c r="G561" s="6">
        <x:v>134.546662783567</x:v>
      </x:c>
      <x:c r="H561" t="s">
        <x:v>83</x:v>
      </x:c>
      <x:c r="I561" s="6">
        <x:v>33.132046147874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23.342</x:v>
      </x:c>
      <x:c r="R561" s="8">
        <x:v>139034.835990512</x:v>
      </x:c>
      <x:c r="S561" s="12">
        <x:v>326457.730895135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867135</x:v>
      </x:c>
      <x:c r="B562" s="1">
        <x:v>43213.5411864236</x:v>
      </x:c>
      <x:c r="C562" s="6">
        <x:v>9.33943129666667</x:v>
      </x:c>
      <x:c r="D562" s="14" t="s">
        <x:v>77</x:v>
      </x:c>
      <x:c r="E562" s="15">
        <x:v>43194.5249513079</x:v>
      </x:c>
      <x:c r="F562" t="s">
        <x:v>82</x:v>
      </x:c>
      <x:c r="G562" s="6">
        <x:v>134.57311083028</x:v>
      </x:c>
      <x:c r="H562" t="s">
        <x:v>83</x:v>
      </x:c>
      <x:c r="I562" s="6">
        <x:v>33.118613727303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23.345</x:v>
      </x:c>
      <x:c r="R562" s="8">
        <x:v>139037.835393658</x:v>
      </x:c>
      <x:c r="S562" s="12">
        <x:v>326459.985896106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867142</x:v>
      </x:c>
      <x:c r="B563" s="1">
        <x:v>43213.5411981481</x:v>
      </x:c>
      <x:c r="C563" s="6">
        <x:v>9.356365565</x:v>
      </x:c>
      <x:c r="D563" s="14" t="s">
        <x:v>77</x:v>
      </x:c>
      <x:c r="E563" s="15">
        <x:v>43194.5249513079</x:v>
      </x:c>
      <x:c r="F563" t="s">
        <x:v>82</x:v>
      </x:c>
      <x:c r="G563" s="6">
        <x:v>134.478145673907</x:v>
      </x:c>
      <x:c r="H563" t="s">
        <x:v>83</x:v>
      </x:c>
      <x:c r="I563" s="6">
        <x:v>33.1321666182575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23.348</x:v>
      </x:c>
      <x:c r="R563" s="8">
        <x:v>139044.140776185</x:v>
      </x:c>
      <x:c r="S563" s="12">
        <x:v>326466.995706588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867155</x:v>
      </x:c>
      <x:c r="B564" s="1">
        <x:v>43213.5412100347</x:v>
      </x:c>
      <x:c r="C564" s="6">
        <x:v>9.37344985333333</x:v>
      </x:c>
      <x:c r="D564" s="14" t="s">
        <x:v>77</x:v>
      </x:c>
      <x:c r="E564" s="15">
        <x:v>43194.5249513079</x:v>
      </x:c>
      <x:c r="F564" t="s">
        <x:v>82</x:v>
      </x:c>
      <x:c r="G564" s="6">
        <x:v>134.529609363214</x:v>
      </x:c>
      <x:c r="H564" t="s">
        <x:v>83</x:v>
      </x:c>
      <x:c r="I564" s="6">
        <x:v>33.1282814505794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23.345</x:v>
      </x:c>
      <x:c r="R564" s="8">
        <x:v>139047.72145218</x:v>
      </x:c>
      <x:c r="S564" s="12">
        <x:v>326458.801134586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867165</x:v>
      </x:c>
      <x:c r="B565" s="1">
        <x:v>43213.5412212153</x:v>
      </x:c>
      <x:c r="C565" s="6">
        <x:v>9.38958409</x:v>
      </x:c>
      <x:c r="D565" s="14" t="s">
        <x:v>77</x:v>
      </x:c>
      <x:c r="E565" s="15">
        <x:v>43194.5249513079</x:v>
      </x:c>
      <x:c r="F565" t="s">
        <x:v>82</x:v>
      </x:c>
      <x:c r="G565" s="6">
        <x:v>134.565445939466</x:v>
      </x:c>
      <x:c r="H565" t="s">
        <x:v>83</x:v>
      </x:c>
      <x:c r="I565" s="6">
        <x:v>33.1102410798399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23.349</x:v>
      </x:c>
      <x:c r="R565" s="8">
        <x:v>139058.164410651</x:v>
      </x:c>
      <x:c r="S565" s="12">
        <x:v>326469.999346517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867174</x:v>
      </x:c>
      <x:c r="B566" s="1">
        <x:v>43213.5412328356</x:v>
      </x:c>
      <x:c r="C566" s="6">
        <x:v>9.40628499833333</x:v>
      </x:c>
      <x:c r="D566" s="14" t="s">
        <x:v>77</x:v>
      </x:c>
      <x:c r="E566" s="15">
        <x:v>43194.5249513079</x:v>
      </x:c>
      <x:c r="F566" t="s">
        <x:v>82</x:v>
      </x:c>
      <x:c r="G566" s="6">
        <x:v>134.463433891262</x:v>
      </x:c>
      <x:c r="H566" t="s">
        <x:v>83</x:v>
      </x:c>
      <x:c r="I566" s="6">
        <x:v>33.1329195582512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23.349</x:v>
      </x:c>
      <x:c r="R566" s="8">
        <x:v>139060.967663757</x:v>
      </x:c>
      <x:c r="S566" s="12">
        <x:v>326468.343063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867176</x:v>
      </x:c>
      <x:c r="B567" s="1">
        <x:v>43213.5412453356</x:v>
      </x:c>
      <x:c r="C567" s="6">
        <x:v>9.42426928166667</x:v>
      </x:c>
      <x:c r="D567" s="14" t="s">
        <x:v>77</x:v>
      </x:c>
      <x:c r="E567" s="15">
        <x:v>43194.5249513079</x:v>
      </x:c>
      <x:c r="F567" t="s">
        <x:v>82</x:v>
      </x:c>
      <x:c r="G567" s="6">
        <x:v>134.423799915488</x:v>
      </x:c>
      <x:c r="H567" t="s">
        <x:v>83</x:v>
      </x:c>
      <x:c r="I567" s="6">
        <x:v>33.1392141432184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23.35</x:v>
      </x:c>
      <x:c r="R567" s="8">
        <x:v>139079.732649616</x:v>
      </x:c>
      <x:c r="S567" s="12">
        <x:v>326467.680183879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867195</x:v>
      </x:c>
      <x:c r="B568" s="1">
        <x:v>43213.5412559838</x:v>
      </x:c>
      <x:c r="C568" s="6">
        <x:v>9.439620145</x:v>
      </x:c>
      <x:c r="D568" s="14" t="s">
        <x:v>77</x:v>
      </x:c>
      <x:c r="E568" s="15">
        <x:v>43194.5249513079</x:v>
      </x:c>
      <x:c r="F568" t="s">
        <x:v>82</x:v>
      </x:c>
      <x:c r="G568" s="6">
        <x:v>134.424883555533</x:v>
      </x:c>
      <x:c r="H568" t="s">
        <x:v>83</x:v>
      </x:c>
      <x:c r="I568" s="6">
        <x:v>33.1389732019488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23.35</x:v>
      </x:c>
      <x:c r="R568" s="8">
        <x:v>139067.764714813</x:v>
      </x:c>
      <x:c r="S568" s="12">
        <x:v>326456.76122321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867201</x:v>
      </x:c>
      <x:c r="B569" s="1">
        <x:v>43213.5412682523</x:v>
      </x:c>
      <x:c r="C569" s="6">
        <x:v>9.45728778833333</x:v>
      </x:c>
      <x:c r="D569" s="14" t="s">
        <x:v>77</x:v>
      </x:c>
      <x:c r="E569" s="15">
        <x:v>43194.5249513079</x:v>
      </x:c>
      <x:c r="F569" t="s">
        <x:v>82</x:v>
      </x:c>
      <x:c r="G569" s="6">
        <x:v>134.437105994708</x:v>
      </x:c>
      <x:c r="H569" t="s">
        <x:v>83</x:v>
      </x:c>
      <x:c r="I569" s="6">
        <x:v>33.1287030964654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23.353</x:v>
      </x:c>
      <x:c r="R569" s="8">
        <x:v>139079.520693369</x:v>
      </x:c>
      <x:c r="S569" s="12">
        <x:v>326456.733917822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867214</x:v>
      </x:c>
      <x:c r="B570" s="1">
        <x:v>43213.5412792014</x:v>
      </x:c>
      <x:c r="C570" s="6">
        <x:v>9.47307197166667</x:v>
      </x:c>
      <x:c r="D570" s="14" t="s">
        <x:v>77</x:v>
      </x:c>
      <x:c r="E570" s="15">
        <x:v>43194.5249513079</x:v>
      </x:c>
      <x:c r="F570" t="s">
        <x:v>82</x:v>
      </x:c>
      <x:c r="G570" s="6">
        <x:v>134.43155355173</x:v>
      </x:c>
      <x:c r="H570" t="s">
        <x:v>83</x:v>
      </x:c>
      <x:c r="I570" s="6">
        <x:v>33.1299379168677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23.353</x:v>
      </x:c>
      <x:c r="R570" s="8">
        <x:v>139084.72562933</x:v>
      </x:c>
      <x:c r="S570" s="12">
        <x:v>326465.633774613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867225</x:v>
      </x:c>
      <x:c r="B571" s="1">
        <x:v>43213.541291088</x:v>
      </x:c>
      <x:c r="C571" s="6">
        <x:v>9.49018959</x:v>
      </x:c>
      <x:c r="D571" s="14" t="s">
        <x:v>77</x:v>
      </x:c>
      <x:c r="E571" s="15">
        <x:v>43194.5249513079</x:v>
      </x:c>
      <x:c r="F571" t="s">
        <x:v>82</x:v>
      </x:c>
      <x:c r="G571" s="6">
        <x:v>134.404095756154</x:v>
      </x:c>
      <x:c r="H571" t="s">
        <x:v>83</x:v>
      </x:c>
      <x:c r="I571" s="6">
        <x:v>33.1284922735158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23.356</x:v>
      </x:c>
      <x:c r="R571" s="8">
        <x:v>139091.014481489</x:v>
      </x:c>
      <x:c r="S571" s="12">
        <x:v>326461.423541342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867231</x:v>
      </x:c>
      <x:c r="B572" s="1">
        <x:v>43213.5413022801</x:v>
      </x:c>
      <x:c r="C572" s="6">
        <x:v>9.50629046166667</x:v>
      </x:c>
      <x:c r="D572" s="14" t="s">
        <x:v>77</x:v>
      </x:c>
      <x:c r="E572" s="15">
        <x:v>43194.5249513079</x:v>
      </x:c>
      <x:c r="F572" t="s">
        <x:v>82</x:v>
      </x:c>
      <x:c r="G572" s="6">
        <x:v>134.368332038349</x:v>
      </x:c>
      <x:c r="H572" t="s">
        <x:v>83</x:v>
      </x:c>
      <x:c r="I572" s="6">
        <x:v>33.1314136784331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23.358</x:v>
      </x:c>
      <x:c r="R572" s="8">
        <x:v>139096.6646076</x:v>
      </x:c>
      <x:c r="S572" s="12">
        <x:v>326467.392990506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867245</x:v>
      </x:c>
      <x:c r="B573" s="1">
        <x:v>43213.5413140046</x:v>
      </x:c>
      <x:c r="C573" s="6">
        <x:v>9.523174755</x:v>
      </x:c>
      <x:c r="D573" s="14" t="s">
        <x:v>77</x:v>
      </x:c>
      <x:c r="E573" s="15">
        <x:v>43194.5249513079</x:v>
      </x:c>
      <x:c r="F573" t="s">
        <x:v>82</x:v>
      </x:c>
      <x:c r="G573" s="6">
        <x:v>134.39150436903</x:v>
      </x:c>
      <x:c r="H573" t="s">
        <x:v>83</x:v>
      </x:c>
      <x:c r="I573" s="6">
        <x:v>33.1312932080768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23.356</x:v>
      </x:c>
      <x:c r="R573" s="8">
        <x:v>139101.222412279</x:v>
      </x:c>
      <x:c r="S573" s="12">
        <x:v>326464.627789531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867254</x:v>
      </x:c>
      <x:c r="B574" s="1">
        <x:v>43213.5413258449</x:v>
      </x:c>
      <x:c r="C574" s="6">
        <x:v>9.54024237333333</x:v>
      </x:c>
      <x:c r="D574" s="14" t="s">
        <x:v>77</x:v>
      </x:c>
      <x:c r="E574" s="15">
        <x:v>43194.5249513079</x:v>
      </x:c>
      <x:c r="F574" t="s">
        <x:v>82</x:v>
      </x:c>
      <x:c r="G574" s="6">
        <x:v>134.353595519221</x:v>
      </x:c>
      <x:c r="H574" t="s">
        <x:v>83</x:v>
      </x:c>
      <x:c r="I574" s="6">
        <x:v>33.1397261434727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23.356</x:v>
      </x:c>
      <x:c r="R574" s="8">
        <x:v>139109.89562167</x:v>
      </x:c>
      <x:c r="S574" s="12">
        <x:v>326451.1281034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867265</x:v>
      </x:c>
      <x:c r="B575" s="1">
        <x:v>43213.5413370023</x:v>
      </x:c>
      <x:c r="C575" s="6">
        <x:v>9.55632659833333</x:v>
      </x:c>
      <x:c r="D575" s="14" t="s">
        <x:v>77</x:v>
      </x:c>
      <x:c r="E575" s="15">
        <x:v>43194.5249513079</x:v>
      </x:c>
      <x:c r="F575" t="s">
        <x:v>82</x:v>
      </x:c>
      <x:c r="G575" s="6">
        <x:v>134.364947843325</x:v>
      </x:c>
      <x:c r="H575" t="s">
        <x:v>83</x:v>
      </x:c>
      <x:c r="I575" s="6">
        <x:v>33.1321666182575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23.358</x:v>
      </x:c>
      <x:c r="R575" s="8">
        <x:v>139116.406615497</x:v>
      </x:c>
      <x:c r="S575" s="12">
        <x:v>326461.62122054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867273</x:v>
      </x:c>
      <x:c r="B576" s="1">
        <x:v>43213.5413489931</x:v>
      </x:c>
      <x:c r="C576" s="6">
        <x:v>9.57357754333333</x:v>
      </x:c>
      <x:c r="D576" s="14" t="s">
        <x:v>77</x:v>
      </x:c>
      <x:c r="E576" s="15">
        <x:v>43194.5249513079</x:v>
      </x:c>
      <x:c r="F576" t="s">
        <x:v>82</x:v>
      </x:c>
      <x:c r="G576" s="6">
        <x:v>134.344487841295</x:v>
      </x:c>
      <x:c r="H576" t="s">
        <x:v>83</x:v>
      </x:c>
      <x:c r="I576" s="6">
        <x:v>33.1316847367502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23.36</x:v>
      </x:c>
      <x:c r="R576" s="8">
        <x:v>139121.212323554</x:v>
      </x:c>
      <x:c r="S576" s="12">
        <x:v>326463.838353499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867284</x:v>
      </x:c>
      <x:c r="B577" s="1">
        <x:v>43213.5413606829</x:v>
      </x:c>
      <x:c r="C577" s="6">
        <x:v>9.59041181333333</x:v>
      </x:c>
      <x:c r="D577" s="14" t="s">
        <x:v>77</x:v>
      </x:c>
      <x:c r="E577" s="15">
        <x:v>43194.5249513079</x:v>
      </x:c>
      <x:c r="F577" t="s">
        <x:v>82</x:v>
      </x:c>
      <x:c r="G577" s="6">
        <x:v>134.360886820404</x:v>
      </x:c>
      <x:c r="H577" t="s">
        <x:v>83</x:v>
      </x:c>
      <x:c r="I577" s="6">
        <x:v>33.1330701462703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23.358</x:v>
      </x:c>
      <x:c r="R577" s="8">
        <x:v>139123.494627423</x:v>
      </x:c>
      <x:c r="S577" s="12">
        <x:v>326442.769866754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867294</x:v>
      </x:c>
      <x:c r="B578" s="1">
        <x:v>43213.5413718403</x:v>
      </x:c>
      <x:c r="C578" s="6">
        <x:v>9.60644601666667</x:v>
      </x:c>
      <x:c r="D578" s="14" t="s">
        <x:v>77</x:v>
      </x:c>
      <x:c r="E578" s="15">
        <x:v>43194.5249513079</x:v>
      </x:c>
      <x:c r="F578" t="s">
        <x:v>82</x:v>
      </x:c>
      <x:c r="G578" s="6">
        <x:v>134.292020254371</x:v>
      </x:c>
      <x:c r="H578" t="s">
        <x:v>83</x:v>
      </x:c>
      <x:c r="I578" s="6">
        <x:v>33.1358108493996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23.363</x:v>
      </x:c>
      <x:c r="R578" s="8">
        <x:v>139140.057397977</x:v>
      </x:c>
      <x:c r="S578" s="12">
        <x:v>326442.391853687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867304</x:v>
      </x:c>
      <x:c r="B579" s="1">
        <x:v>43213.5413832523</x:v>
      </x:c>
      <x:c r="C579" s="6">
        <x:v>9.62289692833333</x:v>
      </x:c>
      <x:c r="D579" s="14" t="s">
        <x:v>77</x:v>
      </x:c>
      <x:c r="E579" s="15">
        <x:v>43194.5249513079</x:v>
      </x:c>
      <x:c r="F579" t="s">
        <x:v>82</x:v>
      </x:c>
      <x:c r="G579" s="6">
        <x:v>134.322891311723</x:v>
      </x:c>
      <x:c r="H579" t="s">
        <x:v>83</x:v>
      </x:c>
      <x:c r="I579" s="6">
        <x:v>33.1339736745267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23.361</x:v>
      </x:c>
      <x:c r="R579" s="8">
        <x:v>139144.363091707</x:v>
      </x:c>
      <x:c r="S579" s="12">
        <x:v>326453.788721093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867313</x:v>
      </x:c>
      <x:c r="B580" s="1">
        <x:v>43213.5413951042</x:v>
      </x:c>
      <x:c r="C580" s="6">
        <x:v>9.639931195</x:v>
      </x:c>
      <x:c r="D580" s="14" t="s">
        <x:v>77</x:v>
      </x:c>
      <x:c r="E580" s="15">
        <x:v>43194.5249513079</x:v>
      </x:c>
      <x:c r="F580" t="s">
        <x:v>82</x:v>
      </x:c>
      <x:c r="G580" s="6">
        <x:v>134.382791085409</x:v>
      </x:c>
      <x:c r="H580" t="s">
        <x:v>83</x:v>
      </x:c>
      <x:c r="I580" s="6">
        <x:v>33.1231614690455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23.36</x:v>
      </x:c>
      <x:c r="R580" s="8">
        <x:v>139143.230160961</x:v>
      </x:c>
      <x:c r="S580" s="12">
        <x:v>326448.600156229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867325</x:v>
      </x:c>
      <x:c r="B581" s="1">
        <x:v>43213.5414068287</x:v>
      </x:c>
      <x:c r="C581" s="6">
        <x:v>9.65684877</x:v>
      </x:c>
      <x:c r="D581" s="14" t="s">
        <x:v>77</x:v>
      </x:c>
      <x:c r="E581" s="15">
        <x:v>43194.5249513079</x:v>
      </x:c>
      <x:c r="F581" t="s">
        <x:v>82</x:v>
      </x:c>
      <x:c r="G581" s="6">
        <x:v>134.335485214521</x:v>
      </x:c>
      <x:c r="H581" t="s">
        <x:v>83</x:v>
      </x:c>
      <x:c r="I581" s="6">
        <x:v>33.1185836098284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23.366</x:v>
      </x:c>
      <x:c r="R581" s="8">
        <x:v>139154.910521529</x:v>
      </x:c>
      <x:c r="S581" s="12">
        <x:v>326459.099464862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867335</x:v>
      </x:c>
      <x:c r="B582" s="1">
        <x:v>43213.5414181713</x:v>
      </x:c>
      <x:c r="C582" s="6">
        <x:v>9.67319970833333</x:v>
      </x:c>
      <x:c r="D582" s="14" t="s">
        <x:v>77</x:v>
      </x:c>
      <x:c r="E582" s="15">
        <x:v>43194.5249513079</x:v>
      </x:c>
      <x:c r="F582" t="s">
        <x:v>82</x:v>
      </x:c>
      <x:c r="G582" s="6">
        <x:v>134.307774030574</x:v>
      </x:c>
      <x:c r="H582" t="s">
        <x:v>83</x:v>
      </x:c>
      <x:c r="I582" s="6">
        <x:v>33.1297873289891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23.364</x:v>
      </x:c>
      <x:c r="R582" s="8">
        <x:v>139163.166591956</x:v>
      </x:c>
      <x:c r="S582" s="12">
        <x:v>326453.898503693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867345</x:v>
      </x:c>
      <x:c r="B583" s="1">
        <x:v>43213.5414298611</x:v>
      </x:c>
      <x:c r="C583" s="6">
        <x:v>9.690017285</x:v>
      </x:c>
      <x:c r="D583" s="14" t="s">
        <x:v>77</x:v>
      </x:c>
      <x:c r="E583" s="15">
        <x:v>43194.5249513079</x:v>
      </x:c>
      <x:c r="F583" t="s">
        <x:v>82</x:v>
      </x:c>
      <x:c r="G583" s="6">
        <x:v>134.336648412992</x:v>
      </x:c>
      <x:c r="H583" t="s">
        <x:v>83</x:v>
      </x:c>
      <x:c r="I583" s="6">
        <x:v>33.1208424211604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23.365</x:v>
      </x:c>
      <x:c r="R583" s="8">
        <x:v>139160.46941221</x:v>
      </x:c>
      <x:c r="S583" s="12">
        <x:v>326449.392010759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867350</x:v>
      </x:c>
      <x:c r="B584" s="1">
        <x:v>43213.5414417014</x:v>
      </x:c>
      <x:c r="C584" s="6">
        <x:v>9.70705156333333</x:v>
      </x:c>
      <x:c r="D584" s="14" t="s">
        <x:v>77</x:v>
      </x:c>
      <x:c r="E584" s="15">
        <x:v>43194.5249513079</x:v>
      </x:c>
      <x:c r="F584" t="s">
        <x:v>82</x:v>
      </x:c>
      <x:c r="G584" s="6">
        <x:v>134.313922757995</x:v>
      </x:c>
      <x:c r="H584" t="s">
        <x:v>83</x:v>
      </x:c>
      <x:c r="I584" s="6">
        <x:v>33.1133130559756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23.37</x:v>
      </x:c>
      <x:c r="R584" s="8">
        <x:v>139173.284283308</x:v>
      </x:c>
      <x:c r="S584" s="12">
        <x:v>326445.385675398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867365</x:v>
      </x:c>
      <x:c r="B585" s="1">
        <x:v>43213.5414530093</x:v>
      </x:c>
      <x:c r="C585" s="6">
        <x:v>9.72333579666667</x:v>
      </x:c>
      <x:c r="D585" s="14" t="s">
        <x:v>77</x:v>
      </x:c>
      <x:c r="E585" s="15">
        <x:v>43194.5249513079</x:v>
      </x:c>
      <x:c r="F585" t="s">
        <x:v>82</x:v>
      </x:c>
      <x:c r="G585" s="6">
        <x:v>134.265372277308</x:v>
      </x:c>
      <x:c r="H585" t="s">
        <x:v>83</x:v>
      </x:c>
      <x:c r="I585" s="6">
        <x:v>33.1241252296772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23.37</x:v>
      </x:c>
      <x:c r="R585" s="8">
        <x:v>139171.371065505</x:v>
      </x:c>
      <x:c r="S585" s="12">
        <x:v>326449.587364442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867373</x:v>
      </x:c>
      <x:c r="B586" s="1">
        <x:v>43213.5414646181</x:v>
      </x:c>
      <x:c r="C586" s="6">
        <x:v>9.74007005666667</x:v>
      </x:c>
      <x:c r="D586" s="14" t="s">
        <x:v>77</x:v>
      </x:c>
      <x:c r="E586" s="15">
        <x:v>43194.5249513079</x:v>
      </x:c>
      <x:c r="F586" t="s">
        <x:v>82</x:v>
      </x:c>
      <x:c r="G586" s="6">
        <x:v>134.231849441436</x:v>
      </x:c>
      <x:c r="H586" t="s">
        <x:v>83</x:v>
      </x:c>
      <x:c r="I586" s="6">
        <x:v>33.1366240254843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23.368</x:v>
      </x:c>
      <x:c r="R586" s="8">
        <x:v>139183.016192097</x:v>
      </x:c>
      <x:c r="S586" s="12">
        <x:v>326448.7465074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867385</x:v>
      </x:c>
      <x:c r="B587" s="1">
        <x:v>43213.5414761227</x:v>
      </x:c>
      <x:c r="C587" s="6">
        <x:v>9.75663764833333</x:v>
      </x:c>
      <x:c r="D587" s="14" t="s">
        <x:v>77</x:v>
      </x:c>
      <x:c r="E587" s="15">
        <x:v>43194.5249513079</x:v>
      </x:c>
      <x:c r="F587" t="s">
        <x:v>82</x:v>
      </x:c>
      <x:c r="G587" s="6">
        <x:v>134.160497886899</x:v>
      </x:c>
      <x:c r="H587" t="s">
        <x:v>83</x:v>
      </x:c>
      <x:c r="I587" s="6">
        <x:v>33.1449666211606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23.371</x:v>
      </x:c>
      <x:c r="R587" s="8">
        <x:v>139185.505916471</x:v>
      </x:c>
      <x:c r="S587" s="12">
        <x:v>326457.014755317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867390</x:v>
      </x:c>
      <x:c r="B588" s="1">
        <x:v>43213.541487419</x:v>
      </x:c>
      <x:c r="C588" s="6">
        <x:v>9.77290517666667</x:v>
      </x:c>
      <x:c r="D588" s="14" t="s">
        <x:v>77</x:v>
      </x:c>
      <x:c r="E588" s="15">
        <x:v>43194.5249513079</x:v>
      </x:c>
      <x:c r="F588" t="s">
        <x:v>82</x:v>
      </x:c>
      <x:c r="G588" s="6">
        <x:v>134.238036319316</x:v>
      </x:c>
      <x:c r="H588" t="s">
        <x:v>83</x:v>
      </x:c>
      <x:c r="I588" s="6">
        <x:v>33.1251793431857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23.372</x:v>
      </x:c>
      <x:c r="R588" s="8">
        <x:v>139187.19026474</x:v>
      </x:c>
      <x:c r="S588" s="12">
        <x:v>326450.357624904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867402</x:v>
      </x:c>
      <x:c r="B589" s="1">
        <x:v>43213.5414989931</x:v>
      </x:c>
      <x:c r="C589" s="6">
        <x:v>9.789589415</x:v>
      </x:c>
      <x:c r="D589" s="14" t="s">
        <x:v>77</x:v>
      </x:c>
      <x:c r="E589" s="15">
        <x:v>43194.5249513079</x:v>
      </x:c>
      <x:c r="F589" t="s">
        <x:v>82</x:v>
      </x:c>
      <x:c r="G589" s="6">
        <x:v>134.172029261083</x:v>
      </x:c>
      <x:c r="H589" t="s">
        <x:v>83</x:v>
      </x:c>
      <x:c r="I589" s="6">
        <x:v>33.1298174465642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23.376</x:v>
      </x:c>
      <x:c r="R589" s="8">
        <x:v>139208.537416102</x:v>
      </x:c>
      <x:c r="S589" s="12">
        <x:v>326454.298071124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867410</x:v>
      </x:c>
      <x:c r="B590" s="1">
        <x:v>43213.5415105671</x:v>
      </x:c>
      <x:c r="C590" s="6">
        <x:v>9.80624034833333</x:v>
      </x:c>
      <x:c r="D590" s="14" t="s">
        <x:v>77</x:v>
      </x:c>
      <x:c r="E590" s="15">
        <x:v>43194.5249513079</x:v>
      </x:c>
      <x:c r="F590" t="s">
        <x:v>82</x:v>
      </x:c>
      <x:c r="G590" s="6">
        <x:v>134.148240357426</x:v>
      </x:c>
      <x:c r="H590" t="s">
        <x:v>83</x:v>
      </x:c>
      <x:c r="I590" s="6">
        <x:v>33.1351181440014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23.376</x:v>
      </x:c>
      <x:c r="R590" s="8">
        <x:v>139206.114350071</x:v>
      </x:c>
      <x:c r="S590" s="12">
        <x:v>326453.626780218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867421</x:v>
      </x:c>
      <x:c r="B591" s="1">
        <x:v>43213.5415225694</x:v>
      </x:c>
      <x:c r="C591" s="6">
        <x:v>9.82350795166667</x:v>
      </x:c>
      <x:c r="D591" s="14" t="s">
        <x:v>77</x:v>
      </x:c>
      <x:c r="E591" s="15">
        <x:v>43194.5249513079</x:v>
      </x:c>
      <x:c r="F591" t="s">
        <x:v>82</x:v>
      </x:c>
      <x:c r="G591" s="6">
        <x:v>134.15223334552</x:v>
      </x:c>
      <x:c r="H591" t="s">
        <x:v>83</x:v>
      </x:c>
      <x:c r="I591" s="6">
        <x:v>33.136744496032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23.375</x:v>
      </x:c>
      <x:c r="R591" s="8">
        <x:v>139207.24428945</x:v>
      </x:c>
      <x:c r="S591" s="12">
        <x:v>326453.561299348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867432</x:v>
      </x:c>
      <x:c r="B592" s="1">
        <x:v>43213.5415340625</x:v>
      </x:c>
      <x:c r="C592" s="6">
        <x:v>9.84009223666667</x:v>
      </x:c>
      <x:c r="D592" s="14" t="s">
        <x:v>77</x:v>
      </x:c>
      <x:c r="E592" s="15">
        <x:v>43194.5249513079</x:v>
      </x:c>
      <x:c r="F592" t="s">
        <x:v>82</x:v>
      </x:c>
      <x:c r="G592" s="6">
        <x:v>134.165466462598</x:v>
      </x:c>
      <x:c r="H592" t="s">
        <x:v>83</x:v>
      </x:c>
      <x:c r="I592" s="6">
        <x:v>33.1287633315965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23.377</x:v>
      </x:c>
      <x:c r="R592" s="8">
        <x:v>139220.222083001</x:v>
      </x:c>
      <x:c r="S592" s="12">
        <x:v>326456.041575396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867444</x:v>
      </x:c>
      <x:c r="B593" s="1">
        <x:v>43213.5415452546</x:v>
      </x:c>
      <x:c r="C593" s="6">
        <x:v>9.85617642833333</x:v>
      </x:c>
      <x:c r="D593" s="14" t="s">
        <x:v>77</x:v>
      </x:c>
      <x:c r="E593" s="15">
        <x:v>43194.5249513079</x:v>
      </x:c>
      <x:c r="F593" t="s">
        <x:v>82</x:v>
      </x:c>
      <x:c r="G593" s="6">
        <x:v>134.158647951529</x:v>
      </x:c>
      <x:c r="H593" t="s">
        <x:v>83</x:v>
      </x:c>
      <x:c r="I593" s="6">
        <x:v>33.1327990878412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23.376</x:v>
      </x:c>
      <x:c r="R593" s="8">
        <x:v>139222.994462414</x:v>
      </x:c>
      <x:c r="S593" s="12">
        <x:v>326462.062621746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867455</x:v>
      </x:c>
      <x:c r="B594" s="1">
        <x:v>43213.5415571412</x:v>
      </x:c>
      <x:c r="C594" s="6">
        <x:v>9.87331068166667</x:v>
      </x:c>
      <x:c r="D594" s="14" t="s">
        <x:v>77</x:v>
      </x:c>
      <x:c r="E594" s="15">
        <x:v>43194.5249513079</x:v>
      </x:c>
      <x:c r="F594" t="s">
        <x:v>82</x:v>
      </x:c>
      <x:c r="G594" s="6">
        <x:v>134.16058518285</x:v>
      </x:c>
      <x:c r="H594" t="s">
        <x:v>83</x:v>
      </x:c>
      <x:c r="I594" s="6">
        <x:v>33.1248179328027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23.379</x:v>
      </x:c>
      <x:c r="R594" s="8">
        <x:v>139233.078495297</x:v>
      </x:c>
      <x:c r="S594" s="12">
        <x:v>326460.311636401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867465</x:v>
      </x:c>
      <x:c r="B595" s="1">
        <x:v>43213.5415683681</x:v>
      </x:c>
      <x:c r="C595" s="6">
        <x:v>9.88947828</x:v>
      </x:c>
      <x:c r="D595" s="14" t="s">
        <x:v>77</x:v>
      </x:c>
      <x:c r="E595" s="15">
        <x:v>43194.5249513079</x:v>
      </x:c>
      <x:c r="F595" t="s">
        <x:v>82</x:v>
      </x:c>
      <x:c r="G595" s="6">
        <x:v>134.130524158639</x:v>
      </x:c>
      <x:c r="H595" t="s">
        <x:v>83</x:v>
      </x:c>
      <x:c r="I595" s="6">
        <x:v>33.1340339097519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23.378</x:v>
      </x:c>
      <x:c r="R595" s="8">
        <x:v>139236.710559404</x:v>
      </x:c>
      <x:c r="S595" s="12">
        <x:v>326462.295857317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867475</x:v>
      </x:c>
      <x:c r="B596" s="1">
        <x:v>43213.5415803588</x:v>
      </x:c>
      <x:c r="C596" s="6">
        <x:v>9.906762565</x:v>
      </x:c>
      <x:c r="D596" s="14" t="s">
        <x:v>77</x:v>
      </x:c>
      <x:c r="E596" s="15">
        <x:v>43194.5249513079</x:v>
      </x:c>
      <x:c r="F596" t="s">
        <x:v>82</x:v>
      </x:c>
      <x:c r="G596" s="6">
        <x:v>134.142191655885</x:v>
      </x:c>
      <x:c r="H596" t="s">
        <x:v>83</x:v>
      </x:c>
      <x:c r="I596" s="6">
        <x:v>33.1238842894936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23.381</x:v>
      </x:c>
      <x:c r="R596" s="8">
        <x:v>139244.068066559</x:v>
      </x:c>
      <x:c r="S596" s="12">
        <x:v>326463.398529661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867484</x:v>
      </x:c>
      <x:c r="B597" s="1">
        <x:v>43213.5415918634</x:v>
      </x:c>
      <x:c r="C597" s="6">
        <x:v>9.92328014833333</x:v>
      </x:c>
      <x:c r="D597" s="14" t="s">
        <x:v>77</x:v>
      </x:c>
      <x:c r="E597" s="15">
        <x:v>43194.5249513079</x:v>
      </x:c>
      <x:c r="F597" t="s">
        <x:v>82</x:v>
      </x:c>
      <x:c r="G597" s="6">
        <x:v>134.070783724291</x:v>
      </x:c>
      <x:c r="H597" t="s">
        <x:v>83</x:v>
      </x:c>
      <x:c r="I597" s="6">
        <x:v>33.1372866135512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23.382</x:v>
      </x:c>
      <x:c r="R597" s="8">
        <x:v>139257.348581983</x:v>
      </x:c>
      <x:c r="S597" s="12">
        <x:v>326453.677949801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867489</x:v>
      </x:c>
      <x:c r="B598" s="1">
        <x:v>43213.5416033912</x:v>
      </x:c>
      <x:c r="C598" s="6">
        <x:v>9.93989772833333</x:v>
      </x:c>
      <x:c r="D598" s="14" t="s">
        <x:v>77</x:v>
      </x:c>
      <x:c r="E598" s="15">
        <x:v>43194.5249513079</x:v>
      </x:c>
      <x:c r="F598" t="s">
        <x:v>82</x:v>
      </x:c>
      <x:c r="G598" s="6">
        <x:v>134.071665200219</x:v>
      </x:c>
      <x:c r="H598" t="s">
        <x:v>83</x:v>
      </x:c>
      <x:c r="I598" s="6">
        <x:v>33.1396056728172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23.381</x:v>
      </x:c>
      <x:c r="R598" s="8">
        <x:v>139263.307108161</x:v>
      </x:c>
      <x:c r="S598" s="12">
        <x:v>326450.653647206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867498</x:v>
      </x:c>
      <x:c r="B599" s="1">
        <x:v>43213.5416148958</x:v>
      </x:c>
      <x:c r="C599" s="6">
        <x:v>9.95646533166667</x:v>
      </x:c>
      <x:c r="D599" s="14" t="s">
        <x:v>77</x:v>
      </x:c>
      <x:c r="E599" s="15">
        <x:v>43194.5249513079</x:v>
      </x:c>
      <x:c r="F599" t="s">
        <x:v>82</x:v>
      </x:c>
      <x:c r="G599" s="6">
        <x:v>134.081591319505</x:v>
      </x:c>
      <x:c r="H599" t="s">
        <x:v>83</x:v>
      </x:c>
      <x:c r="I599" s="6">
        <x:v>33.1348772030265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23.382</x:v>
      </x:c>
      <x:c r="R599" s="8">
        <x:v>139260.329539635</x:v>
      </x:c>
      <x:c r="S599" s="12">
        <x:v>326454.797782029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867514</x:v>
      </x:c>
      <x:c r="B600" s="1">
        <x:v>43213.5416267708</x:v>
      </x:c>
      <x:c r="C600" s="6">
        <x:v>9.97354958666667</x:v>
      </x:c>
      <x:c r="D600" s="14" t="s">
        <x:v>77</x:v>
      </x:c>
      <x:c r="E600" s="15">
        <x:v>43194.5249513079</x:v>
      </x:c>
      <x:c r="F600" t="s">
        <x:v>82</x:v>
      </x:c>
      <x:c r="G600" s="6">
        <x:v>134.096169428158</x:v>
      </x:c>
      <x:c r="H600" t="s">
        <x:v>83</x:v>
      </x:c>
      <x:c r="I600" s="6">
        <x:v>33.1265948675627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23.384</x:v>
      </x:c>
      <x:c r="R600" s="8">
        <x:v>139280.523044662</x:v>
      </x:c>
      <x:c r="S600" s="12">
        <x:v>326455.252192262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867525</x:v>
      </x:c>
      <x:c r="B601" s="1">
        <x:v>43213.5416385417</x:v>
      </x:c>
      <x:c r="C601" s="6">
        <x:v>9.99051714833333</x:v>
      </x:c>
      <x:c r="D601" s="14" t="s">
        <x:v>77</x:v>
      </x:c>
      <x:c r="E601" s="15">
        <x:v>43194.5249513079</x:v>
      </x:c>
      <x:c r="F601" t="s">
        <x:v>82</x:v>
      </x:c>
      <x:c r="G601" s="6">
        <x:v>134.055908465167</x:v>
      </x:c>
      <x:c r="H601" t="s">
        <x:v>83</x:v>
      </x:c>
      <x:c r="I601" s="6">
        <x:v>33.1305402684479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23.386</x:v>
      </x:c>
      <x:c r="R601" s="8">
        <x:v>139278.272566905</x:v>
      </x:c>
      <x:c r="S601" s="12">
        <x:v>326459.657952131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867532</x:v>
      </x:c>
      <x:c r="B602" s="1">
        <x:v>43213.5416498495</x:v>
      </x:c>
      <x:c r="C602" s="6">
        <x:v>10.0068014633333</x:v>
      </x:c>
      <x:c r="D602" s="14" t="s">
        <x:v>77</x:v>
      </x:c>
      <x:c r="E602" s="15">
        <x:v>43194.5249513079</x:v>
      </x:c>
      <x:c r="F602" t="s">
        <x:v>82</x:v>
      </x:c>
      <x:c r="G602" s="6">
        <x:v>134.044699169004</x:v>
      </x:c>
      <x:c r="H602" t="s">
        <x:v>83</x:v>
      </x:c>
      <x:c r="I602" s="6">
        <x:v>33.1330400286661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23.386</x:v>
      </x:c>
      <x:c r="R602" s="8">
        <x:v>139294.063582525</x:v>
      </x:c>
      <x:c r="S602" s="12">
        <x:v>326456.816440061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867543</x:v>
      </x:c>
      <x:c r="B603" s="1">
        <x:v>43213.5416612269</x:v>
      </x:c>
      <x:c r="C603" s="6">
        <x:v>10.0231856366667</x:v>
      </x:c>
      <x:c r="D603" s="14" t="s">
        <x:v>77</x:v>
      </x:c>
      <x:c r="E603" s="15">
        <x:v>43194.5249513079</x:v>
      </x:c>
      <x:c r="F603" t="s">
        <x:v>82</x:v>
      </x:c>
      <x:c r="G603" s="6">
        <x:v>134.118361616612</x:v>
      </x:c>
      <x:c r="H603" t="s">
        <x:v>83</x:v>
      </x:c>
      <x:c r="I603" s="6">
        <x:v>33.1140961091669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23.387</x:v>
      </x:c>
      <x:c r="R603" s="8">
        <x:v>139301.547659985</x:v>
      </x:c>
      <x:c r="S603" s="12">
        <x:v>326459.229469395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867555</x:v>
      </x:c>
      <x:c r="B604" s="1">
        <x:v>43213.5416730324</x:v>
      </x:c>
      <x:c r="C604" s="6">
        <x:v>10.04020328</x:v>
      </x:c>
      <x:c r="D604" s="14" t="s">
        <x:v>77</x:v>
      </x:c>
      <x:c r="E604" s="15">
        <x:v>43194.5249513079</x:v>
      </x:c>
      <x:c r="F604" t="s">
        <x:v>82</x:v>
      </x:c>
      <x:c r="G604" s="6">
        <x:v>133.983183367277</x:v>
      </x:c>
      <x:c r="H604" t="s">
        <x:v>83</x:v>
      </x:c>
      <x:c r="I604" s="6">
        <x:v>33.1392141432184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23.389</x:v>
      </x:c>
      <x:c r="R604" s="8">
        <x:v>139294.450238465</x:v>
      </x:c>
      <x:c r="S604" s="12">
        <x:v>326459.577307298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867562</x:v>
      </x:c>
      <x:c r="B605" s="1">
        <x:v>43213.5416843403</x:v>
      </x:c>
      <x:c r="C605" s="6">
        <x:v>10.0564541716667</x:v>
      </x:c>
      <x:c r="D605" s="14" t="s">
        <x:v>77</x:v>
      </x:c>
      <x:c r="E605" s="15">
        <x:v>43194.5249513079</x:v>
      </x:c>
      <x:c r="F605" t="s">
        <x:v>82</x:v>
      </x:c>
      <x:c r="G605" s="6">
        <x:v>133.951050259384</x:v>
      </x:c>
      <x:c r="H605" t="s">
        <x:v>83</x:v>
      </x:c>
      <x:c r="I605" s="6">
        <x:v>33.1463821538964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23.389</x:v>
      </x:c>
      <x:c r="R605" s="8">
        <x:v>139301.29993794</x:v>
      </x:c>
      <x:c r="S605" s="12">
        <x:v>326464.417425969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867575</x:v>
      </x:c>
      <x:c r="B606" s="1">
        <x:v>43213.5416960995</x:v>
      </x:c>
      <x:c r="C606" s="6">
        <x:v>10.0733884066667</x:v>
      </x:c>
      <x:c r="D606" s="14" t="s">
        <x:v>77</x:v>
      </x:c>
      <x:c r="E606" s="15">
        <x:v>43194.5249513079</x:v>
      </x:c>
      <x:c r="F606" t="s">
        <x:v>82</x:v>
      </x:c>
      <x:c r="G606" s="6">
        <x:v>134.005255077529</x:v>
      </x:c>
      <x:c r="H606" t="s">
        <x:v>83</x:v>
      </x:c>
      <x:c r="I606" s="6">
        <x:v>33.1317750895273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23.39</x:v>
      </x:c>
      <x:c r="R606" s="8">
        <x:v>139321.4050531</x:v>
      </x:c>
      <x:c r="S606" s="12">
        <x:v>326450.726607011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867578</x:v>
      </x:c>
      <x:c r="B607" s="1">
        <x:v>43213.5417077546</x:v>
      </x:c>
      <x:c r="C607" s="6">
        <x:v>10.090189335</x:v>
      </x:c>
      <x:c r="D607" s="14" t="s">
        <x:v>77</x:v>
      </x:c>
      <x:c r="E607" s="15">
        <x:v>43194.5249513079</x:v>
      </x:c>
      <x:c r="F607" t="s">
        <x:v>82</x:v>
      </x:c>
      <x:c r="G607" s="6">
        <x:v>134.00606511793</x:v>
      </x:c>
      <x:c r="H607" t="s">
        <x:v>83</x:v>
      </x:c>
      <x:c r="I607" s="6">
        <x:v>33.1315943839754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23.39</x:v>
      </x:c>
      <x:c r="R607" s="8">
        <x:v>139317.974420918</x:v>
      </x:c>
      <x:c r="S607" s="12">
        <x:v>326447.688385186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867586</x:v>
      </x:c>
      <x:c r="B608" s="1">
        <x:v>43213.5417191782</x:v>
      </x:c>
      <x:c r="C608" s="6">
        <x:v>10.10660692</x:v>
      </x:c>
      <x:c r="D608" s="14" t="s">
        <x:v>77</x:v>
      </x:c>
      <x:c r="E608" s="15">
        <x:v>43194.5249513079</x:v>
      </x:c>
      <x:c r="F608" t="s">
        <x:v>82</x:v>
      </x:c>
      <x:c r="G608" s="6">
        <x:v>133.946796316072</x:v>
      </x:c>
      <x:c r="H608" t="s">
        <x:v>83</x:v>
      </x:c>
      <x:c r="I608" s="6">
        <x:v>33.1347567325456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23.394</x:v>
      </x:c>
      <x:c r="R608" s="8">
        <x:v>139314.824279061</x:v>
      </x:c>
      <x:c r="S608" s="12">
        <x:v>326454.9040474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867605</x:v>
      </x:c>
      <x:c r="B609" s="1">
        <x:v>43213.5417305208</x:v>
      </x:c>
      <x:c r="C609" s="6">
        <x:v>10.1229744683333</x:v>
      </x:c>
      <x:c r="D609" s="14" t="s">
        <x:v>77</x:v>
      </x:c>
      <x:c r="E609" s="15">
        <x:v>43194.5249513079</x:v>
      </x:c>
      <x:c r="F609" t="s">
        <x:v>82</x:v>
      </x:c>
      <x:c r="G609" s="6">
        <x:v>133.970555416743</x:v>
      </x:c>
      <x:c r="H609" t="s">
        <x:v>83</x:v>
      </x:c>
      <x:c r="I609" s="6">
        <x:v>33.1344856739797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23.392</x:v>
      </x:c>
      <x:c r="R609" s="8">
        <x:v>139324.860604801</x:v>
      </x:c>
      <x:c r="S609" s="12">
        <x:v>326456.777720631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867615</x:v>
      </x:c>
      <x:c r="B610" s="1">
        <x:v>43213.5417422801</x:v>
      </x:c>
      <x:c r="C610" s="6">
        <x:v>10.13989209</x:v>
      </x:c>
      <x:c r="D610" s="14" t="s">
        <x:v>77</x:v>
      </x:c>
      <x:c r="E610" s="15">
        <x:v>43194.5249513079</x:v>
      </x:c>
      <x:c r="F610" t="s">
        <x:v>82</x:v>
      </x:c>
      <x:c r="G610" s="6">
        <x:v>133.953204374575</x:v>
      </x:c>
      <x:c r="H610" t="s">
        <x:v>83</x:v>
      </x:c>
      <x:c r="I610" s="6">
        <x:v>33.130811326695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23.395</x:v>
      </x:c>
      <x:c r="R610" s="8">
        <x:v>139342.208115153</x:v>
      </x:c>
      <x:c r="S610" s="12">
        <x:v>326463.851509601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867625</x:v>
      </x:c>
      <x:c r="B611" s="1">
        <x:v>43213.5417539005</x:v>
      </x:c>
      <x:c r="C611" s="6">
        <x:v>10.1566262933333</x:v>
      </x:c>
      <x:c r="D611" s="14" t="s">
        <x:v>77</x:v>
      </x:c>
      <x:c r="E611" s="15">
        <x:v>43194.5249513079</x:v>
      </x:c>
      <x:c r="F611" t="s">
        <x:v>82</x:v>
      </x:c>
      <x:c r="G611" s="6">
        <x:v>134.017051722068</x:v>
      </x:c>
      <x:c r="H611" t="s">
        <x:v>83</x:v>
      </x:c>
      <x:c r="I611" s="6">
        <x:v>33.1215953586097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23.393</x:v>
      </x:c>
      <x:c r="R611" s="8">
        <x:v>139345.97373758</x:v>
      </x:c>
      <x:c r="S611" s="12">
        <x:v>326458.079083413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867635</x:v>
      </x:c>
      <x:c r="B612" s="1">
        <x:v>43213.5417656597</x:v>
      </x:c>
      <x:c r="C612" s="6">
        <x:v>10.1735605733333</x:v>
      </x:c>
      <x:c r="D612" s="14" t="s">
        <x:v>77</x:v>
      </x:c>
      <x:c r="E612" s="15">
        <x:v>43194.5249513079</x:v>
      </x:c>
      <x:c r="F612" t="s">
        <x:v>82</x:v>
      </x:c>
      <x:c r="G612" s="6">
        <x:v>133.960129549211</x:v>
      </x:c>
      <x:c r="H612" t="s">
        <x:v>83</x:v>
      </x:c>
      <x:c r="I612" s="6">
        <x:v>33.1166862094869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23.4</x:v>
      </x:c>
      <x:c r="R612" s="8">
        <x:v>139349.455345068</x:v>
      </x:c>
      <x:c r="S612" s="12">
        <x:v>326462.343388414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867641</x:v>
      </x:c>
      <x:c r="B613" s="1">
        <x:v>43213.5417772801</x:v>
      </x:c>
      <x:c r="C613" s="6">
        <x:v>10.1902948216667</x:v>
      </x:c>
      <x:c r="D613" s="14" t="s">
        <x:v>77</x:v>
      </x:c>
      <x:c r="E613" s="15">
        <x:v>43194.5249513079</x:v>
      </x:c>
      <x:c r="F613" t="s">
        <x:v>82</x:v>
      </x:c>
      <x:c r="G613" s="6">
        <x:v>133.918790513209</x:v>
      </x:c>
      <x:c r="H613" t="s">
        <x:v>83</x:v>
      </x:c>
      <x:c r="I613" s="6">
        <x:v>33.1334616751519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23.397</x:v>
      </x:c>
      <x:c r="R613" s="8">
        <x:v>139360.343146479</x:v>
      </x:c>
      <x:c r="S613" s="12">
        <x:v>326453.415128042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867648</x:v>
      </x:c>
      <x:c r="B614" s="1">
        <x:v>43213.5417888889</x:v>
      </x:c>
      <x:c r="C614" s="6">
        <x:v>10.2070124233333</x:v>
      </x:c>
      <x:c r="D614" s="14" t="s">
        <x:v>77</x:v>
      </x:c>
      <x:c r="E614" s="15">
        <x:v>43194.5249513079</x:v>
      </x:c>
      <x:c r="F614" t="s">
        <x:v>82</x:v>
      </x:c>
      <x:c r="G614" s="6">
        <x:v>133.874603686865</x:v>
      </x:c>
      <x:c r="H614" t="s">
        <x:v>83</x:v>
      </x:c>
      <x:c r="I614" s="6">
        <x:v>33.1307510915271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23.402</x:v>
      </x:c>
      <x:c r="R614" s="8">
        <x:v>139377.432967633</x:v>
      </x:c>
      <x:c r="S614" s="12">
        <x:v>326459.332226308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867662</x:v>
      </x:c>
      <x:c r="B615" s="1">
        <x:v>43213.5418014699</x:v>
      </x:c>
      <x:c r="C615" s="6">
        <x:v>10.2251301616667</x:v>
      </x:c>
      <x:c r="D615" s="14" t="s">
        <x:v>77</x:v>
      </x:c>
      <x:c r="E615" s="15">
        <x:v>43194.5249513079</x:v>
      </x:c>
      <x:c r="F615" t="s">
        <x:v>82</x:v>
      </x:c>
      <x:c r="G615" s="6">
        <x:v>133.910017261356</x:v>
      </x:c>
      <x:c r="H615" t="s">
        <x:v>83</x:v>
      </x:c>
      <x:c r="I615" s="6">
        <x:v>33.130389680543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23.399</x:v>
      </x:c>
      <x:c r="R615" s="8">
        <x:v>139420.666245299</x:v>
      </x:c>
      <x:c r="S615" s="12">
        <x:v>326463.498797069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867669</x:v>
      </x:c>
      <x:c r="B616" s="1">
        <x:v>43213.5418114236</x:v>
      </x:c>
      <x:c r="C616" s="6">
        <x:v>10.2394809383333</x:v>
      </x:c>
      <x:c r="D616" s="14" t="s">
        <x:v>77</x:v>
      </x:c>
      <x:c r="E616" s="15">
        <x:v>43194.5249513079</x:v>
      </x:c>
      <x:c r="F616" t="s">
        <x:v>82</x:v>
      </x:c>
      <x:c r="G616" s="6">
        <x:v>133.875954048581</x:v>
      </x:c>
      <x:c r="H616" t="s">
        <x:v>83</x:v>
      </x:c>
      <x:c r="I616" s="6">
        <x:v>33.1354795554953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23.4</x:v>
      </x:c>
      <x:c r="R616" s="8">
        <x:v>139422.010222847</x:v>
      </x:c>
      <x:c r="S616" s="12">
        <x:v>326451.567545519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867681</x:v>
      </x:c>
      <x:c r="B617" s="1">
        <x:v>43213.541824456</x:v>
      </x:c>
      <x:c r="C617" s="6">
        <x:v>10.2582319483333</x:v>
      </x:c>
      <x:c r="D617" s="14" t="s">
        <x:v>77</x:v>
      </x:c>
      <x:c r="E617" s="15">
        <x:v>43194.5249513079</x:v>
      </x:c>
      <x:c r="F617" t="s">
        <x:v>82</x:v>
      </x:c>
      <x:c r="G617" s="6">
        <x:v>133.915413510615</x:v>
      </x:c>
      <x:c r="H617" t="s">
        <x:v>83</x:v>
      </x:c>
      <x:c r="I617" s="6">
        <x:v>33.1291849775439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23.399</x:v>
      </x:c>
      <x:c r="R617" s="8">
        <x:v>139424.453864507</x:v>
      </x:c>
      <x:c r="S617" s="12">
        <x:v>326453.897095901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867690</x:v>
      </x:c>
      <x:c r="B618" s="1">
        <x:v>43213.5418351505</x:v>
      </x:c>
      <x:c r="C618" s="6">
        <x:v>10.2735994583333</x:v>
      </x:c>
      <x:c r="D618" s="14" t="s">
        <x:v>77</x:v>
      </x:c>
      <x:c r="E618" s="15">
        <x:v>43194.5249513079</x:v>
      </x:c>
      <x:c r="F618" t="s">
        <x:v>82</x:v>
      </x:c>
      <x:c r="G618" s="6">
        <x:v>133.918921084172</x:v>
      </x:c>
      <x:c r="H618" t="s">
        <x:v>83</x:v>
      </x:c>
      <x:c r="I618" s="6">
        <x:v>33.1284019208269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23.399</x:v>
      </x:c>
      <x:c r="R618" s="8">
        <x:v>139430.043377551</x:v>
      </x:c>
      <x:c r="S618" s="12">
        <x:v>326456.322949669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867698</x:v>
      </x:c>
      <x:c r="B619" s="1">
        <x:v>43213.541846412</x:v>
      </x:c>
      <x:c r="C619" s="6">
        <x:v>10.289833635</x:v>
      </x:c>
      <x:c r="D619" s="14" t="s">
        <x:v>77</x:v>
      </x:c>
      <x:c r="E619" s="15">
        <x:v>43194.5249513079</x:v>
      </x:c>
      <x:c r="F619" t="s">
        <x:v>82</x:v>
      </x:c>
      <x:c r="G619" s="6">
        <x:v>133.831245959198</x:v>
      </x:c>
      <x:c r="H619" t="s">
        <x:v>83</x:v>
      </x:c>
      <x:c r="I619" s="6">
        <x:v>33.1328894406479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23.405</x:v>
      </x:c>
      <x:c r="R619" s="8">
        <x:v>139428.344420917</x:v>
      </x:c>
      <x:c r="S619" s="12">
        <x:v>326475.744798187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867709</x:v>
      </x:c>
      <x:c r="B620" s="1">
        <x:v>43213.5418584491</x:v>
      </x:c>
      <x:c r="C620" s="6">
        <x:v>10.3071679883333</x:v>
      </x:c>
      <x:c r="D620" s="14" t="s">
        <x:v>77</x:v>
      </x:c>
      <x:c r="E620" s="15">
        <x:v>43194.5249513079</x:v>
      </x:c>
      <x:c r="F620" t="s">
        <x:v>82</x:v>
      </x:c>
      <x:c r="G620" s="6">
        <x:v>133.863876987496</x:v>
      </x:c>
      <x:c r="H620" t="s">
        <x:v>83</x:v>
      </x:c>
      <x:c r="I620" s="6">
        <x:v>33.1256009886824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23.405</x:v>
      </x:c>
      <x:c r="R620" s="8">
        <x:v>139417.885746811</x:v>
      </x:c>
      <x:c r="S620" s="12">
        <x:v>326460.957598286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867721</x:v>
      </x:c>
      <x:c r="B621" s="1">
        <x:v>43213.5418702199</x:v>
      </x:c>
      <x:c r="C621" s="6">
        <x:v>10.32413554</x:v>
      </x:c>
      <x:c r="D621" s="14" t="s">
        <x:v>77</x:v>
      </x:c>
      <x:c r="E621" s="15">
        <x:v>43194.5249513079</x:v>
      </x:c>
      <x:c r="F621" t="s">
        <x:v>82</x:v>
      </x:c>
      <x:c r="G621" s="6">
        <x:v>133.86832673423</x:v>
      </x:c>
      <x:c r="H621" t="s">
        <x:v>83</x:v>
      </x:c>
      <x:c r="I621" s="6">
        <x:v>33.1246071100977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23.405</x:v>
      </x:c>
      <x:c r="R621" s="8">
        <x:v>139428.635780038</x:v>
      </x:c>
      <x:c r="S621" s="12">
        <x:v>326458.770646017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867728</x:v>
      </x:c>
      <x:c r="B622" s="1">
        <x:v>43213.5418814468</x:v>
      </x:c>
      <x:c r="C622" s="6">
        <x:v>10.3402697866667</x:v>
      </x:c>
      <x:c r="D622" s="14" t="s">
        <x:v>77</x:v>
      </x:c>
      <x:c r="E622" s="15">
        <x:v>43194.5249513079</x:v>
      </x:c>
      <x:c r="F622" t="s">
        <x:v>82</x:v>
      </x:c>
      <x:c r="G622" s="6">
        <x:v>133.853759442853</x:v>
      </x:c>
      <x:c r="H622" t="s">
        <x:v>83</x:v>
      </x:c>
      <x:c r="I622" s="6">
        <x:v>33.1228301763922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23.407</x:v>
      </x:c>
      <x:c r="R622" s="8">
        <x:v>139426.489847752</x:v>
      </x:c>
      <x:c r="S622" s="12">
        <x:v>326443.63749784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867739</x:v>
      </x:c>
      <x:c r="B623" s="1">
        <x:v>43213.5418924421</x:v>
      </x:c>
      <x:c r="C623" s="6">
        <x:v>10.356154005</x:v>
      </x:c>
      <x:c r="D623" s="14" t="s">
        <x:v>77</x:v>
      </x:c>
      <x:c r="E623" s="15">
        <x:v>43194.5249513079</x:v>
      </x:c>
      <x:c r="F623" t="s">
        <x:v>82</x:v>
      </x:c>
      <x:c r="G623" s="6">
        <x:v>133.849175593344</x:v>
      </x:c>
      <x:c r="H623" t="s">
        <x:v>83</x:v>
      </x:c>
      <x:c r="I623" s="6">
        <x:v>33.1238541719722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23.407</x:v>
      </x:c>
      <x:c r="R623" s="8">
        <x:v>139444.256957736</x:v>
      </x:c>
      <x:c r="S623" s="12">
        <x:v>326453.773831864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867754</x:v>
      </x:c>
      <x:c r="B624" s="1">
        <x:v>43213.5419069792</x:v>
      </x:c>
      <x:c r="C624" s="6">
        <x:v>10.3770718316667</x:v>
      </x:c>
      <x:c r="D624" s="14" t="s">
        <x:v>77</x:v>
      </x:c>
      <x:c r="E624" s="15">
        <x:v>43194.5249513079</x:v>
      </x:c>
      <x:c r="F624" t="s">
        <x:v>82</x:v>
      </x:c>
      <x:c r="G624" s="6">
        <x:v>133.72987772723</x:v>
      </x:c>
      <x:c r="H624" t="s">
        <x:v>83</x:v>
      </x:c>
      <x:c r="I624" s="6">
        <x:v>33.1454786222948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23.409</x:v>
      </x:c>
      <x:c r="R624" s="8">
        <x:v>139463.532788559</x:v>
      </x:c>
      <x:c r="S624" s="12">
        <x:v>326464.578393665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867763</x:v>
      </x:c>
      <x:c r="B625" s="1">
        <x:v>43213.5419158912</x:v>
      </x:c>
      <x:c r="C625" s="6">
        <x:v>10.3899225533333</x:v>
      </x:c>
      <x:c r="D625" s="14" t="s">
        <x:v>77</x:v>
      </x:c>
      <x:c r="E625" s="15">
        <x:v>43194.5249513079</x:v>
      </x:c>
      <x:c r="F625" t="s">
        <x:v>82</x:v>
      </x:c>
      <x:c r="G625" s="6">
        <x:v>133.823222299205</x:v>
      </x:c>
      <x:c r="H625" t="s">
        <x:v>83</x:v>
      </x:c>
      <x:c r="I625" s="6">
        <x:v>33.1271369834399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23.408</x:v>
      </x:c>
      <x:c r="R625" s="8">
        <x:v>139440.35059465</x:v>
      </x:c>
      <x:c r="S625" s="12">
        <x:v>326441.245005286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867766</x:v>
      </x:c>
      <x:c r="B626" s="1">
        <x:v>43213.5419272801</x:v>
      </x:c>
      <x:c r="C626" s="6">
        <x:v>10.40627341</x:v>
      </x:c>
      <x:c r="D626" s="14" t="s">
        <x:v>77</x:v>
      </x:c>
      <x:c r="E626" s="15">
        <x:v>43194.5249513079</x:v>
      </x:c>
      <x:c r="F626" t="s">
        <x:v>82</x:v>
      </x:c>
      <x:c r="G626" s="6">
        <x:v>133.808727511246</x:v>
      </x:c>
      <x:c r="H626" t="s">
        <x:v>83</x:v>
      </x:c>
      <x:c r="I626" s="6">
        <x:v>33.1228301763922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23.411</x:v>
      </x:c>
      <x:c r="R626" s="8">
        <x:v>139455.313820116</x:v>
      </x:c>
      <x:c r="S626" s="12">
        <x:v>326449.505218659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867778</x:v>
      </x:c>
      <x:c r="B627" s="1">
        <x:v>43213.5419389699</x:v>
      </x:c>
      <x:c r="C627" s="6">
        <x:v>10.4231409866667</x:v>
      </x:c>
      <x:c r="D627" s="14" t="s">
        <x:v>77</x:v>
      </x:c>
      <x:c r="E627" s="15">
        <x:v>43194.5249513079</x:v>
      </x:c>
      <x:c r="F627" t="s">
        <x:v>82</x:v>
      </x:c>
      <x:c r="G627" s="6">
        <x:v>133.734468882845</x:v>
      </x:c>
      <x:c r="H627" t="s">
        <x:v>83</x:v>
      </x:c>
      <x:c r="I627" s="6">
        <x:v>33.1394249668429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23.411</x:v>
      </x:c>
      <x:c r="R627" s="8">
        <x:v>139459.525299162</x:v>
      </x:c>
      <x:c r="S627" s="12">
        <x:v>326449.845568565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867787</x:v>
      </x:c>
      <x:c r="B628" s="1">
        <x:v>43213.5419503125</x:v>
      </x:c>
      <x:c r="C628" s="6">
        <x:v>10.439491935</x:v>
      </x:c>
      <x:c r="D628" s="14" t="s">
        <x:v>77</x:v>
      </x:c>
      <x:c r="E628" s="15">
        <x:v>43194.5249513079</x:v>
      </x:c>
      <x:c r="F628" t="s">
        <x:v>82</x:v>
      </x:c>
      <x:c r="G628" s="6">
        <x:v>133.760409832355</x:v>
      </x:c>
      <x:c r="H628" t="s">
        <x:v>83</x:v>
      </x:c>
      <x:c r="I628" s="6">
        <x:v>33.1361421433357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23.41</x:v>
      </x:c>
      <x:c r="R628" s="8">
        <x:v>139474.787879197</x:v>
      </x:c>
      <x:c r="S628" s="12">
        <x:v>326454.822371436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867800</x:v>
      </x:c>
      <x:c r="B629" s="1">
        <x:v>43213.5419621181</x:v>
      </x:c>
      <x:c r="C629" s="6">
        <x:v>10.45644284</x:v>
      </x:c>
      <x:c r="D629" s="14" t="s">
        <x:v>77</x:v>
      </x:c>
      <x:c r="E629" s="15">
        <x:v>43194.5249513079</x:v>
      </x:c>
      <x:c r="F629" t="s">
        <x:v>82</x:v>
      </x:c>
      <x:c r="G629" s="6">
        <x:v>133.754079407036</x:v>
      </x:c>
      <x:c r="H629" t="s">
        <x:v>83</x:v>
      </x:c>
      <x:c r="I629" s="6">
        <x:v>33.1325280294332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23.412</x:v>
      </x:c>
      <x:c r="R629" s="8">
        <x:v>139483.762442837</x:v>
      </x:c>
      <x:c r="S629" s="12">
        <x:v>326443.810730533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867814</x:v>
      </x:c>
      <x:c r="B630" s="1">
        <x:v>43213.5419735301</x:v>
      </x:c>
      <x:c r="C630" s="6">
        <x:v>10.4729270916667</x:v>
      </x:c>
      <x:c r="D630" s="14" t="s">
        <x:v>77</x:v>
      </x:c>
      <x:c r="E630" s="15">
        <x:v>43194.5249513079</x:v>
      </x:c>
      <x:c r="F630" t="s">
        <x:v>82</x:v>
      </x:c>
      <x:c r="G630" s="6">
        <x:v>133.707256223055</x:v>
      </x:c>
      <x:c r="H630" t="s">
        <x:v>83</x:v>
      </x:c>
      <x:c r="I630" s="6">
        <x:v>33.1404790851652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23.413</x:v>
      </x:c>
      <x:c r="R630" s="8">
        <x:v>139488.161918205</x:v>
      </x:c>
      <x:c r="S630" s="12">
        <x:v>326459.409374894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867818</x:v>
      </x:c>
      <x:c r="B631" s="1">
        <x:v>43213.5419856134</x:v>
      </x:c>
      <x:c r="C631" s="6">
        <x:v>10.49029474</x:v>
      </x:c>
      <x:c r="D631" s="14" t="s">
        <x:v>77</x:v>
      </x:c>
      <x:c r="E631" s="15">
        <x:v>43194.5249513079</x:v>
      </x:c>
      <x:c r="F631" t="s">
        <x:v>82</x:v>
      </x:c>
      <x:c r="G631" s="6">
        <x:v>133.771731983357</x:v>
      </x:c>
      <x:c r="H631" t="s">
        <x:v>83</x:v>
      </x:c>
      <x:c r="I631" s="6">
        <x:v>33.1235529967689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23.414</x:v>
      </x:c>
      <x:c r="R631" s="8">
        <x:v>139489.286102535</x:v>
      </x:c>
      <x:c r="S631" s="12">
        <x:v>326452.369164519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867830</x:v>
      </x:c>
      <x:c r="B632" s="1">
        <x:v>43213.5419975347</x:v>
      </x:c>
      <x:c r="C632" s="6">
        <x:v>10.5074456183333</x:v>
      </x:c>
      <x:c r="D632" s="14" t="s">
        <x:v>77</x:v>
      </x:c>
      <x:c r="E632" s="15">
        <x:v>43194.5249513079</x:v>
      </x:c>
      <x:c r="F632" t="s">
        <x:v>82</x:v>
      </x:c>
      <x:c r="G632" s="6">
        <x:v>133.700194087442</x:v>
      </x:c>
      <x:c r="H632" t="s">
        <x:v>83</x:v>
      </x:c>
      <x:c r="I632" s="6">
        <x:v>33.1345157915971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23.416</x:v>
      </x:c>
      <x:c r="R632" s="8">
        <x:v>139491.969805788</x:v>
      </x:c>
      <x:c r="S632" s="12">
        <x:v>326452.728949471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867841</x:v>
      </x:c>
      <x:c r="B633" s="1">
        <x:v>43213.5420084143</x:v>
      </x:c>
      <x:c r="C633" s="6">
        <x:v>10.5231632016667</x:v>
      </x:c>
      <x:c r="D633" s="14" t="s">
        <x:v>77</x:v>
      </x:c>
      <x:c r="E633" s="15">
        <x:v>43194.5249513079</x:v>
      </x:c>
      <x:c r="F633" t="s">
        <x:v>82</x:v>
      </x:c>
      <x:c r="G633" s="6">
        <x:v>133.70247723947</x:v>
      </x:c>
      <x:c r="H633" t="s">
        <x:v>83</x:v>
      </x:c>
      <x:c r="I633" s="6">
        <x:v>33.1390334372645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23.414</x:v>
      </x:c>
      <x:c r="R633" s="8">
        <x:v>139511.488818667</x:v>
      </x:c>
      <x:c r="S633" s="12">
        <x:v>326442.077756362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867850</x:v>
      </x:c>
      <x:c r="B634" s="1">
        <x:v>43213.5420200231</x:v>
      </x:c>
      <x:c r="C634" s="6">
        <x:v>10.5398308166667</x:v>
      </x:c>
      <x:c r="D634" s="14" t="s">
        <x:v>77</x:v>
      </x:c>
      <x:c r="E634" s="15">
        <x:v>43194.5249513079</x:v>
      </x:c>
      <x:c r="F634" t="s">
        <x:v>82</x:v>
      </x:c>
      <x:c r="G634" s="6">
        <x:v>133.683759207811</x:v>
      </x:c>
      <x:c r="H634" t="s">
        <x:v>83</x:v>
      </x:c>
      <x:c r="I634" s="6">
        <x:v>33.1381901429445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23.416</x:v>
      </x:c>
      <x:c r="R634" s="8">
        <x:v>139509.671931387</x:v>
      </x:c>
      <x:c r="S634" s="12">
        <x:v>326447.070878531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867860</x:v>
      </x:c>
      <x:c r="B635" s="1">
        <x:v>43213.5420425116</x:v>
      </x:c>
      <x:c r="C635" s="6">
        <x:v>10.5722158633333</x:v>
      </x:c>
      <x:c r="D635" s="14" t="s">
        <x:v>77</x:v>
      </x:c>
      <x:c r="E635" s="15">
        <x:v>43194.5249513079</x:v>
      </x:c>
      <x:c r="F635" t="s">
        <x:v>82</x:v>
      </x:c>
      <x:c r="G635" s="6">
        <x:v>133.7217490104</x:v>
      </x:c>
      <x:c r="H635" t="s">
        <x:v>83</x:v>
      </x:c>
      <x:c r="I635" s="6">
        <x:v>33.1196377215942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23.42</x:v>
      </x:c>
      <x:c r="R635" s="8">
        <x:v>139568.40252042</x:v>
      </x:c>
      <x:c r="S635" s="12">
        <x:v>326497.700269224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867866</x:v>
      </x:c>
      <x:c r="B636" s="1">
        <x:v>43213.542043287</x:v>
      </x:c>
      <x:c r="C636" s="6">
        <x:v>10.5733326183333</x:v>
      </x:c>
      <x:c r="D636" s="14" t="s">
        <x:v>77</x:v>
      </x:c>
      <x:c r="E636" s="15">
        <x:v>43194.5249513079</x:v>
      </x:c>
      <x:c r="F636" t="s">
        <x:v>82</x:v>
      </x:c>
      <x:c r="G636" s="6">
        <x:v>133.693400654412</x:v>
      </x:c>
      <x:c r="H636" t="s">
        <x:v>83</x:v>
      </x:c>
      <x:c r="I636" s="6">
        <x:v>33.1184330224601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23.423</x:v>
      </x:c>
      <x:c r="R636" s="8">
        <x:v>139496.688668281</x:v>
      </x:c>
      <x:c r="S636" s="12">
        <x:v>326422.11051812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867880</x:v>
      </x:c>
      <x:c r="B637" s="1">
        <x:v>43213.5420545949</x:v>
      </x:c>
      <x:c r="C637" s="6">
        <x:v>10.5896002166667</x:v>
      </x:c>
      <x:c r="D637" s="14" t="s">
        <x:v>77</x:v>
      </x:c>
      <x:c r="E637" s="15">
        <x:v>43194.5249513079</x:v>
      </x:c>
      <x:c r="F637" t="s">
        <x:v>82</x:v>
      </x:c>
      <x:c r="G637" s="6">
        <x:v>133.659740700402</x:v>
      </x:c>
      <x:c r="H637" t="s">
        <x:v>83</x:v>
      </x:c>
      <x:c r="I637" s="6">
        <x:v>33.1259623991505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23.423</x:v>
      </x:c>
      <x:c r="R637" s="8">
        <x:v>139500.061540025</x:v>
      </x:c>
      <x:c r="S637" s="12">
        <x:v>326430.101634727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867890</x:v>
      </x:c>
      <x:c r="B638" s="1">
        <x:v>43213.5420665162</x:v>
      </x:c>
      <x:c r="C638" s="6">
        <x:v>10.606784435</x:v>
      </x:c>
      <x:c r="D638" s="14" t="s">
        <x:v>77</x:v>
      </x:c>
      <x:c r="E638" s="15">
        <x:v>43194.5249513079</x:v>
      </x:c>
      <x:c r="F638" t="s">
        <x:v>82</x:v>
      </x:c>
      <x:c r="G638" s="6">
        <x:v>133.715081746622</x:v>
      </x:c>
      <x:c r="H638" t="s">
        <x:v>83</x:v>
      </x:c>
      <x:c r="I638" s="6">
        <x:v>33.118613727303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23.421</x:v>
      </x:c>
      <x:c r="R638" s="8">
        <x:v>139530.894180022</x:v>
      </x:c>
      <x:c r="S638" s="12">
        <x:v>326440.439459227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867897</x:v>
      </x:c>
      <x:c r="B639" s="1">
        <x:v>43213.5420779282</x:v>
      </x:c>
      <x:c r="C639" s="6">
        <x:v>10.62325204</x:v>
      </x:c>
      <x:c r="D639" s="14" t="s">
        <x:v>77</x:v>
      </x:c>
      <x:c r="E639" s="15">
        <x:v>43194.5249513079</x:v>
      </x:c>
      <x:c r="F639" t="s">
        <x:v>82</x:v>
      </x:c>
      <x:c r="G639" s="6">
        <x:v>133.684581202636</x:v>
      </x:c>
      <x:c r="H639" t="s">
        <x:v>83</x:v>
      </x:c>
      <x:c r="I639" s="6">
        <x:v>33.1178909079918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23.424</x:v>
      </x:c>
      <x:c r="R639" s="8">
        <x:v>139537.01001601</x:v>
      </x:c>
      <x:c r="S639" s="12">
        <x:v>326436.58592896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867912</x:v>
      </x:c>
      <x:c r="B640" s="1">
        <x:v>43213.5420895486</x:v>
      </x:c>
      <x:c r="C640" s="6">
        <x:v>10.6399363016667</x:v>
      </x:c>
      <x:c r="D640" s="14" t="s">
        <x:v>77</x:v>
      </x:c>
      <x:c r="E640" s="15">
        <x:v>43194.5249513079</x:v>
      </x:c>
      <x:c r="F640" t="s">
        <x:v>82</x:v>
      </x:c>
      <x:c r="G640" s="6">
        <x:v>133.655497263787</x:v>
      </x:c>
      <x:c r="H640" t="s">
        <x:v>83</x:v>
      </x:c>
      <x:c r="I640" s="6">
        <x:v>33.1294259181091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23.422</x:v>
      </x:c>
      <x:c r="R640" s="8">
        <x:v>139545.617454552</x:v>
      </x:c>
      <x:c r="S640" s="12">
        <x:v>326453.155520701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867916</x:v>
      </x:c>
      <x:c r="B641" s="1">
        <x:v>43213.5421010417</x:v>
      </x:c>
      <x:c r="C641" s="6">
        <x:v>10.6565205066667</x:v>
      </x:c>
      <x:c r="D641" s="14" t="s">
        <x:v>77</x:v>
      </x:c>
      <x:c r="E641" s="15">
        <x:v>43194.5249513079</x:v>
      </x:c>
      <x:c r="F641" t="s">
        <x:v>82</x:v>
      </x:c>
      <x:c r="G641" s="6">
        <x:v>133.639888530662</x:v>
      </x:c>
      <x:c r="H641" t="s">
        <x:v>83</x:v>
      </x:c>
      <x:c r="I641" s="6">
        <x:v>33.1228602939045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23.426</x:v>
      </x:c>
      <x:c r="R641" s="8">
        <x:v>139549.630055237</x:v>
      </x:c>
      <x:c r="S641" s="12">
        <x:v>326436.621737922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867926</x:v>
      </x:c>
      <x:c r="B642" s="1">
        <x:v>43213.5421127662</x:v>
      </x:c>
      <x:c r="C642" s="6">
        <x:v>10.6734048216667</x:v>
      </x:c>
      <x:c r="D642" s="14" t="s">
        <x:v>77</x:v>
      </x:c>
      <x:c r="E642" s="15">
        <x:v>43194.5249513079</x:v>
      </x:c>
      <x:c r="F642" t="s">
        <x:v>82</x:v>
      </x:c>
      <x:c r="G642" s="6">
        <x:v>133.646215019993</x:v>
      </x:c>
      <x:c r="H642" t="s">
        <x:v>83</x:v>
      </x:c>
      <x:c r="I642" s="6">
        <x:v>33.1214447711063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23.426</x:v>
      </x:c>
      <x:c r="R642" s="8">
        <x:v>139563.573865841</x:v>
      </x:c>
      <x:c r="S642" s="12">
        <x:v>326450.457053012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867943</x:v>
      </x:c>
      <x:c r="B643" s="1">
        <x:v>43213.5421243403</x:v>
      </x:c>
      <x:c r="C643" s="6">
        <x:v>10.6900724133333</x:v>
      </x:c>
      <x:c r="D643" s="14" t="s">
        <x:v>77</x:v>
      </x:c>
      <x:c r="E643" s="15">
        <x:v>43194.5249513079</x:v>
      </x:c>
      <x:c r="F643" t="s">
        <x:v>82</x:v>
      </x:c>
      <x:c r="G643" s="6">
        <x:v>133.571375898792</x:v>
      </x:c>
      <x:c r="H643" t="s">
        <x:v>83</x:v>
      </x:c>
      <x:c r="I643" s="6">
        <x:v>33.1381901429445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23.426</x:v>
      </x:c>
      <x:c r="R643" s="8">
        <x:v>139587.192685546</x:v>
      </x:c>
      <x:c r="S643" s="12">
        <x:v>326439.977495969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867954</x:v>
      </x:c>
      <x:c r="B644" s="1">
        <x:v>43213.5421358796</x:v>
      </x:c>
      <x:c r="C644" s="6">
        <x:v>10.70668997</x:v>
      </x:c>
      <x:c r="D644" s="14" t="s">
        <x:v>77</x:v>
      </x:c>
      <x:c r="E644" s="15">
        <x:v>43194.5249513079</x:v>
      </x:c>
      <x:c r="F644" t="s">
        <x:v>82</x:v>
      </x:c>
      <x:c r="G644" s="6">
        <x:v>133.518306223283</x:v>
      </x:c>
      <x:c r="H644" t="s">
        <x:v>83</x:v>
      </x:c>
      <x:c r="I644" s="6">
        <x:v>33.1425270874247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23.429</x:v>
      </x:c>
      <x:c r="R644" s="8">
        <x:v>139574.614116423</x:v>
      </x:c>
      <x:c r="S644" s="12">
        <x:v>326454.547914538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867956</x:v>
      </x:c>
      <x:c r="B645" s="1">
        <x:v>43213.5421475694</x:v>
      </x:c>
      <x:c r="C645" s="6">
        <x:v>10.723507535</x:v>
      </x:c>
      <x:c r="D645" s="14" t="s">
        <x:v>77</x:v>
      </x:c>
      <x:c r="E645" s="15">
        <x:v>43194.5249513079</x:v>
      </x:c>
      <x:c r="F645" t="s">
        <x:v>82</x:v>
      </x:c>
      <x:c r="G645" s="6">
        <x:v>133.538894583128</x:v>
      </x:c>
      <x:c r="H645" t="s">
        <x:v>83</x:v>
      </x:c>
      <x:c r="I645" s="6">
        <x:v>33.1379190841012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23.429</x:v>
      </x:c>
      <x:c r="R645" s="8">
        <x:v>139586.512652234</x:v>
      </x:c>
      <x:c r="S645" s="12">
        <x:v>326444.635321327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867970</x:v>
      </x:c>
      <x:c r="B646" s="1">
        <x:v>43213.5421591782</x:v>
      </x:c>
      <x:c r="C646" s="6">
        <x:v>10.7402252066667</x:v>
      </x:c>
      <x:c r="D646" s="14" t="s">
        <x:v>77</x:v>
      </x:c>
      <x:c r="E646" s="15">
        <x:v>43194.5249513079</x:v>
      </x:c>
      <x:c r="F646" t="s">
        <x:v>82</x:v>
      </x:c>
      <x:c r="G646" s="6">
        <x:v>133.601068779365</x:v>
      </x:c>
      <x:c r="H646" t="s">
        <x:v>83</x:v>
      </x:c>
      <x:c r="I646" s="6">
        <x:v>33.1189751370171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23.431</x:v>
      </x:c>
      <x:c r="R646" s="8">
        <x:v>139585.15518871</x:v>
      </x:c>
      <x:c r="S646" s="12">
        <x:v>326456.27808978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867984</x:v>
      </x:c>
      <x:c r="B647" s="1">
        <x:v>43213.5421705208</x:v>
      </x:c>
      <x:c r="C647" s="6">
        <x:v>10.7565760516667</x:v>
      </x:c>
      <x:c r="D647" s="14" t="s">
        <x:v>77</x:v>
      </x:c>
      <x:c r="E647" s="15">
        <x:v>43194.5249513079</x:v>
      </x:c>
      <x:c r="F647" t="s">
        <x:v>82</x:v>
      </x:c>
      <x:c r="G647" s="6">
        <x:v>133.544765222351</x:v>
      </x:c>
      <x:c r="H647" t="s">
        <x:v>83</x:v>
      </x:c>
      <x:c r="I647" s="6">
        <x:v>33.1290645072677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23.432</x:v>
      </x:c>
      <x:c r="R647" s="8">
        <x:v>139587.16565712</x:v>
      </x:c>
      <x:c r="S647" s="12">
        <x:v>326439.137176584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867991</x:v>
      </x:c>
      <x:c r="B648" s="1">
        <x:v>43213.5421822106</x:v>
      </x:c>
      <x:c r="C648" s="6">
        <x:v>10.77339365</x:v>
      </x:c>
      <x:c r="D648" s="14" t="s">
        <x:v>77</x:v>
      </x:c>
      <x:c r="E648" s="15">
        <x:v>43194.5249513079</x:v>
      </x:c>
      <x:c r="F648" t="s">
        <x:v>82</x:v>
      </x:c>
      <x:c r="G648" s="6">
        <x:v>133.53238799088</x:v>
      </x:c>
      <x:c r="H648" t="s">
        <x:v>83</x:v>
      </x:c>
      <x:c r="I648" s="6">
        <x:v>33.1318353247143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23.432</x:v>
      </x:c>
      <x:c r="R648" s="8">
        <x:v>139599.793841748</x:v>
      </x:c>
      <x:c r="S648" s="12">
        <x:v>326445.527437377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868000</x:v>
      </x:c>
      <x:c r="B649" s="1">
        <x:v>43213.5421939005</x:v>
      </x:c>
      <x:c r="C649" s="6">
        <x:v>10.7902279433333</x:v>
      </x:c>
      <x:c r="D649" s="14" t="s">
        <x:v>77</x:v>
      </x:c>
      <x:c r="E649" s="15">
        <x:v>43194.5249513079</x:v>
      </x:c>
      <x:c r="F649" t="s">
        <x:v>82</x:v>
      </x:c>
      <x:c r="G649" s="6">
        <x:v>133.581224901924</x:v>
      </x:c>
      <x:c r="H649" t="s">
        <x:v>83</x:v>
      </x:c>
      <x:c r="I649" s="6">
        <x:v>33.1209026561501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23.432</x:v>
      </x:c>
      <x:c r="R649" s="8">
        <x:v>139601.939602486</x:v>
      </x:c>
      <x:c r="S649" s="12">
        <x:v>326432.254528759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868010</x:v>
      </x:c>
      <x:c r="B650" s="1">
        <x:v>43213.5422051736</x:v>
      </x:c>
      <x:c r="C650" s="6">
        <x:v>10.8064621433333</x:v>
      </x:c>
      <x:c r="D650" s="14" t="s">
        <x:v>77</x:v>
      </x:c>
      <x:c r="E650" s="15">
        <x:v>43194.5249513079</x:v>
      </x:c>
      <x:c r="F650" t="s">
        <x:v>82</x:v>
      </x:c>
      <x:c r="G650" s="6">
        <x:v>133.561652727898</x:v>
      </x:c>
      <x:c r="H650" t="s">
        <x:v>83</x:v>
      </x:c>
      <x:c r="I650" s="6">
        <x:v>33.122769941368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23.433</x:v>
      </x:c>
      <x:c r="R650" s="8">
        <x:v>139604.385960265</x:v>
      </x:c>
      <x:c r="S650" s="12">
        <x:v>326443.419460867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868024</x:v>
      </x:c>
      <x:c r="B651" s="1">
        <x:v>43213.5422168634</x:v>
      </x:c>
      <x:c r="C651" s="6">
        <x:v>10.8233130833333</x:v>
      </x:c>
      <x:c r="D651" s="14" t="s">
        <x:v>77</x:v>
      </x:c>
      <x:c r="E651" s="15">
        <x:v>43194.5249513079</x:v>
      </x:c>
      <x:c r="F651" t="s">
        <x:v>82</x:v>
      </x:c>
      <x:c r="G651" s="6">
        <x:v>133.505495493633</x:v>
      </x:c>
      <x:c r="H651" t="s">
        <x:v>83</x:v>
      </x:c>
      <x:c r="I651" s="6">
        <x:v>33.1328292054427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23.434</x:v>
      </x:c>
      <x:c r="R651" s="8">
        <x:v>139608.075559892</x:v>
      </x:c>
      <x:c r="S651" s="12">
        <x:v>326435.022845055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868028</x:v>
      </x:c>
      <x:c r="B652" s="1">
        <x:v>43213.542228588</x:v>
      </x:c>
      <x:c r="C652" s="6">
        <x:v>10.8401973766667</x:v>
      </x:c>
      <x:c r="D652" s="14" t="s">
        <x:v>77</x:v>
      </x:c>
      <x:c r="E652" s="15">
        <x:v>43194.5249513079</x:v>
      </x:c>
      <x:c r="F652" t="s">
        <x:v>82</x:v>
      </x:c>
      <x:c r="G652" s="6">
        <x:v>133.423817078688</x:v>
      </x:c>
      <x:c r="H652" t="s">
        <x:v>83</x:v>
      </x:c>
      <x:c r="I652" s="6">
        <x:v>33.1435812067225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23.437</x:v>
      </x:c>
      <x:c r="R652" s="8">
        <x:v>139625.723340542</x:v>
      </x:c>
      <x:c r="S652" s="12">
        <x:v>326436.891043041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868042</x:v>
      </x:c>
      <x:c r="B653" s="1">
        <x:v>43213.5422398495</x:v>
      </x:c>
      <x:c r="C653" s="6">
        <x:v>10.8563815533333</x:v>
      </x:c>
      <x:c r="D653" s="14" t="s">
        <x:v>77</x:v>
      </x:c>
      <x:c r="E653" s="15">
        <x:v>43194.5249513079</x:v>
      </x:c>
      <x:c r="F653" t="s">
        <x:v>82</x:v>
      </x:c>
      <x:c r="G653" s="6">
        <x:v>133.4489802045</x:v>
      </x:c>
      <x:c r="H653" t="s">
        <x:v>83</x:v>
      </x:c>
      <x:c r="I653" s="6">
        <x:v>33.1329195582512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23.439</x:v>
      </x:c>
      <x:c r="R653" s="8">
        <x:v>139624.99046873</x:v>
      </x:c>
      <x:c r="S653" s="12">
        <x:v>326435.339813567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868047</x:v>
      </x:c>
      <x:c r="B654" s="1">
        <x:v>43213.5422513542</x:v>
      </x:c>
      <x:c r="C654" s="6">
        <x:v>10.87298244</x:v>
      </x:c>
      <x:c r="D654" s="14" t="s">
        <x:v>77</x:v>
      </x:c>
      <x:c r="E654" s="15">
        <x:v>43194.5249513079</x:v>
      </x:c>
      <x:c r="F654" t="s">
        <x:v>82</x:v>
      </x:c>
      <x:c r="G654" s="6">
        <x:v>133.465994925479</x:v>
      </x:c>
      <x:c r="H654" t="s">
        <x:v>83</x:v>
      </x:c>
      <x:c r="I654" s="6">
        <x:v>33.1265948675627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23.44</x:v>
      </x:c>
      <x:c r="R654" s="8">
        <x:v>139627.050469976</x:v>
      </x:c>
      <x:c r="S654" s="12">
        <x:v>326430.758917474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868056</x:v>
      </x:c>
      <x:c r="B655" s="1">
        <x:v>43213.5422633102</x:v>
      </x:c>
      <x:c r="C655" s="6">
        <x:v>10.8901667616667</x:v>
      </x:c>
      <x:c r="D655" s="14" t="s">
        <x:v>77</x:v>
      </x:c>
      <x:c r="E655" s="15">
        <x:v>43194.5249513079</x:v>
      </x:c>
      <x:c r="F655" t="s">
        <x:v>82</x:v>
      </x:c>
      <x:c r="G655" s="6">
        <x:v>133.476274953427</x:v>
      </x:c>
      <x:c r="H655" t="s">
        <x:v>83</x:v>
      </x:c>
      <x:c r="I655" s="6">
        <x:v>33.1268056903932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23.439</x:v>
      </x:c>
      <x:c r="R655" s="8">
        <x:v>139646.037659266</x:v>
      </x:c>
      <x:c r="S655" s="12">
        <x:v>326454.308842576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868066</x:v>
      </x:c>
      <x:c r="B656" s="1">
        <x:v>43213.5422743866</x:v>
      </x:c>
      <x:c r="C656" s="6">
        <x:v>10.90610099</x:v>
      </x:c>
      <x:c r="D656" s="14" t="s">
        <x:v>77</x:v>
      </x:c>
      <x:c r="E656" s="15">
        <x:v>43194.5249513079</x:v>
      </x:c>
      <x:c r="F656" t="s">
        <x:v>82</x:v>
      </x:c>
      <x:c r="G656" s="6">
        <x:v>133.472188692546</x:v>
      </x:c>
      <x:c r="H656" t="s">
        <x:v>83</x:v>
      </x:c>
      <x:c r="I656" s="6">
        <x:v>33.120179836345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23.442</x:v>
      </x:c>
      <x:c r="R656" s="8">
        <x:v>139641.788577842</x:v>
      </x:c>
      <x:c r="S656" s="12">
        <x:v>326450.405978075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868079</x:v>
      </x:c>
      <x:c r="B657" s="1">
        <x:v>43213.5422864583</x:v>
      </x:c>
      <x:c r="C657" s="6">
        <x:v>10.9235352833333</x:v>
      </x:c>
      <x:c r="D657" s="14" t="s">
        <x:v>77</x:v>
      </x:c>
      <x:c r="E657" s="15">
        <x:v>43194.5249513079</x:v>
      </x:c>
      <x:c r="F657" t="s">
        <x:v>82</x:v>
      </x:c>
      <x:c r="G657" s="6">
        <x:v>133.452562408079</x:v>
      </x:c>
      <x:c r="H657" t="s">
        <x:v>83</x:v>
      </x:c>
      <x:c r="I657" s="6">
        <x:v>33.124576992569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23.442</x:v>
      </x:c>
      <x:c r="R657" s="8">
        <x:v>139661.299767541</x:v>
      </x:c>
      <x:c r="S657" s="12">
        <x:v>326456.524506087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868091</x:v>
      </x:c>
      <x:c r="B658" s="1">
        <x:v>43213.5422976042</x:v>
      </x:c>
      <x:c r="C658" s="6">
        <x:v>10.9395528283333</x:v>
      </x:c>
      <x:c r="D658" s="14" t="s">
        <x:v>77</x:v>
      </x:c>
      <x:c r="E658" s="15">
        <x:v>43194.5249513079</x:v>
      </x:c>
      <x:c r="F658" t="s">
        <x:v>82</x:v>
      </x:c>
      <x:c r="G658" s="6">
        <x:v>133.411563217206</x:v>
      </x:c>
      <x:c r="H658" t="s">
        <x:v>83</x:v>
      </x:c>
      <x:c r="I658" s="6">
        <x:v>33.1337628512451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23.442</x:v>
      </x:c>
      <x:c r="R658" s="8">
        <x:v>139657.904610792</x:v>
      </x:c>
      <x:c r="S658" s="12">
        <x:v>326457.470843014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868098</x:v>
      </x:c>
      <x:c r="B659" s="1">
        <x:v>43213.5423091088</x:v>
      </x:c>
      <x:c r="C659" s="6">
        <x:v>10.9561204216667</x:v>
      </x:c>
      <x:c r="D659" s="14" t="s">
        <x:v>77</x:v>
      </x:c>
      <x:c r="E659" s="15">
        <x:v>43194.5249513079</x:v>
      </x:c>
      <x:c r="F659" t="s">
        <x:v>82</x:v>
      </x:c>
      <x:c r="G659" s="6">
        <x:v>133.45479346425</x:v>
      </x:c>
      <x:c r="H659" t="s">
        <x:v>83</x:v>
      </x:c>
      <x:c r="I659" s="6">
        <x:v>33.1165356222041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23.445</x:v>
      </x:c>
      <x:c r="R659" s="8">
        <x:v>139666.705136841</x:v>
      </x:c>
      <x:c r="S659" s="12">
        <x:v>326436.325335137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868111</x:v>
      </x:c>
      <x:c r="B660" s="1">
        <x:v>43213.5423206829</x:v>
      </x:c>
      <x:c r="C660" s="6">
        <x:v>10.9727879766667</x:v>
      </x:c>
      <x:c r="D660" s="14" t="s">
        <x:v>77</x:v>
      </x:c>
      <x:c r="E660" s="15">
        <x:v>43194.5249513079</x:v>
      </x:c>
      <x:c r="F660" t="s">
        <x:v>82</x:v>
      </x:c>
      <x:c r="G660" s="6">
        <x:v>133.504251313089</x:v>
      </x:c>
      <x:c r="H660" t="s">
        <x:v>83</x:v>
      </x:c>
      <x:c r="I660" s="6">
        <x:v>33.110482019043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23.443</x:v>
      </x:c>
      <x:c r="R660" s="8">
        <x:v>139670.733791812</x:v>
      </x:c>
      <x:c r="S660" s="12">
        <x:v>326451.677083795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868117</x:v>
      </x:c>
      <x:c r="B661" s="1">
        <x:v>43213.5423325579</x:v>
      </x:c>
      <x:c r="C661" s="6">
        <x:v>10.9899222416667</x:v>
      </x:c>
      <x:c r="D661" s="14" t="s">
        <x:v>77</x:v>
      </x:c>
      <x:c r="E661" s="15">
        <x:v>43194.5249513079</x:v>
      </x:c>
      <x:c r="F661" t="s">
        <x:v>82</x:v>
      </x:c>
      <x:c r="G661" s="6">
        <x:v>133.452713591429</x:v>
      </x:c>
      <x:c r="H661" t="s">
        <x:v>83</x:v>
      </x:c>
      <x:c r="I661" s="6">
        <x:v>33.1144876358308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23.446</x:v>
      </x:c>
      <x:c r="R661" s="8">
        <x:v>139682.335303718</x:v>
      </x:c>
      <x:c r="S661" s="12">
        <x:v>326452.646712398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868128</x:v>
      </x:c>
      <x:c r="B662" s="1">
        <x:v>43213.5423440972</x:v>
      </x:c>
      <x:c r="C662" s="6">
        <x:v>11.006539845</x:v>
      </x:c>
      <x:c r="D662" s="14" t="s">
        <x:v>77</x:v>
      </x:c>
      <x:c r="E662" s="15">
        <x:v>43194.5249513079</x:v>
      </x:c>
      <x:c r="F662" t="s">
        <x:v>82</x:v>
      </x:c>
      <x:c r="G662" s="6">
        <x:v>133.359856547592</x:v>
      </x:c>
      <x:c r="H662" t="s">
        <x:v>83</x:v>
      </x:c>
      <x:c r="I662" s="6">
        <x:v>33.1352988497433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23.446</x:v>
      </x:c>
      <x:c r="R662" s="8">
        <x:v>139684.010763842</x:v>
      </x:c>
      <x:c r="S662" s="12">
        <x:v>326445.949196306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868140</x:v>
      </x:c>
      <x:c r="B663" s="1">
        <x:v>43213.5423560532</x:v>
      </x:c>
      <x:c r="C663" s="6">
        <x:v>11.0237407683333</x:v>
      </x:c>
      <x:c r="D663" s="14" t="s">
        <x:v>77</x:v>
      </x:c>
      <x:c r="E663" s="15">
        <x:v>43194.5249513079</x:v>
      </x:c>
      <x:c r="F663" t="s">
        <x:v>82</x:v>
      </x:c>
      <x:c r="G663" s="6">
        <x:v>133.3340790456</x:v>
      </x:c>
      <x:c r="H663" t="s">
        <x:v>83</x:v>
      </x:c>
      <x:c r="I663" s="6">
        <x:v>33.1360517904409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23.448</x:v>
      </x:c>
      <x:c r="R663" s="8">
        <x:v>139690.347703655</x:v>
      </x:c>
      <x:c r="S663" s="12">
        <x:v>326443.256862393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868147</x:v>
      </x:c>
      <x:c r="B664" s="1">
        <x:v>43213.5423675116</x:v>
      </x:c>
      <x:c r="C664" s="6">
        <x:v>11.0402249983333</x:v>
      </x:c>
      <x:c r="D664" s="14" t="s">
        <x:v>77</x:v>
      </x:c>
      <x:c r="E664" s="15">
        <x:v>43194.5249513079</x:v>
      </x:c>
      <x:c r="F664" t="s">
        <x:v>82</x:v>
      </x:c>
      <x:c r="G664" s="6">
        <x:v>133.337091311109</x:v>
      </x:c>
      <x:c r="H664" t="s">
        <x:v>83</x:v>
      </x:c>
      <x:c r="I664" s="6">
        <x:v>33.1378889664529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23.447</x:v>
      </x:c>
      <x:c r="R664" s="8">
        <x:v>139702.432692261</x:v>
      </x:c>
      <x:c r="S664" s="12">
        <x:v>326447.485964875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868163</x:v>
      </x:c>
      <x:c r="B665" s="1">
        <x:v>43213.5423789352</x:v>
      </x:c>
      <x:c r="C665" s="6">
        <x:v>11.0567092516667</x:v>
      </x:c>
      <x:c r="D665" s="14" t="s">
        <x:v>77</x:v>
      </x:c>
      <x:c r="E665" s="15">
        <x:v>43194.5249513079</x:v>
      </x:c>
      <x:c r="F665" t="s">
        <x:v>82</x:v>
      </x:c>
      <x:c r="G665" s="6">
        <x:v>133.329397354051</x:v>
      </x:c>
      <x:c r="H665" t="s">
        <x:v>83</x:v>
      </x:c>
      <x:c r="I665" s="6">
        <x:v>33.1320762654696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23.45</x:v>
      </x:c>
      <x:c r="R665" s="8">
        <x:v>139706.992488316</x:v>
      </x:c>
      <x:c r="S665" s="12">
        <x:v>326452.682581096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868168</x:v>
      </x:c>
      <x:c r="B666" s="1">
        <x:v>43213.5423905093</x:v>
      </x:c>
      <x:c r="C666" s="6">
        <x:v>11.0733768766667</x:v>
      </x:c>
      <x:c r="D666" s="14" t="s">
        <x:v>77</x:v>
      </x:c>
      <x:c r="E666" s="15">
        <x:v>43194.5249513079</x:v>
      </x:c>
      <x:c r="F666" t="s">
        <x:v>82</x:v>
      </x:c>
      <x:c r="G666" s="6">
        <x:v>133.294226110646</x:v>
      </x:c>
      <x:c r="H666" t="s">
        <x:v>83</x:v>
      </x:c>
      <x:c r="I666" s="6">
        <x:v>33.1349374382685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23.452</x:v>
      </x:c>
      <x:c r="R666" s="8">
        <x:v>139715.692908779</x:v>
      </x:c>
      <x:c r="S666" s="12">
        <x:v>326451.536073136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868181</x:v>
      </x:c>
      <x:c r="B667" s="1">
        <x:v>43213.5424019676</x:v>
      </x:c>
      <x:c r="C667" s="6">
        <x:v>11.0898610833333</x:v>
      </x:c>
      <x:c r="D667" s="14" t="s">
        <x:v>77</x:v>
      </x:c>
      <x:c r="E667" s="15">
        <x:v>43194.5249513079</x:v>
      </x:c>
      <x:c r="F667" t="s">
        <x:v>82</x:v>
      </x:c>
      <x:c r="G667" s="6">
        <x:v>133.326384498344</x:v>
      </x:c>
      <x:c r="H667" t="s">
        <x:v>83</x:v>
      </x:c>
      <x:c r="I667" s="6">
        <x:v>33.1302390926439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23.451</x:v>
      </x:c>
      <x:c r="R667" s="8">
        <x:v>139722.837895566</x:v>
      </x:c>
      <x:c r="S667" s="12">
        <x:v>326454.115897637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868186</x:v>
      </x:c>
      <x:c r="B668" s="1">
        <x:v>43213.5424134259</x:v>
      </x:c>
      <x:c r="C668" s="6">
        <x:v>11.1063619716667</x:v>
      </x:c>
      <x:c r="D668" s="14" t="s">
        <x:v>77</x:v>
      </x:c>
      <x:c r="E668" s="15">
        <x:v>43194.5249513079</x:v>
      </x:c>
      <x:c r="F668" t="s">
        <x:v>82</x:v>
      </x:c>
      <x:c r="G668" s="6">
        <x:v>133.304510813088</x:v>
      </x:c>
      <x:c r="H668" t="s">
        <x:v>83</x:v>
      </x:c>
      <x:c r="I668" s="6">
        <x:v>33.1301186223304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23.453</x:v>
      </x:c>
      <x:c r="R668" s="8">
        <x:v>139722.642293373</x:v>
      </x:c>
      <x:c r="S668" s="12">
        <x:v>326441.781621203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868200</x:v>
      </x:c>
      <x:c r="B669" s="1">
        <x:v>43213.5424252662</x:v>
      </x:c>
      <x:c r="C669" s="6">
        <x:v>11.1234295666667</x:v>
      </x:c>
      <x:c r="D669" s="14" t="s">
        <x:v>77</x:v>
      </x:c>
      <x:c r="E669" s="15">
        <x:v>43194.5249513079</x:v>
      </x:c>
      <x:c r="F669" t="s">
        <x:v>82</x:v>
      </x:c>
      <x:c r="G669" s="6">
        <x:v>133.34872363499</x:v>
      </x:c>
      <x:c r="H669" t="s">
        <x:v>83</x:v>
      </x:c>
      <x:c r="I669" s="6">
        <x:v>33.1327689702384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23.448</x:v>
      </x:c>
      <x:c r="R669" s="8">
        <x:v>139741.82732468</x:v>
      </x:c>
      <x:c r="S669" s="12">
        <x:v>326441.775159768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868209</x:v>
      </x:c>
      <x:c r="B670" s="1">
        <x:v>43213.5424376968</x:v>
      </x:c>
      <x:c r="C670" s="6">
        <x:v>11.1412638883333</x:v>
      </x:c>
      <x:c r="D670" s="14" t="s">
        <x:v>77</x:v>
      </x:c>
      <x:c r="E670" s="15">
        <x:v>43194.5249513079</x:v>
      </x:c>
      <x:c r="F670" t="s">
        <x:v>82</x:v>
      </x:c>
      <x:c r="G670" s="6">
        <x:v>133.269503372663</x:v>
      </x:c>
      <x:c r="H670" t="s">
        <x:v>83</x:v>
      </x:c>
      <x:c r="I670" s="6">
        <x:v>33.1279200398608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23.457</x:v>
      </x:c>
      <x:c r="R670" s="8">
        <x:v>139746.976681068</x:v>
      </x:c>
      <x:c r="S670" s="12">
        <x:v>326453.200626797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868221</x:v>
      </x:c>
      <x:c r="B671" s="1">
        <x:v>43213.5424483449</x:v>
      </x:c>
      <x:c r="C671" s="6">
        <x:v>11.1566314566667</x:v>
      </x:c>
      <x:c r="D671" s="14" t="s">
        <x:v>77</x:v>
      </x:c>
      <x:c r="E671" s="15">
        <x:v>43194.5249513079</x:v>
      </x:c>
      <x:c r="F671" t="s">
        <x:v>82</x:v>
      </x:c>
      <x:c r="G671" s="6">
        <x:v>133.271821025711</x:v>
      </x:c>
      <x:c r="H671" t="s">
        <x:v>83</x:v>
      </x:c>
      <x:c r="I671" s="6">
        <x:v>33.1349374382685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23.454</x:v>
      </x:c>
      <x:c r="R671" s="8">
        <x:v>139748.36173798</x:v>
      </x:c>
      <x:c r="S671" s="12">
        <x:v>326453.100895673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868233</x:v>
      </x:c>
      <x:c r="B672" s="1">
        <x:v>43213.542459919</x:v>
      </x:c>
      <x:c r="C672" s="6">
        <x:v>11.173282355</x:v>
      </x:c>
      <x:c r="D672" s="14" t="s">
        <x:v>77</x:v>
      </x:c>
      <x:c r="E672" s="15">
        <x:v>43194.5249513079</x:v>
      </x:c>
      <x:c r="F672" t="s">
        <x:v>82</x:v>
      </x:c>
      <x:c r="G672" s="6">
        <x:v>133.300155800906</x:v>
      </x:c>
      <x:c r="H672" t="s">
        <x:v>83</x:v>
      </x:c>
      <x:c r="I672" s="6">
        <x:v>33.1285826262074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23.454</x:v>
      </x:c>
      <x:c r="R672" s="8">
        <x:v>139747.81725394</x:v>
      </x:c>
      <x:c r="S672" s="12">
        <x:v>326446.58549053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868244</x:v>
      </x:c>
      <x:c r="B673" s="1">
        <x:v>43213.5424716435</x:v>
      </x:c>
      <x:c r="C673" s="6">
        <x:v>11.1901832933333</x:v>
      </x:c>
      <x:c r="D673" s="14" t="s">
        <x:v>77</x:v>
      </x:c>
      <x:c r="E673" s="15">
        <x:v>43194.5249513079</x:v>
      </x:c>
      <x:c r="F673" t="s">
        <x:v>82</x:v>
      </x:c>
      <x:c r="G673" s="6">
        <x:v>133.240314705614</x:v>
      </x:c>
      <x:c r="H673" t="s">
        <x:v>83</x:v>
      </x:c>
      <x:c r="I673" s="6">
        <x:v>33.1319557950897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23.458</x:v>
      </x:c>
      <x:c r="R673" s="8">
        <x:v>139758.08382173</x:v>
      </x:c>
      <x:c r="S673" s="12">
        <x:v>326434.547143105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868254</x:v>
      </x:c>
      <x:c r="B674" s="1">
        <x:v>43213.5424831019</x:v>
      </x:c>
      <x:c r="C674" s="6">
        <x:v>11.2066841816667</x:v>
      </x:c>
      <x:c r="D674" s="14" t="s">
        <x:v>77</x:v>
      </x:c>
      <x:c r="E674" s="15">
        <x:v>43194.5249513079</x:v>
      </x:c>
      <x:c r="F674" t="s">
        <x:v>82</x:v>
      </x:c>
      <x:c r="G674" s="6">
        <x:v>133.260604139057</x:v>
      </x:c>
      <x:c r="H674" t="s">
        <x:v>83</x:v>
      </x:c>
      <x:c r="I674" s="6">
        <x:v>33.122378413736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23.46</x:v>
      </x:c>
      <x:c r="R674" s="8">
        <x:v>139762.080000566</x:v>
      </x:c>
      <x:c r="S674" s="12">
        <x:v>326449.095044417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868264</x:v>
      </x:c>
      <x:c r="B675" s="1">
        <x:v>43213.5424945602</x:v>
      </x:c>
      <x:c r="C675" s="6">
        <x:v>11.2231850816667</x:v>
      </x:c>
      <x:c r="D675" s="14" t="s">
        <x:v>77</x:v>
      </x:c>
      <x:c r="E675" s="15">
        <x:v>43194.5249513079</x:v>
      </x:c>
      <x:c r="F675" t="s">
        <x:v>82</x:v>
      </x:c>
      <x:c r="G675" s="6">
        <x:v>133.21270990088</x:v>
      </x:c>
      <x:c r="H675" t="s">
        <x:v>83</x:v>
      </x:c>
      <x:c r="I675" s="6">
        <x:v>33.1281007452153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23.462</x:v>
      </x:c>
      <x:c r="R675" s="8">
        <x:v>139771.492762295</x:v>
      </x:c>
      <x:c r="S675" s="12">
        <x:v>326431.473830415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868269</x:v>
      </x:c>
      <x:c r="B676" s="1">
        <x:v>43213.5425060185</x:v>
      </x:c>
      <x:c r="C676" s="6">
        <x:v>11.2396859816667</x:v>
      </x:c>
      <x:c r="D676" s="14" t="s">
        <x:v>77</x:v>
      </x:c>
      <x:c r="E676" s="15">
        <x:v>43194.5249513079</x:v>
      </x:c>
      <x:c r="F676" t="s">
        <x:v>82</x:v>
      </x:c>
      <x:c r="G676" s="6">
        <x:v>133.272503620733</x:v>
      </x:c>
      <x:c r="H676" t="s">
        <x:v>83</x:v>
      </x:c>
      <x:c r="I676" s="6">
        <x:v>33.1121685939488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23.463</x:v>
      </x:c>
      <x:c r="R676" s="8">
        <x:v>139782.229858611</x:v>
      </x:c>
      <x:c r="S676" s="12">
        <x:v>326438.206224507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868276</x:v>
      </x:c>
      <x:c r="B677" s="1">
        <x:v>43213.5425178588</x:v>
      </x:c>
      <x:c r="C677" s="6">
        <x:v>11.2567202833333</x:v>
      </x:c>
      <x:c r="D677" s="14" t="s">
        <x:v>77</x:v>
      </x:c>
      <x:c r="E677" s="15">
        <x:v>43194.5249513079</x:v>
      </x:c>
      <x:c r="F677" t="s">
        <x:v>82</x:v>
      </x:c>
      <x:c r="G677" s="6">
        <x:v>133.291549406283</x:v>
      </x:c>
      <x:c r="H677" t="s">
        <x:v>83</x:v>
      </x:c>
      <x:c r="I677" s="6">
        <x:v>33.1129215294491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23.461</x:v>
      </x:c>
      <x:c r="R677" s="8">
        <x:v>139785.674824575</x:v>
      </x:c>
      <x:c r="S677" s="12">
        <x:v>326445.521387495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868286</x:v>
      </x:c>
      <x:c r="B678" s="1">
        <x:v>43213.5425290509</x:v>
      </x:c>
      <x:c r="C678" s="6">
        <x:v>11.27285452</x:v>
      </x:c>
      <x:c r="D678" s="14" t="s">
        <x:v>77</x:v>
      </x:c>
      <x:c r="E678" s="15">
        <x:v>43194.5249513079</x:v>
      </x:c>
      <x:c r="F678" t="s">
        <x:v>82</x:v>
      </x:c>
      <x:c r="G678" s="6">
        <x:v>133.241007420852</x:v>
      </x:c>
      <x:c r="H678" t="s">
        <x:v>83</x:v>
      </x:c>
      <x:c r="I678" s="6">
        <x:v>33.126775572845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23.46</x:v>
      </x:c>
      <x:c r="R678" s="8">
        <x:v>139784.462809317</x:v>
      </x:c>
      <x:c r="S678" s="12">
        <x:v>326436.656498317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868301</x:v>
      </x:c>
      <x:c r="B679" s="1">
        <x:v>43213.542540706</x:v>
      </x:c>
      <x:c r="C679" s="6">
        <x:v>11.2896554266667</x:v>
      </x:c>
      <x:c r="D679" s="14" t="s">
        <x:v>77</x:v>
      </x:c>
      <x:c r="E679" s="15">
        <x:v>43194.5249513079</x:v>
      </x:c>
      <x:c r="F679" t="s">
        <x:v>82</x:v>
      </x:c>
      <x:c r="G679" s="6">
        <x:v>133.253656210285</x:v>
      </x:c>
      <x:c r="H679" t="s">
        <x:v>83</x:v>
      </x:c>
      <x:c r="I679" s="6">
        <x:v>33.1138852871359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23.464</x:v>
      </x:c>
      <x:c r="R679" s="8">
        <x:v>139805.281300307</x:v>
      </x:c>
      <x:c r="S679" s="12">
        <x:v>326449.623915123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868311</x:v>
      </x:c>
      <x:c r="B680" s="1">
        <x:v>43213.5425522801</x:v>
      </x:c>
      <x:c r="C680" s="6">
        <x:v>11.3062896416667</x:v>
      </x:c>
      <x:c r="D680" s="14" t="s">
        <x:v>77</x:v>
      </x:c>
      <x:c r="E680" s="15">
        <x:v>43194.5249513079</x:v>
      </x:c>
      <x:c r="F680" t="s">
        <x:v>82</x:v>
      </x:c>
      <x:c r="G680" s="6">
        <x:v>133.211944001015</x:v>
      </x:c>
      <x:c r="H680" t="s">
        <x:v>83</x:v>
      </x:c>
      <x:c r="I680" s="6">
        <x:v>33.1182222001567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23.466</x:v>
      </x:c>
      <x:c r="R680" s="8">
        <x:v>139805.45861445</x:v>
      </x:c>
      <x:c r="S680" s="12">
        <x:v>326445.517330226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868317</x:v>
      </x:c>
      <x:c r="B681" s="1">
        <x:v>43213.5425637384</x:v>
      </x:c>
      <x:c r="C681" s="6">
        <x:v>11.3227906116667</x:v>
      </x:c>
      <x:c r="D681" s="14" t="s">
        <x:v>77</x:v>
      </x:c>
      <x:c r="E681" s="15">
        <x:v>43194.5249513079</x:v>
      </x:c>
      <x:c r="F681" t="s">
        <x:v>82</x:v>
      </x:c>
      <x:c r="G681" s="6">
        <x:v>133.051451640226</x:v>
      </x:c>
      <x:c r="H681" t="s">
        <x:v>83</x:v>
      </x:c>
      <x:c r="I681" s="6">
        <x:v>33.1517431130824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23.467</x:v>
      </x:c>
      <x:c r="R681" s="8">
        <x:v>139805.994319148</x:v>
      </x:c>
      <x:c r="S681" s="12">
        <x:v>326444.136539326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868331</x:v>
      </x:c>
      <x:c r="B682" s="1">
        <x:v>43213.5425753819</x:v>
      </x:c>
      <x:c r="C682" s="6">
        <x:v>11.339558155</x:v>
      </x:c>
      <x:c r="D682" s="14" t="s">
        <x:v>77</x:v>
      </x:c>
      <x:c r="E682" s="15">
        <x:v>43194.5249513079</x:v>
      </x:c>
      <x:c r="F682" t="s">
        <x:v>82</x:v>
      </x:c>
      <x:c r="G682" s="6">
        <x:v>133.16429255411</x:v>
      </x:c>
      <x:c r="H682" t="s">
        <x:v>83</x:v>
      </x:c>
      <x:c r="I682" s="6">
        <x:v>33.1339435569139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23.464</x:v>
      </x:c>
      <x:c r="R682" s="8">
        <x:v>139815.118983718</x:v>
      </x:c>
      <x:c r="S682" s="12">
        <x:v>326449.918418971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868342</x:v>
      </x:c>
      <x:c r="B683" s="1">
        <x:v>43213.5425870023</x:v>
      </x:c>
      <x:c r="C683" s="6">
        <x:v>11.3562924833333</x:v>
      </x:c>
      <x:c r="D683" s="14" t="s">
        <x:v>77</x:v>
      </x:c>
      <x:c r="E683" s="15">
        <x:v>43194.5249513079</x:v>
      </x:c>
      <x:c r="F683" t="s">
        <x:v>82</x:v>
      </x:c>
      <x:c r="G683" s="6">
        <x:v>133.14365838154</x:v>
      </x:c>
      <x:c r="H683" t="s">
        <x:v>83</x:v>
      </x:c>
      <x:c r="I683" s="6">
        <x:v>33.1335520279767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23.466</x:v>
      </x:c>
      <x:c r="R683" s="8">
        <x:v>139828.555586477</x:v>
      </x:c>
      <x:c r="S683" s="12">
        <x:v>326460.864720838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868351</x:v>
      </x:c>
      <x:c r="B684" s="1">
        <x:v>43213.5425986921</x:v>
      </x:c>
      <x:c r="C684" s="6">
        <x:v>11.3731600716667</x:v>
      </x:c>
      <x:c r="D684" s="14" t="s">
        <x:v>77</x:v>
      </x:c>
      <x:c r="E684" s="15">
        <x:v>43194.5249513079</x:v>
      </x:c>
      <x:c r="F684" t="s">
        <x:v>82</x:v>
      </x:c>
      <x:c r="G684" s="6">
        <x:v>133.204582260025</x:v>
      </x:c>
      <x:c r="H684" t="s">
        <x:v>83</x:v>
      </x:c>
      <x:c r="I684" s="6">
        <x:v>33.1148490451001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23.468</x:v>
      </x:c>
      <x:c r="R684" s="8">
        <x:v>139827.747174663</x:v>
      </x:c>
      <x:c r="S684" s="12">
        <x:v>326448.532935527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868362</x:v>
      </x:c>
      <x:c r="B685" s="1">
        <x:v>43213.5426100694</x:v>
      </x:c>
      <x:c r="C685" s="6">
        <x:v>11.3895109283333</x:v>
      </x:c>
      <x:c r="D685" s="14" t="s">
        <x:v>77</x:v>
      </x:c>
      <x:c r="E685" s="15">
        <x:v>43194.5249513079</x:v>
      </x:c>
      <x:c r="F685" t="s">
        <x:v>82</x:v>
      </x:c>
      <x:c r="G685" s="6">
        <x:v>133.118467795217</x:v>
      </x:c>
      <x:c r="H685" t="s">
        <x:v>83</x:v>
      </x:c>
      <x:c r="I685" s="6">
        <x:v>33.134184497821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23.468</x:v>
      </x:c>
      <x:c r="R685" s="8">
        <x:v>139834.776803997</x:v>
      </x:c>
      <x:c r="S685" s="12">
        <x:v>326443.485581954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868372</x:v>
      </x:c>
      <x:c r="B686" s="1">
        <x:v>43213.5426218403</x:v>
      </x:c>
      <x:c r="C686" s="6">
        <x:v>11.406495195</x:v>
      </x:c>
      <x:c r="D686" s="14" t="s">
        <x:v>77</x:v>
      </x:c>
      <x:c r="E686" s="15">
        <x:v>43194.5249513079</x:v>
      </x:c>
      <x:c r="F686" t="s">
        <x:v>82</x:v>
      </x:c>
      <x:c r="G686" s="6">
        <x:v>133.091405250841</x:v>
      </x:c>
      <x:c r="H686" t="s">
        <x:v>83</x:v>
      </x:c>
      <x:c r="I686" s="6">
        <x:v>33.1352386144949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23.47</x:v>
      </x:c>
      <x:c r="R686" s="8">
        <x:v>139844.705733343</x:v>
      </x:c>
      <x:c r="S686" s="12">
        <x:v>326443.48327708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868377</x:v>
      </x:c>
      <x:c r="B687" s="1">
        <x:v>43213.5426335648</x:v>
      </x:c>
      <x:c r="C687" s="6">
        <x:v>11.4233628516667</x:v>
      </x:c>
      <x:c r="D687" s="14" t="s">
        <x:v>77</x:v>
      </x:c>
      <x:c r="E687" s="15">
        <x:v>43194.5249513079</x:v>
      </x:c>
      <x:c r="F687" t="s">
        <x:v>82</x:v>
      </x:c>
      <x:c r="G687" s="6">
        <x:v>133.093282758036</x:v>
      </x:c>
      <x:c r="H687" t="s">
        <x:v>83</x:v>
      </x:c>
      <x:c r="I687" s="6">
        <x:v>33.1348169677854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23.47</x:v>
      </x:c>
      <x:c r="R687" s="8">
        <x:v>139845.730597739</x:v>
      </x:c>
      <x:c r="S687" s="12">
        <x:v>326462.911146313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868389</x:v>
      </x:c>
      <x:c r="B688" s="1">
        <x:v>43213.5426456018</x:v>
      </x:c>
      <x:c r="C688" s="6">
        <x:v>11.4406971133333</x:v>
      </x:c>
      <x:c r="D688" s="14" t="s">
        <x:v>77</x:v>
      </x:c>
      <x:c r="E688" s="15">
        <x:v>43194.5249513079</x:v>
      </x:c>
      <x:c r="F688" t="s">
        <x:v>82</x:v>
      </x:c>
      <x:c r="G688" s="6">
        <x:v>133.130722479471</x:v>
      </x:c>
      <x:c r="H688" t="s">
        <x:v>83</x:v>
      </x:c>
      <x:c r="I688" s="6">
        <x:v>33.1213845361067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23.472</x:v>
      </x:c>
      <x:c r="R688" s="8">
        <x:v>139856.122737227</x:v>
      </x:c>
      <x:c r="S688" s="12">
        <x:v>326444.448131745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868404</x:v>
      </x:c>
      <x:c r="B689" s="1">
        <x:v>43213.5426566782</x:v>
      </x:c>
      <x:c r="C689" s="6">
        <x:v>11.4566312833333</x:v>
      </x:c>
      <x:c r="D689" s="14" t="s">
        <x:v>77</x:v>
      </x:c>
      <x:c r="E689" s="15">
        <x:v>43194.5249513079</x:v>
      </x:c>
      <x:c r="F689" t="s">
        <x:v>82</x:v>
      </x:c>
      <x:c r="G689" s="6">
        <x:v>133.09349559511</x:v>
      </x:c>
      <x:c r="H689" t="s">
        <x:v>83</x:v>
      </x:c>
      <x:c r="I689" s="6">
        <x:v>33.1196979565616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23.476</x:v>
      </x:c>
      <x:c r="R689" s="8">
        <x:v>139859.641071825</x:v>
      </x:c>
      <x:c r="S689" s="12">
        <x:v>326450.615154682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868410</x:v>
      </x:c>
      <x:c r="B690" s="1">
        <x:v>43213.5426683681</x:v>
      </x:c>
      <x:c r="C690" s="6">
        <x:v>11.47343219</x:v>
      </x:c>
      <x:c r="D690" s="14" t="s">
        <x:v>77</x:v>
      </x:c>
      <x:c r="E690" s="15">
        <x:v>43194.5249513079</x:v>
      </x:c>
      <x:c r="F690" t="s">
        <x:v>82</x:v>
      </x:c>
      <x:c r="G690" s="6">
        <x:v>133.110285871143</x:v>
      </x:c>
      <x:c r="H690" t="s">
        <x:v>83</x:v>
      </x:c>
      <x:c r="I690" s="6">
        <x:v>33.1234626442133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23.473</x:v>
      </x:c>
      <x:c r="R690" s="8">
        <x:v>139847.459975009</x:v>
      </x:c>
      <x:c r="S690" s="12">
        <x:v>326430.270717195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868416</x:v>
      </x:c>
      <x:c r="B691" s="1">
        <x:v>43213.5426795949</x:v>
      </x:c>
      <x:c r="C691" s="6">
        <x:v>11.4896497766667</x:v>
      </x:c>
      <x:c r="D691" s="14" t="s">
        <x:v>77</x:v>
      </x:c>
      <x:c r="E691" s="15">
        <x:v>43194.5249513079</x:v>
      </x:c>
      <x:c r="F691" t="s">
        <x:v>82</x:v>
      </x:c>
      <x:c r="G691" s="6">
        <x:v>133.026205464525</x:v>
      </x:c>
      <x:c r="H691" t="s">
        <x:v>83</x:v>
      </x:c>
      <x:c r="I691" s="6">
        <x:v>33.1348169677854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23.476</x:v>
      </x:c>
      <x:c r="R691" s="8">
        <x:v>139846.031990763</x:v>
      </x:c>
      <x:c r="S691" s="12">
        <x:v>326450.649671858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868431</x:v>
      </x:c>
      <x:c r="B692" s="1">
        <x:v>43213.5426921296</x:v>
      </x:c>
      <x:c r="C692" s="6">
        <x:v>11.5077008233333</x:v>
      </x:c>
      <x:c r="D692" s="14" t="s">
        <x:v>77</x:v>
      </x:c>
      <x:c r="E692" s="15">
        <x:v>43194.5249513079</x:v>
      </x:c>
      <x:c r="F692" t="s">
        <x:v>82</x:v>
      </x:c>
      <x:c r="G692" s="6">
        <x:v>133.042372249122</x:v>
      </x:c>
      <x:c r="H692" t="s">
        <x:v>83</x:v>
      </x:c>
      <x:c r="I692" s="6">
        <x:v>33.1286729789003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23.477</x:v>
      </x:c>
      <x:c r="R692" s="8">
        <x:v>139859.949134282</x:v>
      </x:c>
      <x:c r="S692" s="12">
        <x:v>326451.414687609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868444</x:v>
      </x:c>
      <x:c r="B693" s="1">
        <x:v>43213.5427027778</x:v>
      </x:c>
      <x:c r="C693" s="6">
        <x:v>11.5230349583333</x:v>
      </x:c>
      <x:c r="D693" s="14" t="s">
        <x:v>77</x:v>
      </x:c>
      <x:c r="E693" s="15">
        <x:v>43194.5249513079</x:v>
      </x:c>
      <x:c r="F693" t="s">
        <x:v>82</x:v>
      </x:c>
      <x:c r="G693" s="6">
        <x:v>133.020625755204</x:v>
      </x:c>
      <x:c r="H693" t="s">
        <x:v>83</x:v>
      </x:c>
      <x:c r="I693" s="6">
        <x:v>33.1385816724242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23.475</x:v>
      </x:c>
      <x:c r="R693" s="8">
        <x:v>139862.888380715</x:v>
      </x:c>
      <x:c r="S693" s="12">
        <x:v>326446.025952475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868448</x:v>
      </x:c>
      <x:c r="B694" s="1">
        <x:v>43213.5427146991</x:v>
      </x:c>
      <x:c r="C694" s="6">
        <x:v>11.540202575</x:v>
      </x:c>
      <x:c r="D694" s="14" t="s">
        <x:v>77</x:v>
      </x:c>
      <x:c r="E694" s="15">
        <x:v>43194.5249513079</x:v>
      </x:c>
      <x:c r="F694" t="s">
        <x:v>82</x:v>
      </x:c>
      <x:c r="G694" s="6">
        <x:v>133.074380969964</x:v>
      </x:c>
      <x:c r="H694" t="s">
        <x:v>83</x:v>
      </x:c>
      <x:c r="I694" s="6">
        <x:v>33.1265045149248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23.475</x:v>
      </x:c>
      <x:c r="R694" s="8">
        <x:v>139861.577778763</x:v>
      </x:c>
      <x:c r="S694" s="12">
        <x:v>326448.548837392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868460</x:v>
      </x:c>
      <x:c r="B695" s="1">
        <x:v>43213.5427258449</x:v>
      </x:c>
      <x:c r="C695" s="6">
        <x:v>11.55622013</x:v>
      </x:c>
      <x:c r="D695" s="14" t="s">
        <x:v>77</x:v>
      </x:c>
      <x:c r="E695" s="15">
        <x:v>43194.5249513079</x:v>
      </x:c>
      <x:c r="F695" t="s">
        <x:v>82</x:v>
      </x:c>
      <x:c r="G695" s="6">
        <x:v>133.038861808202</x:v>
      </x:c>
      <x:c r="H695" t="s">
        <x:v>83</x:v>
      </x:c>
      <x:c r="I695" s="6">
        <x:v>33.1219266511403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23.48</x:v>
      </x:c>
      <x:c r="R695" s="8">
        <x:v>139882.385436222</x:v>
      </x:c>
      <x:c r="S695" s="12">
        <x:v>326448.797645454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868466</x:v>
      </x:c>
      <x:c r="B696" s="1">
        <x:v>43213.5427373843</x:v>
      </x:c>
      <x:c r="C696" s="6">
        <x:v>11.572854335</x:v>
      </x:c>
      <x:c r="D696" s="14" t="s">
        <x:v>77</x:v>
      </x:c>
      <x:c r="E696" s="15">
        <x:v>43194.5249513079</x:v>
      </x:c>
      <x:c r="F696" t="s">
        <x:v>82</x:v>
      </x:c>
      <x:c r="G696" s="6">
        <x:v>133.014769818207</x:v>
      </x:c>
      <x:c r="H696" t="s">
        <x:v>83</x:v>
      </x:c>
      <x:c r="I696" s="6">
        <x:v>33.1223181787195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23.482</x:v>
      </x:c>
      <x:c r="R696" s="8">
        <x:v>139879.741991513</x:v>
      </x:c>
      <x:c r="S696" s="12">
        <x:v>326446.802136389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868477</x:v>
      </x:c>
      <x:c r="B697" s="1">
        <x:v>43213.5427492708</x:v>
      </x:c>
      <x:c r="C697" s="6">
        <x:v>11.5899886233333</x:v>
      </x:c>
      <x:c r="D697" s="14" t="s">
        <x:v>77</x:v>
      </x:c>
      <x:c r="E697" s="15">
        <x:v>43194.5249513079</x:v>
      </x:c>
      <x:c r="F697" t="s">
        <x:v>82</x:v>
      </x:c>
      <x:c r="G697" s="6">
        <x:v>133.050542770423</x:v>
      </x:c>
      <x:c r="H697" t="s">
        <x:v>83</x:v>
      </x:c>
      <x:c r="I697" s="6">
        <x:v>33.1142768137756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23.482</x:v>
      </x:c>
      <x:c r="R697" s="8">
        <x:v>139892.133115835</x:v>
      </x:c>
      <x:c r="S697" s="12">
        <x:v>326453.818097261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868487</x:v>
      </x:c>
      <x:c r="B698" s="1">
        <x:v>43213.5427609144</x:v>
      </x:c>
      <x:c r="C698" s="6">
        <x:v>11.606739565</x:v>
      </x:c>
      <x:c r="D698" s="14" t="s">
        <x:v>77</x:v>
      </x:c>
      <x:c r="E698" s="15">
        <x:v>43194.5249513079</x:v>
      </x:c>
      <x:c r="F698" t="s">
        <x:v>82</x:v>
      </x:c>
      <x:c r="G698" s="6">
        <x:v>133.035615327557</x:v>
      </x:c>
      <x:c r="H698" t="s">
        <x:v>83</x:v>
      </x:c>
      <x:c r="I698" s="6">
        <x:v>33.1151201020766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23.483</x:v>
      </x:c>
      <x:c r="R698" s="8">
        <x:v>139900.751312591</x:v>
      </x:c>
      <x:c r="S698" s="12">
        <x:v>326449.239374475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868500</x:v>
      </x:c>
      <x:c r="B699" s="1">
        <x:v>43213.5427721875</x:v>
      </x:c>
      <x:c r="C699" s="6">
        <x:v>11.62294047</x:v>
      </x:c>
      <x:c r="D699" s="14" t="s">
        <x:v>77</x:v>
      </x:c>
      <x:c r="E699" s="15">
        <x:v>43194.5249513079</x:v>
      </x:c>
      <x:c r="F699" t="s">
        <x:v>82</x:v>
      </x:c>
      <x:c r="G699" s="6">
        <x:v>132.94174005068</x:v>
      </x:c>
      <x:c r="H699" t="s">
        <x:v>83</x:v>
      </x:c>
      <x:c r="I699" s="6">
        <x:v>33.1312028553125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23.485</x:v>
      </x:c>
      <x:c r="R699" s="8">
        <x:v>139903.641964666</x:v>
      </x:c>
      <x:c r="S699" s="12">
        <x:v>326456.173218488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868513</x:v>
      </x:c>
      <x:c r="B700" s="1">
        <x:v>43213.5427837616</x:v>
      </x:c>
      <x:c r="C700" s="6">
        <x:v>11.6396080733333</x:v>
      </x:c>
      <x:c r="D700" s="14" t="s">
        <x:v>77</x:v>
      </x:c>
      <x:c r="E700" s="15">
        <x:v>43194.5249513079</x:v>
      </x:c>
      <x:c r="F700" t="s">
        <x:v>82</x:v>
      </x:c>
      <x:c r="G700" s="6">
        <x:v>132.916339040646</x:v>
      </x:c>
      <x:c r="H700" t="s">
        <x:v>83</x:v>
      </x:c>
      <x:c r="I700" s="6">
        <x:v>33.1394249668429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23.484</x:v>
      </x:c>
      <x:c r="R700" s="8">
        <x:v>139913.643150855</x:v>
      </x:c>
      <x:c r="S700" s="12">
        <x:v>326456.121488498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868523</x:v>
      </x:c>
      <x:c r="B701" s="1">
        <x:v>43213.5427952546</x:v>
      </x:c>
      <x:c r="C701" s="6">
        <x:v>11.6561755966667</x:v>
      </x:c>
      <x:c r="D701" s="14" t="s">
        <x:v>77</x:v>
      </x:c>
      <x:c r="E701" s="15">
        <x:v>43194.5249513079</x:v>
      </x:c>
      <x:c r="F701" t="s">
        <x:v>82</x:v>
      </x:c>
      <x:c r="G701" s="6">
        <x:v>132.858117313619</x:v>
      </x:c>
      <x:c r="H701" t="s">
        <x:v>83</x:v>
      </x:c>
      <x:c r="I701" s="6">
        <x:v>33.1399670847959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23.489</x:v>
      </x:c>
      <x:c r="R701" s="8">
        <x:v>139919.775586064</x:v>
      </x:c>
      <x:c r="S701" s="12">
        <x:v>326451.513117736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868534</x:v>
      </x:c>
      <x:c r="B702" s="1">
        <x:v>43213.5428071412</x:v>
      </x:c>
      <x:c r="C702" s="6">
        <x:v>11.673293225</x:v>
      </x:c>
      <x:c r="D702" s="14" t="s">
        <x:v>77</x:v>
      </x:c>
      <x:c r="E702" s="15">
        <x:v>43194.5249513079</x:v>
      </x:c>
      <x:c r="F702" t="s">
        <x:v>82</x:v>
      </x:c>
      <x:c r="G702" s="6">
        <x:v>132.921283029827</x:v>
      </x:c>
      <x:c r="H702" t="s">
        <x:v>83</x:v>
      </x:c>
      <x:c r="I702" s="6">
        <x:v>33.1307812091113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23.487</x:v>
      </x:c>
      <x:c r="R702" s="8">
        <x:v>139920.678114854</x:v>
      </x:c>
      <x:c r="S702" s="12">
        <x:v>326454.414157906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868542</x:v>
      </x:c>
      <x:c r="B703" s="1">
        <x:v>43213.5428188657</x:v>
      </x:c>
      <x:c r="C703" s="6">
        <x:v>11.6901941766667</x:v>
      </x:c>
      <x:c r="D703" s="14" t="s">
        <x:v>77</x:v>
      </x:c>
      <x:c r="E703" s="15">
        <x:v>43194.5249513079</x:v>
      </x:c>
      <x:c r="F703" t="s">
        <x:v>82</x:v>
      </x:c>
      <x:c r="G703" s="6">
        <x:v>132.896411364777</x:v>
      </x:c>
      <x:c r="H703" t="s">
        <x:v>83</x:v>
      </x:c>
      <x:c r="I703" s="6">
        <x:v>33.1313534432543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23.489</x:v>
      </x:c>
      <x:c r="R703" s="8">
        <x:v>139922.845974065</x:v>
      </x:c>
      <x:c r="S703" s="12">
        <x:v>326443.753197397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868554</x:v>
      </x:c>
      <x:c r="B704" s="1">
        <x:v>43213.5428299421</x:v>
      </x:c>
      <x:c r="C704" s="6">
        <x:v>11.70612837</x:v>
      </x:c>
      <x:c r="D704" s="14" t="s">
        <x:v>77</x:v>
      </x:c>
      <x:c r="E704" s="15">
        <x:v>43194.5249513079</x:v>
      </x:c>
      <x:c r="F704" t="s">
        <x:v>82</x:v>
      </x:c>
      <x:c r="G704" s="6">
        <x:v>132.921852071957</x:v>
      </x:c>
      <x:c r="H704" t="s">
        <x:v>83</x:v>
      </x:c>
      <x:c r="I704" s="6">
        <x:v>33.1256311062198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23.489</x:v>
      </x:c>
      <x:c r="R704" s="8">
        <x:v>139936.096094852</x:v>
      </x:c>
      <x:c r="S704" s="12">
        <x:v>326442.092479587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868558</x:v>
      </x:c>
      <x:c r="B705" s="1">
        <x:v>43213.5428418634</x:v>
      </x:c>
      <x:c r="C705" s="6">
        <x:v>11.72329602</x:v>
      </x:c>
      <x:c r="D705" s="14" t="s">
        <x:v>77</x:v>
      </x:c>
      <x:c r="E705" s="15">
        <x:v>43194.5249513079</x:v>
      </x:c>
      <x:c r="F705" t="s">
        <x:v>82</x:v>
      </x:c>
      <x:c r="G705" s="6">
        <x:v>132.868064407063</x:v>
      </x:c>
      <x:c r="H705" t="s">
        <x:v>83</x:v>
      </x:c>
      <x:c r="I705" s="6">
        <x:v>33.1327087350355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23.491</x:v>
      </x:c>
      <x:c r="R705" s="8">
        <x:v>139930.033797196</x:v>
      </x:c>
      <x:c r="S705" s="12">
        <x:v>326433.177090354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868568</x:v>
      </x:c>
      <x:c r="B706" s="1">
        <x:v>43213.5428539005</x:v>
      </x:c>
      <x:c r="C706" s="6">
        <x:v>11.7406469283333</x:v>
      </x:c>
      <x:c r="D706" s="14" t="s">
        <x:v>77</x:v>
      </x:c>
      <x:c r="E706" s="15">
        <x:v>43194.5249513079</x:v>
      </x:c>
      <x:c r="F706" t="s">
        <x:v>82</x:v>
      </x:c>
      <x:c r="G706" s="6">
        <x:v>132.958085476324</x:v>
      </x:c>
      <x:c r="H706" t="s">
        <x:v>83</x:v>
      </x:c>
      <x:c r="I706" s="6">
        <x:v>33.1149695148647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23.49</x:v>
      </x:c>
      <x:c r="R706" s="8">
        <x:v>139950.696753835</x:v>
      </x:c>
      <x:c r="S706" s="12">
        <x:v>326454.98445438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868578</x:v>
      </x:c>
      <x:c r="B707" s="1">
        <x:v>43213.5428650116</x:v>
      </x:c>
      <x:c r="C707" s="6">
        <x:v>11.7566478616667</x:v>
      </x:c>
      <x:c r="D707" s="14" t="s">
        <x:v>77</x:v>
      </x:c>
      <x:c r="E707" s="15">
        <x:v>43194.5249513079</x:v>
      </x:c>
      <x:c r="F707" t="s">
        <x:v>82</x:v>
      </x:c>
      <x:c r="G707" s="6">
        <x:v>132.917701186766</x:v>
      </x:c>
      <x:c r="H707" t="s">
        <x:v>83</x:v>
      </x:c>
      <x:c r="I707" s="6">
        <x:v>33.1265647500163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23.489</x:v>
      </x:c>
      <x:c r="R707" s="8">
        <x:v>139954.860205509</x:v>
      </x:c>
      <x:c r="S707" s="12">
        <x:v>326454.988232179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868592</x:v>
      </x:c>
      <x:c r="B708" s="1">
        <x:v>43213.5428767708</x:v>
      </x:c>
      <x:c r="C708" s="6">
        <x:v>11.7735821183333</x:v>
      </x:c>
      <x:c r="D708" s="14" t="s">
        <x:v>77</x:v>
      </x:c>
      <x:c r="E708" s="15">
        <x:v>43194.5249513079</x:v>
      </x:c>
      <x:c r="F708" t="s">
        <x:v>82</x:v>
      </x:c>
      <x:c r="G708" s="6">
        <x:v>132.958085476324</x:v>
      </x:c>
      <x:c r="H708" t="s">
        <x:v>83</x:v>
      </x:c>
      <x:c r="I708" s="6">
        <x:v>33.1149695148647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23.49</x:v>
      </x:c>
      <x:c r="R708" s="8">
        <x:v>139964.60257881</x:v>
      </x:c>
      <x:c r="S708" s="12">
        <x:v>326454.294053153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868602</x:v>
      </x:c>
      <x:c r="B709" s="1">
        <x:v>43213.5428879977</x:v>
      </x:c>
      <x:c r="C709" s="6">
        <x:v>11.7897163533333</x:v>
      </x:c>
      <x:c r="D709" s="14" t="s">
        <x:v>77</x:v>
      </x:c>
      <x:c r="E709" s="15">
        <x:v>43194.5249513079</x:v>
      </x:c>
      <x:c r="F709" t="s">
        <x:v>82</x:v>
      </x:c>
      <x:c r="G709" s="6">
        <x:v>132.828290324078</x:v>
      </x:c>
      <x:c r="H709" t="s">
        <x:v>83</x:v>
      </x:c>
      <x:c r="I709" s="6">
        <x:v>33.1265948675627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23.497</x:v>
      </x:c>
      <x:c r="R709" s="8">
        <x:v>139969.408294578</x:v>
      </x:c>
      <x:c r="S709" s="12">
        <x:v>326454.441115565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868611</x:v>
      </x:c>
      <x:c r="B710" s="1">
        <x:v>43213.542899456</x:v>
      </x:c>
      <x:c r="C710" s="6">
        <x:v>11.8062172433333</x:v>
      </x:c>
      <x:c r="D710" s="14" t="s">
        <x:v>77</x:v>
      </x:c>
      <x:c r="E710" s="15">
        <x:v>43194.5249513079</x:v>
      </x:c>
      <x:c r="F710" t="s">
        <x:v>82</x:v>
      </x:c>
      <x:c r="G710" s="6">
        <x:v>132.817767060368</x:v>
      </x:c>
      <x:c r="H710" t="s">
        <x:v>83</x:v>
      </x:c>
      <x:c r="I710" s="6">
        <x:v>33.1314739136128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23.496</x:v>
      </x:c>
      <x:c r="R710" s="8">
        <x:v>139967.843805125</x:v>
      </x:c>
      <x:c r="S710" s="12">
        <x:v>326446.944268851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868621</x:v>
      </x:c>
      <x:c r="B711" s="1">
        <x:v>43213.5429113079</x:v>
      </x:c>
      <x:c r="C711" s="6">
        <x:v>11.8232848616667</x:v>
      </x:c>
      <x:c r="D711" s="14" t="s">
        <x:v>77</x:v>
      </x:c>
      <x:c r="E711" s="15">
        <x:v>43194.5249513079</x:v>
      </x:c>
      <x:c r="F711" t="s">
        <x:v>82</x:v>
      </x:c>
      <x:c r="G711" s="6">
        <x:v>132.805368090765</x:v>
      </x:c>
      <x:c r="H711" t="s">
        <x:v>83</x:v>
      </x:c>
      <x:c r="I711" s="6">
        <x:v>33.1367746136698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23.495</x:v>
      </x:c>
      <x:c r="R711" s="8">
        <x:v>139981.410434977</x:v>
      </x:c>
      <x:c r="S711" s="12">
        <x:v>326455.19470103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868631</x:v>
      </x:c>
      <x:c r="B712" s="1">
        <x:v>43213.5429228819</x:v>
      </x:c>
      <x:c r="C712" s="6">
        <x:v>11.8399524283333</x:v>
      </x:c>
      <x:c r="D712" s="14" t="s">
        <x:v>77</x:v>
      </x:c>
      <x:c r="E712" s="15">
        <x:v>43194.5249513079</x:v>
      </x:c>
      <x:c r="F712" t="s">
        <x:v>82</x:v>
      </x:c>
      <x:c r="G712" s="6">
        <x:v>132.834713225266</x:v>
      </x:c>
      <x:c r="H712" t="s">
        <x:v>83</x:v>
      </x:c>
      <x:c r="I712" s="6">
        <x:v>33.1251492256524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23.497</x:v>
      </x:c>
      <x:c r="R712" s="8">
        <x:v>139990.672004986</x:v>
      </x:c>
      <x:c r="S712" s="12">
        <x:v>326457.117878402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868643</x:v>
      </x:c>
      <x:c r="B713" s="1">
        <x:v>43213.5429345255</x:v>
      </x:c>
      <x:c r="C713" s="6">
        <x:v>11.8567367233333</x:v>
      </x:c>
      <x:c r="D713" s="14" t="s">
        <x:v>77</x:v>
      </x:c>
      <x:c r="E713" s="15">
        <x:v>43194.5249513079</x:v>
      </x:c>
      <x:c r="F713" t="s">
        <x:v>82</x:v>
      </x:c>
      <x:c r="G713" s="6">
        <x:v>132.885481237727</x:v>
      </x:c>
      <x:c r="H713" t="s">
        <x:v>83</x:v>
      </x:c>
      <x:c r="I713" s="6">
        <x:v>33.1162344476584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23.496</x:v>
      </x:c>
      <x:c r="R713" s="8">
        <x:v>139996.987013489</x:v>
      </x:c>
      <x:c r="S713" s="12">
        <x:v>326449.148046843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868652</x:v>
      </x:c>
      <x:c r="B714" s="1">
        <x:v>43213.5429466088</x:v>
      </x:c>
      <x:c r="C714" s="6">
        <x:v>11.8741043133333</x:v>
      </x:c>
      <x:c r="D714" s="14" t="s">
        <x:v>77</x:v>
      </x:c>
      <x:c r="E714" s="15">
        <x:v>43194.5249513079</x:v>
      </x:c>
      <x:c r="F714" t="s">
        <x:v>82</x:v>
      </x:c>
      <x:c r="G714" s="6">
        <x:v>132.782522986584</x:v>
      </x:c>
      <x:c r="H714" t="s">
        <x:v>83</x:v>
      </x:c>
      <x:c r="I714" s="6">
        <x:v>33.1293656829662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23.5</x:v>
      </x:c>
      <x:c r="R714" s="8">
        <x:v>139995.799237057</x:v>
      </x:c>
      <x:c r="S714" s="12">
        <x:v>326449.014849117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868657</x:v>
      </x:c>
      <x:c r="B715" s="1">
        <x:v>43213.5429576042</x:v>
      </x:c>
      <x:c r="C715" s="6">
        <x:v>11.88998853</x:v>
      </x:c>
      <x:c r="D715" s="14" t="s">
        <x:v>77</x:v>
      </x:c>
      <x:c r="E715" s="15">
        <x:v>43194.5249513079</x:v>
      </x:c>
      <x:c r="F715" t="s">
        <x:v>82</x:v>
      </x:c>
      <x:c r="G715" s="6">
        <x:v>132.789613105073</x:v>
      </x:c>
      <x:c r="H715" t="s">
        <x:v>83</x:v>
      </x:c>
      <x:c r="I715" s="6">
        <x:v>33.1277694520732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23.5</x:v>
      </x:c>
      <x:c r="R715" s="8">
        <x:v>139997.103221517</x:v>
      </x:c>
      <x:c r="S715" s="12">
        <x:v>326455.08888712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868667</x:v>
      </x:c>
      <x:c r="B716" s="1">
        <x:v>43213.5429689005</x:v>
      </x:c>
      <x:c r="C716" s="6">
        <x:v>11.906256035</x:v>
      </x:c>
      <x:c r="D716" s="14" t="s">
        <x:v>77</x:v>
      </x:c>
      <x:c r="E716" s="15">
        <x:v>43194.5249513079</x:v>
      </x:c>
      <x:c r="F716" t="s">
        <x:v>82</x:v>
      </x:c>
      <x:c r="G716" s="6">
        <x:v>132.802758332143</x:v>
      </x:c>
      <x:c r="H716" t="s">
        <x:v>83</x:v>
      </x:c>
      <x:c r="I716" s="6">
        <x:v>33.1197883090158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23.502</x:v>
      </x:c>
      <x:c r="R716" s="8">
        <x:v>140004.820143155</x:v>
      </x:c>
      <x:c r="S716" s="12">
        <x:v>326444.457925099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868680</x:v>
      </x:c>
      <x:c r="B717" s="1">
        <x:v>43213.5429808681</x:v>
      </x:c>
      <x:c r="C717" s="6">
        <x:v>11.92349038</x:v>
      </x:c>
      <x:c r="D717" s="14" t="s">
        <x:v>77</x:v>
      </x:c>
      <x:c r="E717" s="15">
        <x:v>43194.5249513079</x:v>
      </x:c>
      <x:c r="F717" t="s">
        <x:v>82</x:v>
      </x:c>
      <x:c r="G717" s="6">
        <x:v>132.826433610955</x:v>
      </x:c>
      <x:c r="H717" t="s">
        <x:v>83</x:v>
      </x:c>
      <x:c r="I717" s="6">
        <x:v>33.1144575183939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23.502</x:v>
      </x:c>
      <x:c r="R717" s="8">
        <x:v>140023.39227029</x:v>
      </x:c>
      <x:c r="S717" s="12">
        <x:v>326469.227590297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868694</x:v>
      </x:c>
      <x:c r="B718" s="1">
        <x:v>43213.5429923611</x:v>
      </x:c>
      <x:c r="C718" s="6">
        <x:v>11.9400079383333</x:v>
      </x:c>
      <x:c r="D718" s="14" t="s">
        <x:v>77</x:v>
      </x:c>
      <x:c r="E718" s="15">
        <x:v>43194.5249513079</x:v>
      </x:c>
      <x:c r="F718" t="s">
        <x:v>82</x:v>
      </x:c>
      <x:c r="G718" s="6">
        <x:v>132.796119620449</x:v>
      </x:c>
      <x:c r="H718" t="s">
        <x:v>83</x:v>
      </x:c>
      <x:c r="I718" s="6">
        <x:v>33.1237939369289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23.501</x:v>
      </x:c>
      <x:c r="R718" s="8">
        <x:v>140023.722658776</x:v>
      </x:c>
      <x:c r="S718" s="12">
        <x:v>326456.109595085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868702</x:v>
      </x:c>
      <x:c r="B719" s="1">
        <x:v>43213.5430046296</x:v>
      </x:c>
      <x:c r="C719" s="6">
        <x:v>11.9577089333333</x:v>
      </x:c>
      <x:c r="D719" s="14" t="s">
        <x:v>77</x:v>
      </x:c>
      <x:c r="E719" s="15">
        <x:v>43194.5249513079</x:v>
      </x:c>
      <x:c r="F719" t="s">
        <x:v>82</x:v>
      </x:c>
      <x:c r="G719" s="6">
        <x:v>132.668391601121</x:v>
      </x:c>
      <x:c r="H719" t="s">
        <x:v>83</x:v>
      </x:c>
      <x:c r="I719" s="6">
        <x:v>33.1450268565845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23.504</x:v>
      </x:c>
      <x:c r="R719" s="8">
        <x:v>140038.055738289</x:v>
      </x:c>
      <x:c r="S719" s="12">
        <x:v>326451.809790129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868710</x:v>
      </x:c>
      <x:c r="B720" s="1">
        <x:v>43213.543015081</x:v>
      </x:c>
      <x:c r="C720" s="6">
        <x:v>11.97275979</x:v>
      </x:c>
      <x:c r="D720" s="14" t="s">
        <x:v>77</x:v>
      </x:c>
      <x:c r="E720" s="15">
        <x:v>43194.5249513079</x:v>
      </x:c>
      <x:c r="F720" t="s">
        <x:v>82</x:v>
      </x:c>
      <x:c r="G720" s="6">
        <x:v>132.691969794804</x:v>
      </x:c>
      <x:c r="H720" t="s">
        <x:v>83</x:v>
      </x:c>
      <x:c r="I720" s="6">
        <x:v>33.1422259105429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23.503</x:v>
      </x:c>
      <x:c r="R720" s="8">
        <x:v>140032.049462585</x:v>
      </x:c>
      <x:c r="S720" s="12">
        <x:v>326454.566107054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868720</x:v>
      </x:c>
      <x:c r="B721" s="1">
        <x:v>43213.5430269676</x:v>
      </x:c>
      <x:c r="C721" s="6">
        <x:v>11.989860645</x:v>
      </x:c>
      <x:c r="D721" s="14" t="s">
        <x:v>77</x:v>
      </x:c>
      <x:c r="E721" s="15">
        <x:v>43194.5249513079</x:v>
      </x:c>
      <x:c r="F721" t="s">
        <x:v>82</x:v>
      </x:c>
      <x:c r="G721" s="6">
        <x:v>132.746936566274</x:v>
      </x:c>
      <x:c r="H721" t="s">
        <x:v>83</x:v>
      </x:c>
      <x:c r="I721" s="6">
        <x:v>33.1298475641397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23.503</x:v>
      </x:c>
      <x:c r="R721" s="8">
        <x:v>140044.134851062</x:v>
      </x:c>
      <x:c r="S721" s="12">
        <x:v>326451.217854071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868731</x:v>
      </x:c>
      <x:c r="B722" s="1">
        <x:v>43213.5430382292</x:v>
      </x:c>
      <x:c r="C722" s="6">
        <x:v>12.0060948783333</x:v>
      </x:c>
      <x:c r="D722" s="14" t="s">
        <x:v>77</x:v>
      </x:c>
      <x:c r="E722" s="15">
        <x:v>43194.5249513079</x:v>
      </x:c>
      <x:c r="F722" t="s">
        <x:v>82</x:v>
      </x:c>
      <x:c r="G722" s="6">
        <x:v>132.779034992687</x:v>
      </x:c>
      <x:c r="H722" t="s">
        <x:v>83</x:v>
      </x:c>
      <x:c r="I722" s="6">
        <x:v>33.1226193538118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23.503</x:v>
      </x:c>
      <x:c r="R722" s="8">
        <x:v>140042.020877597</x:v>
      </x:c>
      <x:c r="S722" s="12">
        <x:v>326447.82347944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868738</x:v>
      </x:c>
      <x:c r="B723" s="1">
        <x:v>43213.543050081</x:v>
      </x:c>
      <x:c r="C723" s="6">
        <x:v>12.0231125333333</x:v>
      </x:c>
      <x:c r="D723" s="14" t="s">
        <x:v>77</x:v>
      </x:c>
      <x:c r="E723" s="15">
        <x:v>43194.5249513079</x:v>
      </x:c>
      <x:c r="F723" t="s">
        <x:v>82</x:v>
      </x:c>
      <x:c r="G723" s="6">
        <x:v>132.712251553049</x:v>
      </x:c>
      <x:c r="H723" t="s">
        <x:v>83</x:v>
      </x:c>
      <x:c r="I723" s="6">
        <x:v>33.1276188642923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23.507</x:v>
      </x:c>
      <x:c r="R723" s="8">
        <x:v>140066.192316263</x:v>
      </x:c>
      <x:c r="S723" s="12">
        <x:v>326463.547421227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868750</x:v>
      </x:c>
      <x:c r="B724" s="1">
        <x:v>43213.5430615741</x:v>
      </x:c>
      <x:c r="C724" s="6">
        <x:v>12.0396967616667</x:v>
      </x:c>
      <x:c r="D724" s="14" t="s">
        <x:v>77</x:v>
      </x:c>
      <x:c r="E724" s="15">
        <x:v>43194.5249513079</x:v>
      </x:c>
      <x:c r="F724" t="s">
        <x:v>82</x:v>
      </x:c>
      <x:c r="G724" s="6">
        <x:v>132.68689290492</x:v>
      </x:c>
      <x:c r="H724" t="s">
        <x:v>83</x:v>
      </x:c>
      <x:c r="I724" s="6">
        <x:v>33.1283115681404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23.509</x:v>
      </x:c>
      <x:c r="R724" s="8">
        <x:v>140069.148280747</x:v>
      </x:c>
      <x:c r="S724" s="12">
        <x:v>326458.152212572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868762</x:v>
      </x:c>
      <x:c r="B725" s="1">
        <x:v>43213.5430731829</x:v>
      </x:c>
      <x:c r="C725" s="6">
        <x:v>12.0563810216667</x:v>
      </x:c>
      <x:c r="D725" s="14" t="s">
        <x:v>77</x:v>
      </x:c>
      <x:c r="E725" s="15">
        <x:v>43194.5249513079</x:v>
      </x:c>
      <x:c r="F725" t="s">
        <x:v>82</x:v>
      </x:c>
      <x:c r="G725" s="6">
        <x:v>132.645411306755</x:v>
      </x:c>
      <x:c r="H725" t="s">
        <x:v>83</x:v>
      </x:c>
      <x:c r="I725" s="6">
        <x:v>33.1351482616242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23.51</x:v>
      </x:c>
      <x:c r="R725" s="8">
        <x:v>140080.503817217</x:v>
      </x:c>
      <x:c r="S725" s="12">
        <x:v>326456.0433748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868768</x:v>
      </x:c>
      <x:c r="B726" s="1">
        <x:v>43213.5430847222</x:v>
      </x:c>
      <x:c r="C726" s="6">
        <x:v>12.0730152833333</x:v>
      </x:c>
      <x:c r="D726" s="14" t="s">
        <x:v>77</x:v>
      </x:c>
      <x:c r="E726" s="15">
        <x:v>43194.5249513079</x:v>
      </x:c>
      <x:c r="F726" t="s">
        <x:v>82</x:v>
      </x:c>
      <x:c r="G726" s="6">
        <x:v>132.625854946943</x:v>
      </x:c>
      <x:c r="H726" t="s">
        <x:v>83</x:v>
      </x:c>
      <x:c r="I726" s="6">
        <x:v>33.1370456724212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23.511</x:v>
      </x:c>
      <x:c r="R726" s="8">
        <x:v>140087.946718459</x:v>
      </x:c>
      <x:c r="S726" s="12">
        <x:v>326460.867676882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868785</x:v>
      </x:c>
      <x:c r="B727" s="1">
        <x:v>43213.5430964468</x:v>
      </x:c>
      <x:c r="C727" s="6">
        <x:v>12.089882895</x:v>
      </x:c>
      <x:c r="D727" s="14" t="s">
        <x:v>77</x:v>
      </x:c>
      <x:c r="E727" s="15">
        <x:v>43194.5249513079</x:v>
      </x:c>
      <x:c r="F727" t="s">
        <x:v>82</x:v>
      </x:c>
      <x:c r="G727" s="6">
        <x:v>132.62933327404</x:v>
      </x:c>
      <x:c r="H727" t="s">
        <x:v>83</x:v>
      </x:c>
      <x:c r="I727" s="6">
        <x:v>33.1287332140314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23.514</x:v>
      </x:c>
      <x:c r="R727" s="8">
        <x:v>140092.62824708</x:v>
      </x:c>
      <x:c r="S727" s="12">
        <x:v>326459.689465342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868793</x:v>
      </x:c>
      <x:c r="B728" s="1">
        <x:v>43213.5431080208</x:v>
      </x:c>
      <x:c r="C728" s="6">
        <x:v>12.10656711</x:v>
      </x:c>
      <x:c r="D728" s="14" t="s">
        <x:v>77</x:v>
      </x:c>
      <x:c r="E728" s="15">
        <x:v>43194.5249513079</x:v>
      </x:c>
      <x:c r="F728" t="s">
        <x:v>82</x:v>
      </x:c>
      <x:c r="G728" s="6">
        <x:v>132.591878399973</x:v>
      </x:c>
      <x:c r="H728" t="s">
        <x:v>83</x:v>
      </x:c>
      <x:c r="I728" s="6">
        <x:v>33.134666379688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23.515</x:v>
      </x:c>
      <x:c r="R728" s="8">
        <x:v>140095.93083535</x:v>
      </x:c>
      <x:c r="S728" s="12">
        <x:v>326457.326948653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868799</x:v>
      </x:c>
      <x:c r="B729" s="1">
        <x:v>43213.5431195255</x:v>
      </x:c>
      <x:c r="C729" s="6">
        <x:v>12.1231180316667</x:v>
      </x:c>
      <x:c r="D729" s="14" t="s">
        <x:v>77</x:v>
      </x:c>
      <x:c r="E729" s="15">
        <x:v>43194.5249513079</x:v>
      </x:c>
      <x:c r="F729" t="s">
        <x:v>82</x:v>
      </x:c>
      <x:c r="G729" s="6">
        <x:v>132.641448345426</x:v>
      </x:c>
      <x:c r="H729" t="s">
        <x:v>83</x:v>
      </x:c>
      <x:c r="I729" s="6">
        <x:v>33.1310221497911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23.512</x:v>
      </x:c>
      <x:c r="R729" s="8">
        <x:v>140096.221394513</x:v>
      </x:c>
      <x:c r="S729" s="12">
        <x:v>326452.798600248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868808</x:v>
      </x:c>
      <x:c r="B730" s="1">
        <x:v>43213.543131169</x:v>
      </x:c>
      <x:c r="C730" s="6">
        <x:v>12.1399023033333</x:v>
      </x:c>
      <x:c r="D730" s="14" t="s">
        <x:v>77</x:v>
      </x:c>
      <x:c r="E730" s="15">
        <x:v>43194.5249513079</x:v>
      </x:c>
      <x:c r="F730" t="s">
        <x:v>82</x:v>
      </x:c>
      <x:c r="G730" s="6">
        <x:v>132.622914658834</x:v>
      </x:c>
      <x:c r="H730" t="s">
        <x:v>83</x:v>
      </x:c>
      <x:c r="I730" s="6">
        <x:v>33.1377082605709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23.511</x:v>
      </x:c>
      <x:c r="R730" s="8">
        <x:v>140101.099735055</x:v>
      </x:c>
      <x:c r="S730" s="12">
        <x:v>326455.96077179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868822</x:v>
      </x:c>
      <x:c r="B731" s="1">
        <x:v>43213.5431428241</x:v>
      </x:c>
      <x:c r="C731" s="6">
        <x:v>12.1567032433333</x:v>
      </x:c>
      <x:c r="D731" s="14" t="s">
        <x:v>77</x:v>
      </x:c>
      <x:c r="E731" s="15">
        <x:v>43194.5249513079</x:v>
      </x:c>
      <x:c r="F731" t="s">
        <x:v>82</x:v>
      </x:c>
      <x:c r="G731" s="6">
        <x:v>132.584312117981</x:v>
      </x:c>
      <x:c r="H731" t="s">
        <x:v>83</x:v>
      </x:c>
      <x:c r="I731" s="6">
        <x:v>33.1313534432543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23.517</x:v>
      </x:c>
      <x:c r="R731" s="8">
        <x:v>140114.033351256</x:v>
      </x:c>
      <x:c r="S731" s="12">
        <x:v>326450.36328311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868831</x:v>
      </x:c>
      <x:c r="B732" s="1">
        <x:v>43213.5431543171</x:v>
      </x:c>
      <x:c r="C732" s="6">
        <x:v>12.1732374616667</x:v>
      </x:c>
      <x:c r="D732" s="14" t="s">
        <x:v>77</x:v>
      </x:c>
      <x:c r="E732" s="15">
        <x:v>43194.5249513079</x:v>
      </x:c>
      <x:c r="F732" t="s">
        <x:v>82</x:v>
      </x:c>
      <x:c r="G732" s="6">
        <x:v>132.616729375574</x:v>
      </x:c>
      <x:c r="H732" t="s">
        <x:v>83</x:v>
      </x:c>
      <x:c r="I732" s="6">
        <x:v>33.1290645072677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23.515</x:v>
      </x:c>
      <x:c r="R732" s="8">
        <x:v>140117.429833626</x:v>
      </x:c>
      <x:c r="S732" s="12">
        <x:v>326450.84781757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868840</x:v>
      </x:c>
      <x:c r="B733" s="1">
        <x:v>43213.5431655903</x:v>
      </x:c>
      <x:c r="C733" s="6">
        <x:v>12.1894716716667</x:v>
      </x:c>
      <x:c r="D733" s="14" t="s">
        <x:v>77</x:v>
      </x:c>
      <x:c r="E733" s="15">
        <x:v>43194.5249513079</x:v>
      </x:c>
      <x:c r="F733" t="s">
        <x:v>82</x:v>
      </x:c>
      <x:c r="G733" s="6">
        <x:v>132.580079556804</x:v>
      </x:c>
      <x:c r="H733" t="s">
        <x:v>83</x:v>
      </x:c>
      <x:c r="I733" s="6">
        <x:v>33.1348169677854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23.516</x:v>
      </x:c>
      <x:c r="R733" s="8">
        <x:v>140120.814713942</x:v>
      </x:c>
      <x:c r="S733" s="12">
        <x:v>326454.050592434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868854</x:v>
      </x:c>
      <x:c r="B734" s="1">
        <x:v>43213.5431775116</x:v>
      </x:c>
      <x:c r="C734" s="6">
        <x:v>12.2066226416667</x:v>
      </x:c>
      <x:c r="D734" s="14" t="s">
        <x:v>77</x:v>
      </x:c>
      <x:c r="E734" s="15">
        <x:v>43194.5249513079</x:v>
      </x:c>
      <x:c r="F734" t="s">
        <x:v>82</x:v>
      </x:c>
      <x:c r="G734" s="6">
        <x:v>132.607244182823</x:v>
      </x:c>
      <x:c r="H734" t="s">
        <x:v>83</x:v>
      </x:c>
      <x:c r="I734" s="6">
        <x:v>33.1236734668469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23.518</x:v>
      </x:c>
      <x:c r="R734" s="8">
        <x:v>140129.265340101</x:v>
      </x:c>
      <x:c r="S734" s="12">
        <x:v>326444.567199841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868859</x:v>
      </x:c>
      <x:c r="B735" s="1">
        <x:v>43213.5431892014</x:v>
      </x:c>
      <x:c r="C735" s="6">
        <x:v>12.2234735483333</x:v>
      </x:c>
      <x:c r="D735" s="14" t="s">
        <x:v>77</x:v>
      </x:c>
      <x:c r="E735" s="15">
        <x:v>43194.5249513079</x:v>
      </x:c>
      <x:c r="F735" t="s">
        <x:v>82</x:v>
      </x:c>
      <x:c r="G735" s="6">
        <x:v>132.611251518783</x:v>
      </x:c>
      <x:c r="H735" t="s">
        <x:v>83</x:v>
      </x:c>
      <x:c r="I735" s="6">
        <x:v>33.122769941368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23.518</x:v>
      </x:c>
      <x:c r="R735" s="8">
        <x:v>140134.230651666</x:v>
      </x:c>
      <x:c r="S735" s="12">
        <x:v>326469.405433171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868866</x:v>
      </x:c>
      <x:c r="B736" s="1">
        <x:v>43213.543203125</x:v>
      </x:c>
      <x:c r="C736" s="6">
        <x:v>12.2435413566667</x:v>
      </x:c>
      <x:c r="D736" s="14" t="s">
        <x:v>77</x:v>
      </x:c>
      <x:c r="E736" s="15">
        <x:v>43194.5249513079</x:v>
      </x:c>
      <x:c r="F736" t="s">
        <x:v>82</x:v>
      </x:c>
      <x:c r="G736" s="6">
        <x:v>132.618409559798</x:v>
      </x:c>
      <x:c r="H736" t="s">
        <x:v>83</x:v>
      </x:c>
      <x:c r="I736" s="6">
        <x:v>33.1111144845336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23.522</x:v>
      </x:c>
      <x:c r="R736" s="8">
        <x:v>140158.839052093</x:v>
      </x:c>
      <x:c r="S736" s="12">
        <x:v>326452.19552915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868876</x:v>
      </x:c>
      <x:c r="B737" s="1">
        <x:v>43213.5432126157</x:v>
      </x:c>
      <x:c r="C737" s="6">
        <x:v>12.25720871</x:v>
      </x:c>
      <x:c r="D737" s="14" t="s">
        <x:v>77</x:v>
      </x:c>
      <x:c r="E737" s="15">
        <x:v>43194.5249513079</x:v>
      </x:c>
      <x:c r="F737" t="s">
        <x:v>82</x:v>
      </x:c>
      <x:c r="G737" s="6">
        <x:v>132.549818141214</x:v>
      </x:c>
      <x:c r="H737" t="s">
        <x:v>83</x:v>
      </x:c>
      <x:c r="I737" s="6">
        <x:v>33.1215652411079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23.524</x:v>
      </x:c>
      <x:c r="R737" s="8">
        <x:v>140145.328365856</x:v>
      </x:c>
      <x:c r="S737" s="12">
        <x:v>326439.677794218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868891</x:v>
      </x:c>
      <x:c r="B738" s="1">
        <x:v>43213.5432234954</x:v>
      </x:c>
      <x:c r="C738" s="6">
        <x:v>12.2728762733333</x:v>
      </x:c>
      <x:c r="D738" s="14" t="s">
        <x:v>77</x:v>
      </x:c>
      <x:c r="E738" s="15">
        <x:v>43194.5249513079</x:v>
      </x:c>
      <x:c r="F738" t="s">
        <x:v>82</x:v>
      </x:c>
      <x:c r="G738" s="6">
        <x:v>132.552977383563</x:v>
      </x:c>
      <x:c r="H738" t="s">
        <x:v>83</x:v>
      </x:c>
      <x:c r="I738" s="6">
        <x:v>33.1183426700427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23.525</x:v>
      </x:c>
      <x:c r="R738" s="8">
        <x:v>140145.478813899</x:v>
      </x:c>
      <x:c r="S738" s="12">
        <x:v>326441.428976017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868900</x:v>
      </x:c>
      <x:c r="B739" s="1">
        <x:v>43213.5432349884</x:v>
      </x:c>
      <x:c r="C739" s="6">
        <x:v>12.28942715</x:v>
      </x:c>
      <x:c r="D739" s="14" t="s">
        <x:v>77</x:v>
      </x:c>
      <x:c r="E739" s="15">
        <x:v>43194.5249513079</x:v>
      </x:c>
      <x:c r="F739" t="s">
        <x:v>82</x:v>
      </x:c>
      <x:c r="G739" s="6">
        <x:v>132.459433637138</x:v>
      </x:c>
      <x:c r="H739" t="s">
        <x:v>83</x:v>
      </x:c>
      <x:c r="I739" s="6">
        <x:v>33.1419548513727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23.524</x:v>
      </x:c>
      <x:c r="R739" s="8">
        <x:v>140156.509106976</x:v>
      </x:c>
      <x:c r="S739" s="12">
        <x:v>326437.949883882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868906</x:v>
      </x:c>
      <x:c r="B740" s="1">
        <x:v>43213.5432467593</x:v>
      </x:c>
      <x:c r="C740" s="6">
        <x:v>12.3063781333333</x:v>
      </x:c>
      <x:c r="D740" s="14" t="s">
        <x:v>77</x:v>
      </x:c>
      <x:c r="E740" s="15">
        <x:v>43194.5249513079</x:v>
      </x:c>
      <x:c r="F740" t="s">
        <x:v>82</x:v>
      </x:c>
      <x:c r="G740" s="6">
        <x:v>132.476843329099</x:v>
      </x:c>
      <x:c r="H740" t="s">
        <x:v>83</x:v>
      </x:c>
      <x:c r="I740" s="6">
        <x:v>33.1330099110619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23.526</x:v>
      </x:c>
      <x:c r="R740" s="8">
        <x:v>140155.210809191</x:v>
      </x:c>
      <x:c r="S740" s="12">
        <x:v>326436.345767136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868925</x:v>
      </x:c>
      <x:c r="B741" s="1">
        <x:v>43213.5432587616</x:v>
      </x:c>
      <x:c r="C741" s="6">
        <x:v>12.3236624183333</x:v>
      </x:c>
      <x:c r="D741" s="14" t="s">
        <x:v>77</x:v>
      </x:c>
      <x:c r="E741" s="15">
        <x:v>43194.5249513079</x:v>
      </x:c>
      <x:c r="F741" t="s">
        <x:v>82</x:v>
      </x:c>
      <x:c r="G741" s="6">
        <x:v>132.462465943601</x:v>
      </x:c>
      <x:c r="H741" t="s">
        <x:v>83</x:v>
      </x:c>
      <x:c r="I741" s="6">
        <x:v>33.138762378353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23.525</x:v>
      </x:c>
      <x:c r="R741" s="8">
        <x:v>140174.687241361</x:v>
      </x:c>
      <x:c r="S741" s="12">
        <x:v>326452.980692623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868932</x:v>
      </x:c>
      <x:c r="B742" s="1">
        <x:v>43213.5432700579</x:v>
      </x:c>
      <x:c r="C742" s="6">
        <x:v>12.3399299816667</x:v>
      </x:c>
      <x:c r="D742" s="14" t="s">
        <x:v>77</x:v>
      </x:c>
      <x:c r="E742" s="15">
        <x:v>43194.5249513079</x:v>
      </x:c>
      <x:c r="F742" t="s">
        <x:v>82</x:v>
      </x:c>
      <x:c r="G742" s="6">
        <x:v>132.465057048005</x:v>
      </x:c>
      <x:c r="H742" t="s">
        <x:v>83</x:v>
      </x:c>
      <x:c r="I742" s="6">
        <x:v>33.1331604990851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23.527</x:v>
      </x:c>
      <x:c r="R742" s="8">
        <x:v>140190.024952081</x:v>
      </x:c>
      <x:c r="S742" s="12">
        <x:v>326450.615609403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868943</x:v>
      </x:c>
      <x:c r="B743" s="1">
        <x:v>43213.5432820949</x:v>
      </x:c>
      <x:c r="C743" s="6">
        <x:v>12.3572142333333</x:v>
      </x:c>
      <x:c r="D743" s="14" t="s">
        <x:v>77</x:v>
      </x:c>
      <x:c r="E743" s="15">
        <x:v>43194.5249513079</x:v>
      </x:c>
      <x:c r="F743" t="s">
        <x:v>82</x:v>
      </x:c>
      <x:c r="G743" s="6">
        <x:v>132.531750698534</x:v>
      </x:c>
      <x:c r="H743" t="s">
        <x:v>83</x:v>
      </x:c>
      <x:c r="I743" s="6">
        <x:v>33.12313135153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23.525</x:v>
      </x:c>
      <x:c r="R743" s="8">
        <x:v>140195.110394247</x:v>
      </x:c>
      <x:c r="S743" s="12">
        <x:v>326462.416489434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868948</x:v>
      </x:c>
      <x:c r="B744" s="1">
        <x:v>43213.5432933681</x:v>
      </x:c>
      <x:c r="C744" s="6">
        <x:v>12.3734318316667</x:v>
      </x:c>
      <x:c r="D744" s="14" t="s">
        <x:v>77</x:v>
      </x:c>
      <x:c r="E744" s="15">
        <x:v>43194.5249513079</x:v>
      </x:c>
      <x:c r="F744" t="s">
        <x:v>82</x:v>
      </x:c>
      <x:c r="G744" s="6">
        <x:v>132.463949043291</x:v>
      </x:c>
      <x:c r="H744" t="s">
        <x:v>83</x:v>
      </x:c>
      <x:c r="I744" s="6">
        <x:v>33.1309016794485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23.528</x:v>
      </x:c>
      <x:c r="R744" s="8">
        <x:v>140189.004855182</x:v>
      </x:c>
      <x:c r="S744" s="12">
        <x:v>326439.086560008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868963</x:v>
      </x:c>
      <x:c r="B745" s="1">
        <x:v>43213.5433049768</x:v>
      </x:c>
      <x:c r="C745" s="6">
        <x:v>12.3901660566667</x:v>
      </x:c>
      <x:c r="D745" s="14" t="s">
        <x:v>77</x:v>
      </x:c>
      <x:c r="E745" s="15">
        <x:v>43194.5249513079</x:v>
      </x:c>
      <x:c r="F745" t="s">
        <x:v>82</x:v>
      </x:c>
      <x:c r="G745" s="6">
        <x:v>132.442834767519</x:v>
      </x:c>
      <x:c r="H745" t="s">
        <x:v>83</x:v>
      </x:c>
      <x:c r="I745" s="6">
        <x:v>33.1256311062198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23.532</x:v>
      </x:c>
      <x:c r="R745" s="8">
        <x:v>140204.410056821</x:v>
      </x:c>
      <x:c r="S745" s="12">
        <x:v>326439.368794502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868966</x:v>
      </x:c>
      <x:c r="B746" s="1">
        <x:v>43213.5433162037</x:v>
      </x:c>
      <x:c r="C746" s="6">
        <x:v>12.406350315</x:v>
      </x:c>
      <x:c r="D746" s="14" t="s">
        <x:v>77</x:v>
      </x:c>
      <x:c r="E746" s="15">
        <x:v>43194.5249513079</x:v>
      </x:c>
      <x:c r="F746" t="s">
        <x:v>82</x:v>
      </x:c>
      <x:c r="G746" s="6">
        <x:v>132.480323074862</x:v>
      </x:c>
      <x:c r="H746" t="s">
        <x:v>83</x:v>
      </x:c>
      <x:c r="I746" s="6">
        <x:v>33.1246974626838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23.529</x:v>
      </x:c>
      <x:c r="R746" s="8">
        <x:v>140192.970878448</x:v>
      </x:c>
      <x:c r="S746" s="12">
        <x:v>326439.953227127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868979</x:v>
      </x:c>
      <x:c r="B747" s="1">
        <x:v>43213.5433276968</x:v>
      </x:c>
      <x:c r="C747" s="6">
        <x:v>12.4229178616667</x:v>
      </x:c>
      <x:c r="D747" s="14" t="s">
        <x:v>77</x:v>
      </x:c>
      <x:c r="E747" s="15">
        <x:v>43194.5249513079</x:v>
      </x:c>
      <x:c r="F747" t="s">
        <x:v>82</x:v>
      </x:c>
      <x:c r="G747" s="6">
        <x:v>132.469204519543</x:v>
      </x:c>
      <x:c r="H747" t="s">
        <x:v>83</x:v>
      </x:c>
      <x:c r="I747" s="6">
        <x:v>33.1246974626838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23.53</x:v>
      </x:c>
      <x:c r="R747" s="8">
        <x:v>140212.665312712</x:v>
      </x:c>
      <x:c r="S747" s="12">
        <x:v>326452.764889213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868992</x:v>
      </x:c>
      <x:c r="B748" s="1">
        <x:v>43213.5433393171</x:v>
      </x:c>
      <x:c r="C748" s="6">
        <x:v>12.4396354983333</x:v>
      </x:c>
      <x:c r="D748" s="14" t="s">
        <x:v>77</x:v>
      </x:c>
      <x:c r="E748" s="15">
        <x:v>43194.5249513079</x:v>
      </x:c>
      <x:c r="F748" t="s">
        <x:v>82</x:v>
      </x:c>
      <x:c r="G748" s="6">
        <x:v>132.438965557197</x:v>
      </x:c>
      <x:c r="H748" t="s">
        <x:v>83</x:v>
      </x:c>
      <x:c r="I748" s="6">
        <x:v>33.1265045149248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23.532</x:v>
      </x:c>
      <x:c r="R748" s="8">
        <x:v>140218.207551815</x:v>
      </x:c>
      <x:c r="S748" s="12">
        <x:v>326451.098802144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868996</x:v>
      </x:c>
      <x:c r="B749" s="1">
        <x:v>43213.5433511227</x:v>
      </x:c>
      <x:c r="C749" s="6">
        <x:v>12.4566196966667</x:v>
      </x:c>
      <x:c r="D749" s="14" t="s">
        <x:v>77</x:v>
      </x:c>
      <x:c r="E749" s="15">
        <x:v>43194.5249513079</x:v>
      </x:c>
      <x:c r="F749" t="s">
        <x:v>82</x:v>
      </x:c>
      <x:c r="G749" s="6">
        <x:v>132.422914939555</x:v>
      </x:c>
      <x:c r="H749" t="s">
        <x:v>83</x:v>
      </x:c>
      <x:c r="I749" s="6">
        <x:v>33.1276188642923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23.533</x:v>
      </x:c>
      <x:c r="R749" s="8">
        <x:v>140221.541687509</x:v>
      </x:c>
      <x:c r="S749" s="12">
        <x:v>326438.428575073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869008</x:v>
      </x:c>
      <x:c r="B750" s="1">
        <x:v>43213.5433628125</x:v>
      </x:c>
      <x:c r="C750" s="6">
        <x:v>12.4734873533333</x:v>
      </x:c>
      <x:c r="D750" s="14" t="s">
        <x:v>77</x:v>
      </x:c>
      <x:c r="E750" s="15">
        <x:v>43194.5249513079</x:v>
      </x:c>
      <x:c r="F750" t="s">
        <x:v>82</x:v>
      </x:c>
      <x:c r="G750" s="6">
        <x:v>132.404384429933</x:v>
      </x:c>
      <x:c r="H750" t="s">
        <x:v>83</x:v>
      </x:c>
      <x:c r="I750" s="6">
        <x:v>33.1242758173016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23.536</x:v>
      </x:c>
      <x:c r="R750" s="8">
        <x:v>140225.968790969</x:v>
      </x:c>
      <x:c r="S750" s="12">
        <x:v>326448.540847153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869023</x:v>
      </x:c>
      <x:c r="B751" s="1">
        <x:v>43213.5433739236</x:v>
      </x:c>
      <x:c r="C751" s="6">
        <x:v>12.4894882266667</x:v>
      </x:c>
      <x:c r="D751" s="14" t="s">
        <x:v>77</x:v>
      </x:c>
      <x:c r="E751" s="15">
        <x:v>43194.5249513079</x:v>
      </x:c>
      <x:c r="F751" t="s">
        <x:v>82</x:v>
      </x:c>
      <x:c r="G751" s="6">
        <x:v>132.386645348946</x:v>
      </x:c>
      <x:c r="H751" t="s">
        <x:v>83</x:v>
      </x:c>
      <x:c r="I751" s="6">
        <x:v>33.1282814505794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23.536</x:v>
      </x:c>
      <x:c r="R751" s="8">
        <x:v>140238.480230787</x:v>
      </x:c>
      <x:c r="S751" s="12">
        <x:v>326424.259638413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869035</x:v>
      </x:c>
      <x:c r="B752" s="1">
        <x:v>43213.5433858449</x:v>
      </x:c>
      <x:c r="C752" s="6">
        <x:v>12.5066557983333</x:v>
      </x:c>
      <x:c r="D752" s="14" t="s">
        <x:v>77</x:v>
      </x:c>
      <x:c r="E752" s="15">
        <x:v>43194.5249513079</x:v>
      </x:c>
      <x:c r="F752" t="s">
        <x:v>82</x:v>
      </x:c>
      <x:c r="G752" s="6">
        <x:v>132.327682158979</x:v>
      </x:c>
      <x:c r="H752" t="s">
        <x:v>83</x:v>
      </x:c>
      <x:c r="I752" s="6">
        <x:v>33.1315642663844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23.54</x:v>
      </x:c>
      <x:c r="R752" s="8">
        <x:v>140244.266822303</x:v>
      </x:c>
      <x:c r="S752" s="12">
        <x:v>326442.191268471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869040</x:v>
      </x:c>
      <x:c r="B753" s="1">
        <x:v>43213.5433973727</x:v>
      </x:c>
      <x:c r="C753" s="6">
        <x:v>12.5232567083333</x:v>
      </x:c>
      <x:c r="D753" s="14" t="s">
        <x:v>77</x:v>
      </x:c>
      <x:c r="E753" s="15">
        <x:v>43194.5249513079</x:v>
      </x:c>
      <x:c r="F753" t="s">
        <x:v>82</x:v>
      </x:c>
      <x:c r="G753" s="6">
        <x:v>132.367361768984</x:v>
      </x:c>
      <x:c r="H753" t="s">
        <x:v>83</x:v>
      </x:c>
      <x:c r="I753" s="6">
        <x:v>33.1276188642923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23.538</x:v>
      </x:c>
      <x:c r="R753" s="8">
        <x:v>140240.652608823</x:v>
      </x:c>
      <x:c r="S753" s="12">
        <x:v>326428.981217215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869054</x:v>
      </x:c>
      <x:c r="B754" s="1">
        <x:v>43213.5434088773</x:v>
      </x:c>
      <x:c r="C754" s="6">
        <x:v>12.5398076766667</x:v>
      </x:c>
      <x:c r="D754" s="14" t="s">
        <x:v>77</x:v>
      </x:c>
      <x:c r="E754" s="15">
        <x:v>43194.5249513079</x:v>
      </x:c>
      <x:c r="F754" t="s">
        <x:v>82</x:v>
      </x:c>
      <x:c r="G754" s="6">
        <x:v>132.432795447912</x:v>
      </x:c>
      <x:c r="H754" t="s">
        <x:v>83</x:v>
      </x:c>
      <x:c r="I754" s="6">
        <x:v>33.1103314320389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23.539</x:v>
      </x:c>
      <x:c r="R754" s="8">
        <x:v>140257.601521045</x:v>
      </x:c>
      <x:c r="S754" s="12">
        <x:v>326435.351384491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869063</x:v>
      </x:c>
      <x:c r="B755" s="1">
        <x:v>43213.5434206829</x:v>
      </x:c>
      <x:c r="C755" s="6">
        <x:v>12.5568086133333</x:v>
      </x:c>
      <x:c r="D755" s="14" t="s">
        <x:v>77</x:v>
      </x:c>
      <x:c r="E755" s="15">
        <x:v>43194.5249513079</x:v>
      </x:c>
      <x:c r="F755" t="s">
        <x:v>82</x:v>
      </x:c>
      <x:c r="G755" s="6">
        <x:v>132.448621887931</x:v>
      </x:c>
      <x:c r="H755" t="s">
        <x:v>83</x:v>
      </x:c>
      <x:c r="I755" s="6">
        <x:v>33.111777067556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23.537</x:v>
      </x:c>
      <x:c r="R755" s="8">
        <x:v>140259.628224851</x:v>
      </x:c>
      <x:c r="S755" s="12">
        <x:v>326439.529766258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869072</x:v>
      </x:c>
      <x:c r="B756" s="1">
        <x:v>43213.5434320255</x:v>
      </x:c>
      <x:c r="C756" s="6">
        <x:v>12.57310946</x:v>
      </x:c>
      <x:c r="D756" s="14" t="s">
        <x:v>77</x:v>
      </x:c>
      <x:c r="E756" s="15">
        <x:v>43194.5249513079</x:v>
      </x:c>
      <x:c r="F756" t="s">
        <x:v>82</x:v>
      </x:c>
      <x:c r="G756" s="6">
        <x:v>132.330498984527</x:v>
      </x:c>
      <x:c r="H756" t="s">
        <x:v>83</x:v>
      </x:c>
      <x:c r="I756" s="6">
        <x:v>33.1234024091773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23.543</x:v>
      </x:c>
      <x:c r="R756" s="8">
        <x:v>140266.969805466</x:v>
      </x:c>
      <x:c r="S756" s="12">
        <x:v>326446.89285925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869080</x:v>
      </x:c>
      <x:c r="B757" s="1">
        <x:v>43213.5434439815</x:v>
      </x:c>
      <x:c r="C757" s="6">
        <x:v>12.5903437916667</x:v>
      </x:c>
      <x:c r="D757" s="14" t="s">
        <x:v>77</x:v>
      </x:c>
      <x:c r="E757" s="15">
        <x:v>43194.5249513079</x:v>
      </x:c>
      <x:c r="F757" t="s">
        <x:v>82</x:v>
      </x:c>
      <x:c r="G757" s="6">
        <x:v>132.280316473089</x:v>
      </x:c>
      <x:c r="H757" t="s">
        <x:v>83</x:v>
      </x:c>
      <x:c r="I757" s="6">
        <x:v>33.1397562611364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23.541</x:v>
      </x:c>
      <x:c r="R757" s="8">
        <x:v>140274.756447556</x:v>
      </x:c>
      <x:c r="S757" s="12">
        <x:v>326447.934044488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869090</x:v>
      </x:c>
      <x:c r="B758" s="1">
        <x:v>43213.5434550926</x:v>
      </x:c>
      <x:c r="C758" s="6">
        <x:v>12.6063780066667</x:v>
      </x:c>
      <x:c r="D758" s="14" t="s">
        <x:v>77</x:v>
      </x:c>
      <x:c r="E758" s="15">
        <x:v>43194.5249513079</x:v>
      </x:c>
      <x:c r="F758" t="s">
        <x:v>82</x:v>
      </x:c>
      <x:c r="G758" s="6">
        <x:v>132.305838683114</x:v>
      </x:c>
      <x:c r="H758" t="s">
        <x:v>83</x:v>
      </x:c>
      <x:c r="I758" s="6">
        <x:v>33.1289741545638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23.543</x:v>
      </x:c>
      <x:c r="R758" s="8">
        <x:v>140282.284743547</x:v>
      </x:c>
      <x:c r="S758" s="12">
        <x:v>326451.436258323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869098</x:v>
      </x:c>
      <x:c r="B759" s="1">
        <x:v>43213.5434668981</x:v>
      </x:c>
      <x:c r="C759" s="6">
        <x:v>12.6233789216667</x:v>
      </x:c>
      <x:c r="D759" s="14" t="s">
        <x:v>77</x:v>
      </x:c>
      <x:c r="E759" s="15">
        <x:v>43194.5249513079</x:v>
      </x:c>
      <x:c r="F759" t="s">
        <x:v>82</x:v>
      </x:c>
      <x:c r="G759" s="6">
        <x:v>132.323927750327</x:v>
      </x:c>
      <x:c r="H759" t="s">
        <x:v>83</x:v>
      </x:c>
      <x:c r="I759" s="6">
        <x:v>33.122378413736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23.544</x:v>
      </x:c>
      <x:c r="R759" s="8">
        <x:v>140289.175091371</x:v>
      </x:c>
      <x:c r="S759" s="12">
        <x:v>326447.453078618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869113</x:v>
      </x:c>
      <x:c r="B760" s="1">
        <x:v>43213.5434785069</x:v>
      </x:c>
      <x:c r="C760" s="6">
        <x:v>12.6400798533333</x:v>
      </x:c>
      <x:c r="D760" s="14" t="s">
        <x:v>77</x:v>
      </x:c>
      <x:c r="E760" s="15">
        <x:v>43194.5249513079</x:v>
      </x:c>
      <x:c r="F760" t="s">
        <x:v>82</x:v>
      </x:c>
      <x:c r="G760" s="6">
        <x:v>132.315741062163</x:v>
      </x:c>
      <x:c r="H760" t="s">
        <x:v>83</x:v>
      </x:c>
      <x:c r="I760" s="6">
        <x:v>33.1292452126836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23.542</x:v>
      </x:c>
      <x:c r="R760" s="8">
        <x:v>140289.618807583</x:v>
      </x:c>
      <x:c r="S760" s="12">
        <x:v>326431.94723518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869121</x:v>
      </x:c>
      <x:c r="B761" s="1">
        <x:v>43213.5434897801</x:v>
      </x:c>
      <x:c r="C761" s="6">
        <x:v>12.6563140516667</x:v>
      </x:c>
      <x:c r="D761" s="14" t="s">
        <x:v>77</x:v>
      </x:c>
      <x:c r="E761" s="15">
        <x:v>43194.5249513079</x:v>
      </x:c>
      <x:c r="F761" t="s">
        <x:v>82</x:v>
      </x:c>
      <x:c r="G761" s="6">
        <x:v>132.262507467359</x:v>
      </x:c>
      <x:c r="H761" t="s">
        <x:v>83</x:v>
      </x:c>
      <x:c r="I761" s="6">
        <x:v>33.1287332140314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23.547</x:v>
      </x:c>
      <x:c r="R761" s="8">
        <x:v>140295.574265848</x:v>
      </x:c>
      <x:c r="S761" s="12">
        <x:v>326439.854347889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869134</x:v>
      </x:c>
      <x:c r="B762" s="1">
        <x:v>43213.5435014699</x:v>
      </x:c>
      <x:c r="C762" s="6">
        <x:v>12.67311497</x:v>
      </x:c>
      <x:c r="D762" s="14" t="s">
        <x:v>77</x:v>
      </x:c>
      <x:c r="E762" s="15">
        <x:v>43194.5249513079</x:v>
      </x:c>
      <x:c r="F762" t="s">
        <x:v>82</x:v>
      </x:c>
      <x:c r="G762" s="6">
        <x:v>132.259479193231</x:v>
      </x:c>
      <x:c r="H762" t="s">
        <x:v>83</x:v>
      </x:c>
      <x:c r="I762" s="6">
        <x:v>33.131925677495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23.546</x:v>
      </x:c>
      <x:c r="R762" s="8">
        <x:v>140302.822800585</x:v>
      </x:c>
      <x:c r="S762" s="12">
        <x:v>326434.171922118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869142</x:v>
      </x:c>
      <x:c r="B763" s="1">
        <x:v>43213.5435132292</x:v>
      </x:c>
      <x:c r="C763" s="6">
        <x:v>12.6900492616667</x:v>
      </x:c>
      <x:c r="D763" s="14" t="s">
        <x:v>77</x:v>
      </x:c>
      <x:c r="E763" s="15">
        <x:v>43194.5249513079</x:v>
      </x:c>
      <x:c r="F763" t="s">
        <x:v>82</x:v>
      </x:c>
      <x:c r="G763" s="6">
        <x:v>132.212302363977</x:v>
      </x:c>
      <x:c r="H763" t="s">
        <x:v>83</x:v>
      </x:c>
      <x:c r="I763" s="6">
        <x:v>33.1325581470328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23.55</x:v>
      </x:c>
      <x:c r="R763" s="8">
        <x:v>140316.947677961</x:v>
      </x:c>
      <x:c r="S763" s="12">
        <x:v>326446.662559396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869146</x:v>
      </x:c>
      <x:c r="B764" s="1">
        <x:v>43213.5435243403</x:v>
      </x:c>
      <x:c r="C764" s="6">
        <x:v>12.7060834883333</x:v>
      </x:c>
      <x:c r="D764" s="14" t="s">
        <x:v>77</x:v>
      </x:c>
      <x:c r="E764" s="15">
        <x:v>43194.5249513079</x:v>
      </x:c>
      <x:c r="F764" t="s">
        <x:v>82</x:v>
      </x:c>
      <x:c r="G764" s="6">
        <x:v>132.22185794204</x:v>
      </x:c>
      <x:c r="H764" t="s">
        <x:v>83</x:v>
      </x:c>
      <x:c r="I764" s="6">
        <x:v>33.127889922303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23.551</x:v>
      </x:c>
      <x:c r="R764" s="8">
        <x:v>140310.122393747</x:v>
      </x:c>
      <x:c r="S764" s="12">
        <x:v>326439.335656837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869156</x:v>
      </x:c>
      <x:c r="B765" s="1">
        <x:v>43213.5435363773</x:v>
      </x:c>
      <x:c r="C765" s="6">
        <x:v>12.7233844083333</x:v>
      </x:c>
      <x:c r="D765" s="14" t="s">
        <x:v>77</x:v>
      </x:c>
      <x:c r="E765" s="15">
        <x:v>43194.5249513079</x:v>
      </x:c>
      <x:c r="F765" t="s">
        <x:v>82</x:v>
      </x:c>
      <x:c r="G765" s="6">
        <x:v>132.215996737612</x:v>
      </x:c>
      <x:c r="H765" t="s">
        <x:v>83</x:v>
      </x:c>
      <x:c r="I765" s="6">
        <x:v>33.1292150951135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23.551</x:v>
      </x:c>
      <x:c r="R765" s="8">
        <x:v>140325.822152628</x:v>
      </x:c>
      <x:c r="S765" s="12">
        <x:v>326435.477094107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869170</x:v>
      </x:c>
      <x:c r="B766" s="1">
        <x:v>43213.5435479977</x:v>
      </x:c>
      <x:c r="C766" s="6">
        <x:v>12.7401020216667</x:v>
      </x:c>
      <x:c r="D766" s="14" t="s">
        <x:v>77</x:v>
      </x:c>
      <x:c r="E766" s="15">
        <x:v>43194.5249513079</x:v>
      </x:c>
      <x:c r="F766" t="s">
        <x:v>82</x:v>
      </x:c>
      <x:c r="G766" s="6">
        <x:v>132.220561936823</x:v>
      </x:c>
      <x:c r="H766" t="s">
        <x:v>83</x:v>
      </x:c>
      <x:c r="I766" s="6">
        <x:v>33.1306908563606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23.55</x:v>
      </x:c>
      <x:c r="R766" s="8">
        <x:v>140330.402863659</x:v>
      </x:c>
      <x:c r="S766" s="12">
        <x:v>326439.101770417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869176</x:v>
      </x:c>
      <x:c r="B767" s="1">
        <x:v>43213.5435595718</x:v>
      </x:c>
      <x:c r="C767" s="6">
        <x:v>12.7568196233333</x:v>
      </x:c>
      <x:c r="D767" s="14" t="s">
        <x:v>77</x:v>
      </x:c>
      <x:c r="E767" s="15">
        <x:v>43194.5249513079</x:v>
      </x:c>
      <x:c r="F767" t="s">
        <x:v>82</x:v>
      </x:c>
      <x:c r="G767" s="6">
        <x:v>132.25867774943</x:v>
      </x:c>
      <x:c r="H767" t="s">
        <x:v>83</x:v>
      </x:c>
      <x:c r="I767" s="6">
        <x:v>33.1145478707062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23.553</x:v>
      </x:c>
      <x:c r="R767" s="8">
        <x:v>140331.875735457</x:v>
      </x:c>
      <x:c r="S767" s="12">
        <x:v>326446.043176298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869187</x:v>
      </x:c>
      <x:c r="B768" s="1">
        <x:v>43213.5435716088</x:v>
      </x:c>
      <x:c r="C768" s="6">
        <x:v>12.774120555</x:v>
      </x:c>
      <x:c r="D768" s="14" t="s">
        <x:v>77</x:v>
      </x:c>
      <x:c r="E768" s="15">
        <x:v>43194.5249513079</x:v>
      </x:c>
      <x:c r="F768" t="s">
        <x:v>82</x:v>
      </x:c>
      <x:c r="G768" s="6">
        <x:v>132.119690166908</x:v>
      </x:c>
      <x:c r="H768" t="s">
        <x:v>83</x:v>
      </x:c>
      <x:c r="I768" s="6">
        <x:v>33.1509901688587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23.551</x:v>
      </x:c>
      <x:c r="R768" s="8">
        <x:v>140350.29047267</x:v>
      </x:c>
      <x:c r="S768" s="12">
        <x:v>326442.629521157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869200</x:v>
      </x:c>
      <x:c r="B769" s="1">
        <x:v>43213.5435826736</x:v>
      </x:c>
      <x:c r="C769" s="6">
        <x:v>12.7900881233333</x:v>
      </x:c>
      <x:c r="D769" s="14" t="s">
        <x:v>77</x:v>
      </x:c>
      <x:c r="E769" s="15">
        <x:v>43194.5249513079</x:v>
      </x:c>
      <x:c r="F769" t="s">
        <x:v>82</x:v>
      </x:c>
      <x:c r="G769" s="6">
        <x:v>132.155622629119</x:v>
      </x:c>
      <x:c r="H769" t="s">
        <x:v>83</x:v>
      </x:c>
      <x:c r="I769" s="6">
        <x:v>33.1403586144825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23.552</x:v>
      </x:c>
      <x:c r="R769" s="8">
        <x:v>140355.608333287</x:v>
      </x:c>
      <x:c r="S769" s="12">
        <x:v>326442.124107818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869210</x:v>
      </x:c>
      <x:c r="B770" s="1">
        <x:v>43213.5435946759</x:v>
      </x:c>
      <x:c r="C770" s="6">
        <x:v>12.8073557166667</x:v>
      </x:c>
      <x:c r="D770" s="14" t="s">
        <x:v>77</x:v>
      </x:c>
      <x:c r="E770" s="15">
        <x:v>43194.5249513079</x:v>
      </x:c>
      <x:c r="F770" t="s">
        <x:v>82</x:v>
      </x:c>
      <x:c r="G770" s="6">
        <x:v>132.187385831763</x:v>
      </x:c>
      <x:c r="H770" t="s">
        <x:v>83</x:v>
      </x:c>
      <x:c r="I770" s="6">
        <x:v>33.128160980335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23.554</x:v>
      </x:c>
      <x:c r="R770" s="8">
        <x:v>140361.934816526</x:v>
      </x:c>
      <x:c r="S770" s="12">
        <x:v>326439.156023741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869217</x:v>
      </x:c>
      <x:c r="B771" s="1">
        <x:v>43213.5436059028</x:v>
      </x:c>
      <x:c r="C771" s="6">
        <x:v>12.8235065883333</x:v>
      </x:c>
      <x:c r="D771" s="14" t="s">
        <x:v>77</x:v>
      </x:c>
      <x:c r="E771" s="15">
        <x:v>43194.5249513079</x:v>
      </x:c>
      <x:c r="F771" t="s">
        <x:v>82</x:v>
      </x:c>
      <x:c r="G771" s="6">
        <x:v>132.196308662042</x:v>
      </x:c>
      <x:c r="H771" t="s">
        <x:v>83</x:v>
      </x:c>
      <x:c r="I771" s="6">
        <x:v>33.126143104399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23.554</x:v>
      </x:c>
      <x:c r="R771" s="8">
        <x:v>140366.261301183</x:v>
      </x:c>
      <x:c r="S771" s="12">
        <x:v>326458.457123807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869230</x:v>
      </x:c>
      <x:c r="B772" s="1">
        <x:v>43213.5436170139</x:v>
      </x:c>
      <x:c r="C772" s="6">
        <x:v>12.8395075316667</x:v>
      </x:c>
      <x:c r="D772" s="14" t="s">
        <x:v>77</x:v>
      </x:c>
      <x:c r="E772" s="15">
        <x:v>43194.5249513079</x:v>
      </x:c>
      <x:c r="F772" t="s">
        <x:v>82</x:v>
      </x:c>
      <x:c r="G772" s="6">
        <x:v>132.163442875782</x:v>
      </x:c>
      <x:c r="H772" t="s">
        <x:v>83</x:v>
      </x:c>
      <x:c r="I772" s="6">
        <x:v>33.1260527517734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23.557</x:v>
      </x:c>
      <x:c r="R772" s="8">
        <x:v>140363.000251863</x:v>
      </x:c>
      <x:c r="S772" s="12">
        <x:v>326454.202529217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869240</x:v>
      </x:c>
      <x:c r="B773" s="1">
        <x:v>43213.5436290509</x:v>
      </x:c>
      <x:c r="C773" s="6">
        <x:v>12.8568751216667</x:v>
      </x:c>
      <x:c r="D773" s="14" t="s">
        <x:v>77</x:v>
      </x:c>
      <x:c r="E773" s="15">
        <x:v>43194.5249513079</x:v>
      </x:c>
      <x:c r="F773" t="s">
        <x:v>82</x:v>
      </x:c>
      <x:c r="G773" s="6">
        <x:v>132.173428700401</x:v>
      </x:c>
      <x:c r="H773" t="s">
        <x:v>83</x:v>
      </x:c>
      <x:c r="I773" s="6">
        <x:v>33.1237939369289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23.557</x:v>
      </x:c>
      <x:c r="R773" s="8">
        <x:v>140377.314935405</x:v>
      </x:c>
      <x:c r="S773" s="12">
        <x:v>326454.285717294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869251</x:v>
      </x:c>
      <x:c r="B774" s="1">
        <x:v>43213.543640162</x:v>
      </x:c>
      <x:c r="C774" s="6">
        <x:v>12.8728426783333</x:v>
      </x:c>
      <x:c r="D774" s="14" t="s">
        <x:v>77</x:v>
      </x:c>
      <x:c r="E774" s="15">
        <x:v>43194.5249513079</x:v>
      </x:c>
      <x:c r="F774" t="s">
        <x:v>82</x:v>
      </x:c>
      <x:c r="G774" s="6">
        <x:v>132.152550559368</x:v>
      </x:c>
      <x:c r="H774" t="s">
        <x:v>83</x:v>
      </x:c>
      <x:c r="I774" s="6">
        <x:v>33.1209930086366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23.56</x:v>
      </x:c>
      <x:c r="R774" s="8">
        <x:v>140382.847561</x:v>
      </x:c>
      <x:c r="S774" s="12">
        <x:v>326450.348239959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869262</x:v>
      </x:c>
      <x:c r="B775" s="1">
        <x:v>43213.5436517014</x:v>
      </x:c>
      <x:c r="C775" s="6">
        <x:v>12.889476905</x:v>
      </x:c>
      <x:c r="D775" s="14" t="s">
        <x:v>77</x:v>
      </x:c>
      <x:c r="E775" s="15">
        <x:v>43194.5249513079</x:v>
      </x:c>
      <x:c r="F775" t="s">
        <x:v>82</x:v>
      </x:c>
      <x:c r="G775" s="6">
        <x:v>132.22065557199</x:v>
      </x:c>
      <x:c r="H775" t="s">
        <x:v>83</x:v>
      </x:c>
      <x:c r="I775" s="6">
        <x:v>33.1106024886508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23.558</x:v>
      </x:c>
      <x:c r="R775" s="8">
        <x:v>140385.339696389</x:v>
      </x:c>
      <x:c r="S775" s="12">
        <x:v>326446.514736893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869272</x:v>
      </x:c>
      <x:c r="B776" s="1">
        <x:v>43213.5436637384</x:v>
      </x:c>
      <x:c r="C776" s="6">
        <x:v>12.9068112016667</x:v>
      </x:c>
      <x:c r="D776" s="14" t="s">
        <x:v>77</x:v>
      </x:c>
      <x:c r="E776" s="15">
        <x:v>43194.5249513079</x:v>
      </x:c>
      <x:c r="F776" t="s">
        <x:v>82</x:v>
      </x:c>
      <x:c r="G776" s="6">
        <x:v>132.071783973661</x:v>
      </x:c>
      <x:c r="H776" t="s">
        <x:v>83</x:v>
      </x:c>
      <x:c r="I776" s="6">
        <x:v>33.1417741452715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23.559</x:v>
      </x:c>
      <x:c r="R776" s="8">
        <x:v>140394.011779616</x:v>
      </x:c>
      <x:c r="S776" s="12">
        <x:v>326443.76028888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869276</x:v>
      </x:c>
      <x:c r="B777" s="1">
        <x:v>43213.5436748495</x:v>
      </x:c>
      <x:c r="C777" s="6">
        <x:v>12.9228287233333</x:v>
      </x:c>
      <x:c r="D777" s="14" t="s">
        <x:v>77</x:v>
      </x:c>
      <x:c r="E777" s="15">
        <x:v>43194.5249513079</x:v>
      </x:c>
      <x:c r="F777" t="s">
        <x:v>82</x:v>
      </x:c>
      <x:c r="G777" s="6">
        <x:v>132.074916718609</x:v>
      </x:c>
      <x:c r="H777" t="s">
        <x:v>83</x:v>
      </x:c>
      <x:c r="I777" s="6">
        <x:v>33.1360517904409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23.561</x:v>
      </x:c>
      <x:c r="R777" s="8">
        <x:v>140398.061877198</x:v>
      </x:c>
      <x:c r="S777" s="12">
        <x:v>326439.57182146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869288</x:v>
      </x:c>
      <x:c r="B778" s="1">
        <x:v>43213.5436866551</x:v>
      </x:c>
      <x:c r="C778" s="6">
        <x:v>12.9398130133333</x:v>
      </x:c>
      <x:c r="D778" s="14" t="s">
        <x:v>77</x:v>
      </x:c>
      <x:c r="E778" s="15">
        <x:v>43194.5249513079</x:v>
      </x:c>
      <x:c r="F778" t="s">
        <x:v>82</x:v>
      </x:c>
      <x:c r="G778" s="6">
        <x:v>132.09511389342</x:v>
      </x:c>
      <x:c r="H778" t="s">
        <x:v>83</x:v>
      </x:c>
      <x:c r="I778" s="6">
        <x:v>33.1289741545638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23.562</x:v>
      </x:c>
      <x:c r="R778" s="8">
        <x:v>140405.610369272</x:v>
      </x:c>
      <x:c r="S778" s="12">
        <x:v>326441.173026242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869302</x:v>
      </x:c>
      <x:c r="B779" s="1">
        <x:v>43213.5436984954</x:v>
      </x:c>
      <x:c r="C779" s="6">
        <x:v>12.95686395</x:v>
      </x:c>
      <x:c r="D779" s="14" t="s">
        <x:v>77</x:v>
      </x:c>
      <x:c r="E779" s="15">
        <x:v>43194.5249513079</x:v>
      </x:c>
      <x:c r="F779" t="s">
        <x:v>82</x:v>
      </x:c>
      <x:c r="G779" s="6">
        <x:v>132.081206265737</x:v>
      </x:c>
      <x:c r="H779" t="s">
        <x:v>83</x:v>
      </x:c>
      <x:c r="I779" s="6">
        <x:v>33.127106865888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23.564</x:v>
      </x:c>
      <x:c r="R779" s="8">
        <x:v>140418.944234225</x:v>
      </x:c>
      <x:c r="S779" s="12">
        <x:v>326459.558098932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869308</x:v>
      </x:c>
      <x:c r="B780" s="1">
        <x:v>43213.5437096412</x:v>
      </x:c>
      <x:c r="C780" s="6">
        <x:v>12.9728814833333</x:v>
      </x:c>
      <x:c r="D780" s="14" t="s">
        <x:v>77</x:v>
      </x:c>
      <x:c r="E780" s="15">
        <x:v>43194.5249513079</x:v>
      </x:c>
      <x:c r="F780" t="s">
        <x:v>82</x:v>
      </x:c>
      <x:c r="G780" s="6">
        <x:v>132.128288932371</x:v>
      </x:c>
      <x:c r="H780" t="s">
        <x:v>83</x:v>
      </x:c>
      <x:c r="I780" s="6">
        <x:v>33.1239746420606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23.561</x:v>
      </x:c>
      <x:c r="R780" s="8">
        <x:v>140415.358795308</x:v>
      </x:c>
      <x:c r="S780" s="12">
        <x:v>326453.076590091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869322</x:v>
      </x:c>
      <x:c r="B781" s="1">
        <x:v>43213.5437216088</x:v>
      </x:c>
      <x:c r="C781" s="6">
        <x:v>12.9900991216667</x:v>
      </x:c>
      <x:c r="D781" s="14" t="s">
        <x:v>77</x:v>
      </x:c>
      <x:c r="E781" s="15">
        <x:v>43194.5249513079</x:v>
      </x:c>
      <x:c r="F781" t="s">
        <x:v>82</x:v>
      </x:c>
      <x:c r="G781" s="6">
        <x:v>132.093049180611</x:v>
      </x:c>
      <x:c r="H781" t="s">
        <x:v>83</x:v>
      </x:c>
      <x:c r="I781" s="6">
        <x:v>33.1244264049319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23.564</x:v>
      </x:c>
      <x:c r="R781" s="8">
        <x:v>140418.323633783</x:v>
      </x:c>
      <x:c r="S781" s="12">
        <x:v>326441.178436849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869332</x:v>
      </x:c>
      <x:c r="B782" s="1">
        <x:v>43213.5437327546</x:v>
      </x:c>
      <x:c r="C782" s="6">
        <x:v>13.0061667</x:v>
      </x:c>
      <x:c r="D782" s="14" t="s">
        <x:v>77</x:v>
      </x:c>
      <x:c r="E782" s="15">
        <x:v>43194.5249513079</x:v>
      </x:c>
      <x:c r="F782" t="s">
        <x:v>82</x:v>
      </x:c>
      <x:c r="G782" s="6">
        <x:v>132.028287504669</x:v>
      </x:c>
      <x:c r="H782" t="s">
        <x:v>83</x:v>
      </x:c>
      <x:c r="I782" s="6">
        <x:v>33.1315642663844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23.567</x:v>
      </x:c>
      <x:c r="R782" s="8">
        <x:v>140423.485477431</x:v>
      </x:c>
      <x:c r="S782" s="12">
        <x:v>326431.672495905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869336</x:v>
      </x:c>
      <x:c r="B783" s="1">
        <x:v>43213.5437446759</x:v>
      </x:c>
      <x:c r="C783" s="6">
        <x:v>13.0233509866667</x:v>
      </x:c>
      <x:c r="D783" s="14" t="s">
        <x:v>77</x:v>
      </x:c>
      <x:c r="E783" s="15">
        <x:v>43194.5249513079</x:v>
      </x:c>
      <x:c r="F783" t="s">
        <x:v>82</x:v>
      </x:c>
      <x:c r="G783" s="6">
        <x:v>132.024764404982</x:v>
      </x:c>
      <x:c r="H783" t="s">
        <x:v>83</x:v>
      </x:c>
      <x:c r="I783" s="6">
        <x:v>33.1273478063044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23.569</x:v>
      </x:c>
      <x:c r="R783" s="8">
        <x:v>140431.981827589</x:v>
      </x:c>
      <x:c r="S783" s="12">
        <x:v>326435.265154866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869351</x:v>
      </x:c>
      <x:c r="B784" s="1">
        <x:v>43213.5437567477</x:v>
      </x:c>
      <x:c r="C784" s="6">
        <x:v>13.0407185883333</x:v>
      </x:c>
      <x:c r="D784" s="14" t="s">
        <x:v>77</x:v>
      </x:c>
      <x:c r="E784" s="15">
        <x:v>43194.5249513079</x:v>
      </x:c>
      <x:c r="F784" t="s">
        <x:v>82</x:v>
      </x:c>
      <x:c r="G784" s="6">
        <x:v>132.053520474582</x:v>
      </x:c>
      <x:c r="H784" t="s">
        <x:v>83</x:v>
      </x:c>
      <x:c r="I784" s="6">
        <x:v>33.1133130559756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23.572</x:v>
      </x:c>
      <x:c r="R784" s="8">
        <x:v>140452.230225409</x:v>
      </x:c>
      <x:c r="S784" s="12">
        <x:v>326434.96436301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869362</x:v>
      </x:c>
      <x:c r="B785" s="1">
        <x:v>43213.5437685532</x:v>
      </x:c>
      <x:c r="C785" s="6">
        <x:v>13.0577195033333</x:v>
      </x:c>
      <x:c r="D785" s="14" t="s">
        <x:v>77</x:v>
      </x:c>
      <x:c r="E785" s="15">
        <x:v>43194.5249513079</x:v>
      </x:c>
      <x:c r="F785" t="s">
        <x:v>82</x:v>
      </x:c>
      <x:c r="G785" s="6">
        <x:v>132.021372900832</x:v>
      </x:c>
      <x:c r="H785" t="s">
        <x:v>83</x:v>
      </x:c>
      <x:c r="I785" s="6">
        <x:v>33.1231012340149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23.571</x:v>
      </x:c>
      <x:c r="R785" s="8">
        <x:v>140442.345928192</x:v>
      </x:c>
      <x:c r="S785" s="12">
        <x:v>326436.367323241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869369</x:v>
      </x:c>
      <x:c r="B786" s="1">
        <x:v>43213.5437792014</x:v>
      </x:c>
      <x:c r="C786" s="6">
        <x:v>13.0730537183333</x:v>
      </x:c>
      <x:c r="D786" s="14" t="s">
        <x:v>77</x:v>
      </x:c>
      <x:c r="E786" s="15">
        <x:v>43194.5249513079</x:v>
      </x:c>
      <x:c r="F786" t="s">
        <x:v>82</x:v>
      </x:c>
      <x:c r="G786" s="6">
        <x:v>131.963360741157</x:v>
      </x:c>
      <x:c r="H786" t="s">
        <x:v>83</x:v>
      </x:c>
      <x:c r="I786" s="6">
        <x:v>33.1337327336341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23.572</x:v>
      </x:c>
      <x:c r="R786" s="8">
        <x:v>140449.202361671</x:v>
      </x:c>
      <x:c r="S786" s="12">
        <x:v>326422.702081589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869380</x:v>
      </x:c>
      <x:c r="B787" s="1">
        <x:v>43213.543791169</x:v>
      </x:c>
      <x:c r="C787" s="6">
        <x:v>13.0903046283333</x:v>
      </x:c>
      <x:c r="D787" s="14" t="s">
        <x:v>77</x:v>
      </x:c>
      <x:c r="E787" s="15">
        <x:v>43194.5249513079</x:v>
      </x:c>
      <x:c r="F787" t="s">
        <x:v>82</x:v>
      </x:c>
      <x:c r="G787" s="6">
        <x:v>131.969845709309</x:v>
      </x:c>
      <x:c r="H787" t="s">
        <x:v>83</x:v>
      </x:c>
      <x:c r="I787" s="6">
        <x:v>33.1297572114145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23.573</x:v>
      </x:c>
      <x:c r="R787" s="8">
        <x:v>140456.450269944</x:v>
      </x:c>
      <x:c r="S787" s="12">
        <x:v>326438.595774112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869393</x:v>
      </x:c>
      <x:c r="B788" s="1">
        <x:v>43213.5438024653</x:v>
      </x:c>
      <x:c r="C788" s="6">
        <x:v>13.106555545</x:v>
      </x:c>
      <x:c r="D788" s="14" t="s">
        <x:v>77</x:v>
      </x:c>
      <x:c r="E788" s="15">
        <x:v>43194.5249513079</x:v>
      </x:c>
      <x:c r="F788" t="s">
        <x:v>82</x:v>
      </x:c>
      <x:c r="G788" s="6">
        <x:v>131.978887369645</x:v>
      </x:c>
      <x:c r="H788" t="s">
        <x:v>83</x:v>
      </x:c>
      <x:c r="I788" s="6">
        <x:v>33.1277092169603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23.573</x:v>
      </x:c>
      <x:c r="R788" s="8">
        <x:v>140464.242498722</x:v>
      </x:c>
      <x:c r="S788" s="12">
        <x:v>326435.226295928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869401</x:v>
      </x:c>
      <x:c r="B789" s="1">
        <x:v>43213.5438139236</x:v>
      </x:c>
      <x:c r="C789" s="6">
        <x:v>13.1230898316667</x:v>
      </x:c>
      <x:c r="D789" s="14" t="s">
        <x:v>77</x:v>
      </x:c>
      <x:c r="E789" s="15">
        <x:v>43194.5249513079</x:v>
      </x:c>
      <x:c r="F789" t="s">
        <x:v>82</x:v>
      </x:c>
      <x:c r="G789" s="6">
        <x:v>131.942882833296</x:v>
      </x:c>
      <x:c r="H789" t="s">
        <x:v>83</x:v>
      </x:c>
      <x:c r="I789" s="6">
        <x:v>33.1383708488524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23.572</x:v>
      </x:c>
      <x:c r="R789" s="8">
        <x:v>140469.806974262</x:v>
      </x:c>
      <x:c r="S789" s="12">
        <x:v>326434.74937691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869414</x:v>
      </x:c>
      <x:c r="B790" s="1">
        <x:v>43213.5438257292</x:v>
      </x:c>
      <x:c r="C790" s="6">
        <x:v>13.140074065</x:v>
      </x:c>
      <x:c r="D790" s="14" t="s">
        <x:v>77</x:v>
      </x:c>
      <x:c r="E790" s="15">
        <x:v>43194.5249513079</x:v>
      </x:c>
      <x:c r="F790" t="s">
        <x:v>82</x:v>
      </x:c>
      <x:c r="G790" s="6">
        <x:v>132.001157736164</x:v>
      </x:c>
      <x:c r="H790" t="s">
        <x:v>83</x:v>
      </x:c>
      <x:c r="I790" s="6">
        <x:v>33.117649968256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23.575</x:v>
      </x:c>
      <x:c r="R790" s="8">
        <x:v>140478.862667098</x:v>
      </x:c>
      <x:c r="S790" s="12">
        <x:v>326437.459543168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869422</x:v>
      </x:c>
      <x:c r="B791" s="1">
        <x:v>43213.5438372338</x:v>
      </x:c>
      <x:c r="C791" s="6">
        <x:v>13.1566582933333</x:v>
      </x:c>
      <x:c r="D791" s="14" t="s">
        <x:v>77</x:v>
      </x:c>
      <x:c r="E791" s="15">
        <x:v>43194.5249513079</x:v>
      </x:c>
      <x:c r="F791" t="s">
        <x:v>82</x:v>
      </x:c>
      <x:c r="G791" s="6">
        <x:v>131.952902152825</x:v>
      </x:c>
      <x:c r="H791" t="s">
        <x:v>83</x:v>
      </x:c>
      <x:c r="I791" s="6">
        <x:v>33.1185534923538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23.579</x:v>
      </x:c>
      <x:c r="R791" s="8">
        <x:v>140485.850800958</x:v>
      </x:c>
      <x:c r="S791" s="12">
        <x:v>326434.438795026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869427</x:v>
      </x:c>
      <x:c r="B792" s="1">
        <x:v>43213.5438490394</x:v>
      </x:c>
      <x:c r="C792" s="6">
        <x:v>13.1736092666667</x:v>
      </x:c>
      <x:c r="D792" s="14" t="s">
        <x:v>77</x:v>
      </x:c>
      <x:c r="E792" s="15">
        <x:v>43194.5249513079</x:v>
      </x:c>
      <x:c r="F792" t="s">
        <x:v>82</x:v>
      </x:c>
      <x:c r="G792" s="6">
        <x:v>132.020266039491</x:v>
      </x:c>
      <x:c r="H792" t="s">
        <x:v>83</x:v>
      </x:c>
      <x:c r="I792" s="6">
        <x:v>33.1108133104749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23.576</x:v>
      </x:c>
      <x:c r="R792" s="8">
        <x:v>140491.344986192</x:v>
      </x:c>
      <x:c r="S792" s="12">
        <x:v>326441.022757103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869437</x:v>
      </x:c>
      <x:c r="B793" s="1">
        <x:v>43213.5438602662</x:v>
      </x:c>
      <x:c r="C793" s="6">
        <x:v>13.1897767966667</x:v>
      </x:c>
      <x:c r="D793" s="14" t="s">
        <x:v>77</x:v>
      </x:c>
      <x:c r="E793" s="15">
        <x:v>43194.5249513079</x:v>
      </x:c>
      <x:c r="F793" t="s">
        <x:v>82</x:v>
      </x:c>
      <x:c r="G793" s="6">
        <x:v>131.949379007967</x:v>
      </x:c>
      <x:c r="H793" t="s">
        <x:v>83</x:v>
      </x:c>
      <x:c r="I793" s="6">
        <x:v>33.1243661698791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23.577</x:v>
      </x:c>
      <x:c r="R793" s="8">
        <x:v>140502.059481822</x:v>
      </x:c>
      <x:c r="S793" s="12">
        <x:v>326439.241231246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869455</x:v>
      </x:c>
      <x:c r="B794" s="1">
        <x:v>43213.5438731134</x:v>
      </x:c>
      <x:c r="C794" s="6">
        <x:v>13.2082944933333</x:v>
      </x:c>
      <x:c r="D794" s="14" t="s">
        <x:v>77</x:v>
      </x:c>
      <x:c r="E794" s="15">
        <x:v>43194.5249513079</x:v>
      </x:c>
      <x:c r="F794" t="s">
        <x:v>82</x:v>
      </x:c>
      <x:c r="G794" s="6">
        <x:v>131.907715639256</x:v>
      </x:c>
      <x:c r="H794" t="s">
        <x:v>83</x:v>
      </x:c>
      <x:c r="I794" s="6">
        <x:v>33.1287934491625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23.579</x:v>
      </x:c>
      <x:c r="R794" s="8">
        <x:v>140514.364252476</x:v>
      </x:c>
      <x:c r="S794" s="12">
        <x:v>326443.092557301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869456</x:v>
      </x:c>
      <x:c r="B795" s="1">
        <x:v>43213.5438832523</x:v>
      </x:c>
      <x:c r="C795" s="6">
        <x:v>13.2229119233333</x:v>
      </x:c>
      <x:c r="D795" s="14" t="s">
        <x:v>77</x:v>
      </x:c>
      <x:c r="E795" s="15">
        <x:v>43194.5249513079</x:v>
      </x:c>
      <x:c r="F795" t="s">
        <x:v>82</x:v>
      </x:c>
      <x:c r="G795" s="6">
        <x:v>131.823385988743</x:v>
      </x:c>
      <x:c r="H795" t="s">
        <x:v>83</x:v>
      </x:c>
      <x:c r="I795" s="6">
        <x:v>33.140388732153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23.582</x:v>
      </x:c>
      <x:c r="R795" s="8">
        <x:v>140503.147834595</x:v>
      </x:c>
      <x:c r="S795" s="12">
        <x:v>326436.881840177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869475</x:v>
      </x:c>
      <x:c r="B796" s="1">
        <x:v>43213.5438953357</x:v>
      </x:c>
      <x:c r="C796" s="6">
        <x:v>13.2403129116667</x:v>
      </x:c>
      <x:c r="D796" s="14" t="s">
        <x:v>77</x:v>
      </x:c>
      <x:c r="E796" s="15">
        <x:v>43194.5249513079</x:v>
      </x:c>
      <x:c r="F796" t="s">
        <x:v>82</x:v>
      </x:c>
      <x:c r="G796" s="6">
        <x:v>131.824607168057</x:v>
      </x:c>
      <x:c r="H796" t="s">
        <x:v>83</x:v>
      </x:c>
      <x:c r="I796" s="6">
        <x:v>33.1426174404946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23.581</x:v>
      </x:c>
      <x:c r="R796" s="8">
        <x:v>140522.413905779</x:v>
      </x:c>
      <x:c r="S796" s="12">
        <x:v>326442.11087961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869479</x:v>
      </x:c>
      <x:c r="B797" s="1">
        <x:v>43213.543906794</x:v>
      </x:c>
      <x:c r="C797" s="6">
        <x:v>13.2568138016667</x:v>
      </x:c>
      <x:c r="D797" s="14" t="s">
        <x:v>77</x:v>
      </x:c>
      <x:c r="E797" s="15">
        <x:v>43194.5249513079</x:v>
      </x:c>
      <x:c r="F797" t="s">
        <x:v>82</x:v>
      </x:c>
      <x:c r="G797" s="6">
        <x:v>131.861916236491</x:v>
      </x:c>
      <x:c r="H797" t="s">
        <x:v>83</x:v>
      </x:c>
      <x:c r="I797" s="6">
        <x:v>33.1316546191583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23.582</x:v>
      </x:c>
      <x:c r="R797" s="8">
        <x:v>140523.762433439</x:v>
      </x:c>
      <x:c r="S797" s="12">
        <x:v>326434.238630214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869491</x:v>
      </x:c>
      <x:c r="B798" s="1">
        <x:v>43213.5439179051</x:v>
      </x:c>
      <x:c r="C798" s="6">
        <x:v>13.2727647566667</x:v>
      </x:c>
      <x:c r="D798" s="14" t="s">
        <x:v>77</x:v>
      </x:c>
      <x:c r="E798" s="15">
        <x:v>43194.5249513079</x:v>
      </x:c>
      <x:c r="F798" t="s">
        <x:v>82</x:v>
      </x:c>
      <x:c r="G798" s="6">
        <x:v>131.856971778829</x:v>
      </x:c>
      <x:c r="H798" t="s">
        <x:v>83</x:v>
      </x:c>
      <x:c r="I798" s="6">
        <x:v>33.1302692102236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23.583</x:v>
      </x:c>
      <x:c r="R798" s="8">
        <x:v>140530.25711151</x:v>
      </x:c>
      <x:c r="S798" s="12">
        <x:v>326429.595407367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869499</x:v>
      </x:c>
      <x:c r="B799" s="1">
        <x:v>43213.5439306713</x:v>
      </x:c>
      <x:c r="C799" s="6">
        <x:v>13.2911990566667</x:v>
      </x:c>
      <x:c r="D799" s="14" t="s">
        <x:v>77</x:v>
      </x:c>
      <x:c r="E799" s="15">
        <x:v>43194.5249513079</x:v>
      </x:c>
      <x:c r="F799" t="s">
        <x:v>82</x:v>
      </x:c>
      <x:c r="G799" s="6">
        <x:v>131.930077650784</x:v>
      </x:c>
      <x:c r="H799" t="s">
        <x:v>83</x:v>
      </x:c>
      <x:c r="I799" s="6">
        <x:v>33.1162043302056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23.582</x:v>
      </x:c>
      <x:c r="R799" s="8">
        <x:v>140536.987674726</x:v>
      </x:c>
      <x:c r="S799" s="12">
        <x:v>326426.679895852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869509</x:v>
      </x:c>
      <x:c r="B800" s="1">
        <x:v>43213.543941169</x:v>
      </x:c>
      <x:c r="C800" s="6">
        <x:v>13.30631657</x:v>
      </x:c>
      <x:c r="D800" s="14" t="s">
        <x:v>77</x:v>
      </x:c>
      <x:c r="E800" s="15">
        <x:v>43194.5249513079</x:v>
      </x:c>
      <x:c r="F800" t="s">
        <x:v>82</x:v>
      </x:c>
      <x:c r="G800" s="6">
        <x:v>131.85246893673</x:v>
      </x:c>
      <x:c r="H800" t="s">
        <x:v>83</x:v>
      </x:c>
      <x:c r="I800" s="6">
        <x:v>33.1212640661111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23.587</x:v>
      </x:c>
      <x:c r="R800" s="8">
        <x:v>140541.34668662</x:v>
      </x:c>
      <x:c r="S800" s="12">
        <x:v>326424.589098322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869516</x:v>
      </x:c>
      <x:c r="B801" s="1">
        <x:v>43213.5439527778</x:v>
      </x:c>
      <x:c r="C801" s="6">
        <x:v>13.323017445</x:v>
      </x:c>
      <x:c r="D801" s="14" t="s">
        <x:v>77</x:v>
      </x:c>
      <x:c r="E801" s="15">
        <x:v>43194.5249513079</x:v>
      </x:c>
      <x:c r="F801" t="s">
        <x:v>82</x:v>
      </x:c>
      <x:c r="G801" s="6">
        <x:v>131.814113890785</x:v>
      </x:c>
      <x:c r="H801" t="s">
        <x:v>83</x:v>
      </x:c>
      <x:c r="I801" s="6">
        <x:v>33.1324677942348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23.586</x:v>
      </x:c>
      <x:c r="R801" s="8">
        <x:v>140545.054890576</x:v>
      </x:c>
      <x:c r="S801" s="12">
        <x:v>326436.032875665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869528</x:v>
      </x:c>
      <x:c r="B802" s="1">
        <x:v>43213.5439642361</x:v>
      </x:c>
      <x:c r="C802" s="6">
        <x:v>13.3395016966667</x:v>
      </x:c>
      <x:c r="D802" s="14" t="s">
        <x:v>77</x:v>
      </x:c>
      <x:c r="E802" s="15">
        <x:v>43194.5249513079</x:v>
      </x:c>
      <x:c r="F802" t="s">
        <x:v>82</x:v>
      </x:c>
      <x:c r="G802" s="6">
        <x:v>131.840811040761</x:v>
      </x:c>
      <x:c r="H802" t="s">
        <x:v>83</x:v>
      </x:c>
      <x:c r="I802" s="6">
        <x:v>33.1264141622901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23.586</x:v>
      </x:c>
      <x:c r="R802" s="8">
        <x:v>140558.588644729</x:v>
      </x:c>
      <x:c r="S802" s="12">
        <x:v>326425.57357608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869538</x:v>
      </x:c>
      <x:c r="B803" s="1">
        <x:v>43213.5439760764</x:v>
      </x:c>
      <x:c r="C803" s="6">
        <x:v>13.3565859983333</x:v>
      </x:c>
      <x:c r="D803" s="14" t="s">
        <x:v>77</x:v>
      </x:c>
      <x:c r="E803" s="15">
        <x:v>43194.5249513079</x:v>
      </x:c>
      <x:c r="F803" t="s">
        <x:v>82</x:v>
      </x:c>
      <x:c r="G803" s="6">
        <x:v>131.815518675873</x:v>
      </x:c>
      <x:c r="H803" t="s">
        <x:v>83</x:v>
      </x:c>
      <x:c r="I803" s="6">
        <x:v>33.1271369834399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23.588</x:v>
      </x:c>
      <x:c r="R803" s="8">
        <x:v>140552.87389764</x:v>
      </x:c>
      <x:c r="S803" s="12">
        <x:v>326414.982328146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869549</x:v>
      </x:c>
      <x:c r="B804" s="1">
        <x:v>43213.5439874653</x:v>
      </x:c>
      <x:c r="C804" s="6">
        <x:v>13.3729702183333</x:v>
      </x:c>
      <x:c r="D804" s="14" t="s">
        <x:v>77</x:v>
      </x:c>
      <x:c r="E804" s="15">
        <x:v>43194.5249513079</x:v>
      </x:c>
      <x:c r="F804" t="s">
        <x:v>82</x:v>
      </x:c>
      <x:c r="G804" s="6">
        <x:v>131.751087742145</x:v>
      </x:c>
      <x:c r="H804" t="s">
        <x:v>83</x:v>
      </x:c>
      <x:c r="I804" s="6">
        <x:v>33.1392442608781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23.589</x:v>
      </x:c>
      <x:c r="R804" s="8">
        <x:v>140562.084203701</x:v>
      </x:c>
      <x:c r="S804" s="12">
        <x:v>326431.153193437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869558</x:v>
      </x:c>
      <x:c r="B805" s="1">
        <x:v>43213.5439994213</x:v>
      </x:c>
      <x:c r="C805" s="6">
        <x:v>13.39020448</x:v>
      </x:c>
      <x:c r="D805" s="14" t="s">
        <x:v>77</x:v>
      </x:c>
      <x:c r="E805" s="15">
        <x:v>43194.5249513079</x:v>
      </x:c>
      <x:c r="F805" t="s">
        <x:v>82</x:v>
      </x:c>
      <x:c r="G805" s="6">
        <x:v>131.759984314099</x:v>
      </x:c>
      <x:c r="H805" t="s">
        <x:v>83</x:v>
      </x:c>
      <x:c r="I805" s="6">
        <x:v>33.1372263782669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23.589</x:v>
      </x:c>
      <x:c r="R805" s="8">
        <x:v>140566.237921531</x:v>
      </x:c>
      <x:c r="S805" s="12">
        <x:v>326414.615813625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869568</x:v>
      </x:c>
      <x:c r="B806" s="1">
        <x:v>43213.5440111921</x:v>
      </x:c>
      <x:c r="C806" s="6">
        <x:v>13.40715543</x:v>
      </x:c>
      <x:c r="D806" s="14" t="s">
        <x:v>77</x:v>
      </x:c>
      <x:c r="E806" s="15">
        <x:v>43194.5249513079</x:v>
      </x:c>
      <x:c r="F806" t="s">
        <x:v>82</x:v>
      </x:c>
      <x:c r="G806" s="6">
        <x:v>131.72910714621</x:v>
      </x:c>
      <x:c r="H806" t="s">
        <x:v>83</x:v>
      </x:c>
      <x:c r="I806" s="6">
        <x:v>33.1367143783946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23.592</x:v>
      </x:c>
      <x:c r="R806" s="8">
        <x:v>140581.933998679</x:v>
      </x:c>
      <x:c r="S806" s="12">
        <x:v>326432.158789055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869576</x:v>
      </x:c>
      <x:c r="B807" s="1">
        <x:v>43213.5440221875</x:v>
      </x:c>
      <x:c r="C807" s="6">
        <x:v>13.42297299</x:v>
      </x:c>
      <x:c r="D807" s="14" t="s">
        <x:v>77</x:v>
      </x:c>
      <x:c r="E807" s="15">
        <x:v>43194.5249513079</x:v>
      </x:c>
      <x:c r="F807" t="s">
        <x:v>82</x:v>
      </x:c>
      <x:c r="G807" s="6">
        <x:v>131.734737350326</x:v>
      </x:c>
      <x:c r="H807" t="s">
        <x:v>83</x:v>
      </x:c>
      <x:c r="I807" s="6">
        <x:v>33.1279200398608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23.595</x:v>
      </x:c>
      <x:c r="R807" s="8">
        <x:v>140585.584343227</x:v>
      </x:c>
      <x:c r="S807" s="12">
        <x:v>326430.005151618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869586</x:v>
      </x:c>
      <x:c r="B808" s="1">
        <x:v>43213.5440336458</x:v>
      </x:c>
      <x:c r="C808" s="6">
        <x:v>13.4394739016667</x:v>
      </x:c>
      <x:c r="D808" s="14" t="s">
        <x:v>77</x:v>
      </x:c>
      <x:c r="E808" s="15">
        <x:v>43194.5249513079</x:v>
      </x:c>
      <x:c r="F808" t="s">
        <x:v>82</x:v>
      </x:c>
      <x:c r="G808" s="6">
        <x:v>131.767445203376</x:v>
      </x:c>
      <x:c r="H808" t="s">
        <x:v>83</x:v>
      </x:c>
      <x:c r="I808" s="6">
        <x:v>33.1255106360718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23.593</x:v>
      </x:c>
      <x:c r="R808" s="8">
        <x:v>140592.266099219</x:v>
      </x:c>
      <x:c r="S808" s="12">
        <x:v>326428.517277065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869605</x:v>
      </x:c>
      <x:c r="B809" s="1">
        <x:v>43213.5440456829</x:v>
      </x:c>
      <x:c r="C809" s="6">
        <x:v>13.456791505</x:v>
      </x:c>
      <x:c r="D809" s="14" t="s">
        <x:v>77</x:v>
      </x:c>
      <x:c r="E809" s="15">
        <x:v>43194.5249513079</x:v>
      </x:c>
      <x:c r="F809" t="s">
        <x:v>82</x:v>
      </x:c>
      <x:c r="G809" s="6">
        <x:v>131.736302637754</x:v>
      </x:c>
      <x:c r="H809" t="s">
        <x:v>83</x:v>
      </x:c>
      <x:c r="I809" s="6">
        <x:v>33.1250588730541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23.596</x:v>
      </x:c>
      <x:c r="R809" s="8">
        <x:v>140609.552780205</x:v>
      </x:c>
      <x:c r="S809" s="12">
        <x:v>326433.531090417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869607</x:v>
      </x:c>
      <x:c r="B810" s="1">
        <x:v>43213.5440570949</x:v>
      </x:c>
      <x:c r="C810" s="6">
        <x:v>13.4732424283333</x:v>
      </x:c>
      <x:c r="D810" s="14" t="s">
        <x:v>77</x:v>
      </x:c>
      <x:c r="E810" s="15">
        <x:v>43194.5249513079</x:v>
      </x:c>
      <x:c r="F810" t="s">
        <x:v>82</x:v>
      </x:c>
      <x:c r="G810" s="6">
        <x:v>131.722102400195</x:v>
      </x:c>
      <x:c r="H810" t="s">
        <x:v>83</x:v>
      </x:c>
      <x:c r="I810" s="6">
        <x:v>33.1282814505794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23.596</x:v>
      </x:c>
      <x:c r="R810" s="8">
        <x:v>140604.159509127</x:v>
      </x:c>
      <x:c r="S810" s="12">
        <x:v>326423.436192823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869618</x:v>
      </x:c>
      <x:c r="B811" s="1">
        <x:v>43213.544068831</x:v>
      </x:c>
      <x:c r="C811" s="6">
        <x:v>13.4901433916667</x:v>
      </x:c>
      <x:c r="D811" s="14" t="s">
        <x:v>77</x:v>
      </x:c>
      <x:c r="E811" s="15">
        <x:v>43194.5249513079</x:v>
      </x:c>
      <x:c r="F811" t="s">
        <x:v>82</x:v>
      </x:c>
      <x:c r="G811" s="6">
        <x:v>131.735611123089</x:v>
      </x:c>
      <x:c r="H811" t="s">
        <x:v>83</x:v>
      </x:c>
      <x:c r="I811" s="6">
        <x:v>33.1227097063443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23.597</x:v>
      </x:c>
      <x:c r="R811" s="8">
        <x:v>140613.606267092</x:v>
      </x:c>
      <x:c r="S811" s="12">
        <x:v>326437.989016979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869631</x:v>
      </x:c>
      <x:c r="B812" s="1">
        <x:v>43213.5440802894</x:v>
      </x:c>
      <x:c r="C812" s="6">
        <x:v>13.506644245</x:v>
      </x:c>
      <x:c r="D812" s="14" t="s">
        <x:v>77</x:v>
      </x:c>
      <x:c r="E812" s="15">
        <x:v>43194.5249513079</x:v>
      </x:c>
      <x:c r="F812" t="s">
        <x:v>82</x:v>
      </x:c>
      <x:c r="G812" s="6">
        <x:v>131.80113212906</x:v>
      </x:c>
      <x:c r="H812" t="s">
        <x:v>83</x:v>
      </x:c>
      <x:c r="I812" s="6">
        <x:v>33.1153610416309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23.594</x:v>
      </x:c>
      <x:c r="R812" s="8">
        <x:v>140620.766723525</x:v>
      </x:c>
      <x:c r="S812" s="12">
        <x:v>326427.649343458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869637</x:v>
      </x:c>
      <x:c r="B813" s="1">
        <x:v>43213.5440918171</x:v>
      </x:c>
      <x:c r="C813" s="6">
        <x:v>13.52324519</x:v>
      </x:c>
      <x:c r="D813" s="14" t="s">
        <x:v>77</x:v>
      </x:c>
      <x:c r="E813" s="15">
        <x:v>43194.5249513079</x:v>
      </x:c>
      <x:c r="F813" t="s">
        <x:v>82</x:v>
      </x:c>
      <x:c r="G813" s="6">
        <x:v>131.747952580102</x:v>
      </x:c>
      <x:c r="H813" t="s">
        <x:v>83</x:v>
      </x:c>
      <x:c r="I813" s="6">
        <x:v>33.1199087789582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23.597</x:v>
      </x:c>
      <x:c r="R813" s="8">
        <x:v>140618.466539277</x:v>
      </x:c>
      <x:c r="S813" s="12">
        <x:v>326427.988900691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869655</x:v>
      </x:c>
      <x:c r="B814" s="1">
        <x:v>43213.5441042824</x:v>
      </x:c>
      <x:c r="C814" s="6">
        <x:v>13.541196215</x:v>
      </x:c>
      <x:c r="D814" s="14" t="s">
        <x:v>77</x:v>
      </x:c>
      <x:c r="E814" s="15">
        <x:v>43194.5249513079</x:v>
      </x:c>
      <x:c r="F814" t="s">
        <x:v>82</x:v>
      </x:c>
      <x:c r="G814" s="6">
        <x:v>131.718890623079</x:v>
      </x:c>
      <x:c r="H814" t="s">
        <x:v>83</x:v>
      </x:c>
      <x:c r="I814" s="6">
        <x:v>33.1265045149248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23.597</x:v>
      </x:c>
      <x:c r="R814" s="8">
        <x:v>140634.488806322</x:v>
      </x:c>
      <x:c r="S814" s="12">
        <x:v>326431.228898281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869659</x:v>
      </x:c>
      <x:c r="B815" s="1">
        <x:v>43213.5441148958</x:v>
      </x:c>
      <x:c r="C815" s="6">
        <x:v>13.5564469983333</x:v>
      </x:c>
      <x:c r="D815" s="14" t="s">
        <x:v>77</x:v>
      </x:c>
      <x:c r="E815" s="15">
        <x:v>43194.5249513079</x:v>
      </x:c>
      <x:c r="F815" t="s">
        <x:v>82</x:v>
      </x:c>
      <x:c r="G815" s="6">
        <x:v>131.732160843888</x:v>
      </x:c>
      <x:c r="H815" t="s">
        <x:v>83</x:v>
      </x:c>
      <x:c r="I815" s="6">
        <x:v>33.1234927617311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23.597</x:v>
      </x:c>
      <x:c r="R815" s="8">
        <x:v>140638.607088876</x:v>
      </x:c>
      <x:c r="S815" s="12">
        <x:v>326424.400142771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869668</x:v>
      </x:c>
      <x:c r="B816" s="1">
        <x:v>43213.5441267014</x:v>
      </x:c>
      <x:c r="C816" s="6">
        <x:v>13.573481265</x:v>
      </x:c>
      <x:c r="D816" s="14" t="s">
        <x:v>77</x:v>
      </x:c>
      <x:c r="E816" s="15">
        <x:v>43194.5249513079</x:v>
      </x:c>
      <x:c r="F816" t="s">
        <x:v>82</x:v>
      </x:c>
      <x:c r="G816" s="6">
        <x:v>131.682057304204</x:v>
      </x:c>
      <x:c r="H816" t="s">
        <x:v>83</x:v>
      </x:c>
      <x:c r="I816" s="6">
        <x:v>33.1273478063044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23.6</x:v>
      </x:c>
      <x:c r="R816" s="8">
        <x:v>140648.623447129</x:v>
      </x:c>
      <x:c r="S816" s="12">
        <x:v>326440.247923848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869681</x:v>
      </x:c>
      <x:c r="B817" s="1">
        <x:v>43213.5441383102</x:v>
      </x:c>
      <x:c r="C817" s="6">
        <x:v>13.5901988666667</x:v>
      </x:c>
      <x:c r="D817" s="14" t="s">
        <x:v>77</x:v>
      </x:c>
      <x:c r="E817" s="15">
        <x:v>43194.5249513079</x:v>
      </x:c>
      <x:c r="F817" t="s">
        <x:v>82</x:v>
      </x:c>
      <x:c r="G817" s="6">
        <x:v>131.636287602345</x:v>
      </x:c>
      <x:c r="H817" t="s">
        <x:v>83</x:v>
      </x:c>
      <x:c r="I817" s="6">
        <x:v>33.1377383782174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23.6</x:v>
      </x:c>
      <x:c r="R817" s="8">
        <x:v>140655.271471832</x:v>
      </x:c>
      <x:c r="S817" s="12">
        <x:v>326450.77411569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869691</x:v>
      </x:c>
      <x:c r="B818" s="1">
        <x:v>43213.544149919</x:v>
      </x:c>
      <x:c r="C818" s="6">
        <x:v>13.6068831033333</x:v>
      </x:c>
      <x:c r="D818" s="14" t="s">
        <x:v>77</x:v>
      </x:c>
      <x:c r="E818" s="15">
        <x:v>43194.5249513079</x:v>
      </x:c>
      <x:c r="F818" t="s">
        <x:v>82</x:v>
      </x:c>
      <x:c r="G818" s="6">
        <x:v>131.694235526168</x:v>
      </x:c>
      <x:c r="H818" t="s">
        <x:v>83</x:v>
      </x:c>
      <x:c r="I818" s="6">
        <x:v>33.1220772386655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23.601</x:v>
      </x:c>
      <x:c r="R818" s="8">
        <x:v>140662.119272303</x:v>
      </x:c>
      <x:c r="S818" s="12">
        <x:v>326440.465009657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869702</x:v>
      </x:c>
      <x:c r="B819" s="1">
        <x:v>43213.5441611458</x:v>
      </x:c>
      <x:c r="C819" s="6">
        <x:v>13.62306734</x:v>
      </x:c>
      <x:c r="D819" s="14" t="s">
        <x:v>77</x:v>
      </x:c>
      <x:c r="E819" s="15">
        <x:v>43194.5249513079</x:v>
      </x:c>
      <x:c r="F819" t="s">
        <x:v>82</x:v>
      </x:c>
      <x:c r="G819" s="6">
        <x:v>131.638023296499</x:v>
      </x:c>
      <x:c r="H819" t="s">
        <x:v>83</x:v>
      </x:c>
      <x:c r="I819" s="6">
        <x:v>33.1248179328027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23.605</x:v>
      </x:c>
      <x:c r="R819" s="8">
        <x:v>140672.78338591</x:v>
      </x:c>
      <x:c r="S819" s="12">
        <x:v>326438.029094028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869711</x:v>
      </x:c>
      <x:c r="B820" s="1">
        <x:v>43213.5441726042</x:v>
      </x:c>
      <x:c r="C820" s="6">
        <x:v>13.639551615</x:v>
      </x:c>
      <x:c r="D820" s="14" t="s">
        <x:v>77</x:v>
      </x:c>
      <x:c r="E820" s="15">
        <x:v>43194.5249513079</x:v>
      </x:c>
      <x:c r="F820" t="s">
        <x:v>82</x:v>
      </x:c>
      <x:c r="G820" s="6">
        <x:v>131.590835527835</x:v>
      </x:c>
      <x:c r="H820" t="s">
        <x:v>83</x:v>
      </x:c>
      <x:c r="I820" s="6">
        <x:v>33.1380395546953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23.604</x:v>
      </x:c>
      <x:c r="R820" s="8">
        <x:v>140666.634539646</x:v>
      </x:c>
      <x:c r="S820" s="12">
        <x:v>326422.396824419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869720</x:v>
      </x:c>
      <x:c r="B821" s="1">
        <x:v>43213.5441845718</x:v>
      </x:c>
      <x:c r="C821" s="6">
        <x:v>13.65678589</x:v>
      </x:c>
      <x:c r="D821" s="14" t="s">
        <x:v>77</x:v>
      </x:c>
      <x:c r="E821" s="15">
        <x:v>43194.5249513079</x:v>
      </x:c>
      <x:c r="F821" t="s">
        <x:v>82</x:v>
      </x:c>
      <x:c r="G821" s="6">
        <x:v>131.604362764632</x:v>
      </x:c>
      <x:c r="H821" t="s">
        <x:v>83</x:v>
      </x:c>
      <x:c r="I821" s="6">
        <x:v>33.1349675558899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23.604</x:v>
      </x:c>
      <x:c r="R821" s="8">
        <x:v>140674.517276871</x:v>
      </x:c>
      <x:c r="S821" s="12">
        <x:v>326441.881886494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869729</x:v>
      </x:c>
      <x:c r="B822" s="1">
        <x:v>43213.5441962153</x:v>
      </x:c>
      <x:c r="C822" s="6">
        <x:v>13.6735868083333</x:v>
      </x:c>
      <x:c r="D822" s="14" t="s">
        <x:v>77</x:v>
      </x:c>
      <x:c r="E822" s="15">
        <x:v>43194.5249513079</x:v>
      </x:c>
      <x:c r="F822" t="s">
        <x:v>82</x:v>
      </x:c>
      <x:c r="G822" s="6">
        <x:v>131.637253090784</x:v>
      </x:c>
      <x:c r="H822" t="s">
        <x:v>83</x:v>
      </x:c>
      <x:c r="I822" s="6">
        <x:v>33.1274983940725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23.604</x:v>
      </x:c>
      <x:c r="R822" s="8">
        <x:v>140674.738285944</x:v>
      </x:c>
      <x:c r="S822" s="12">
        <x:v>326425.929040914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869743</x:v>
      </x:c>
      <x:c r="B823" s="1">
        <x:v>43213.5442074884</x:v>
      </x:c>
      <x:c r="C823" s="6">
        <x:v>13.68980436</x:v>
      </x:c>
      <x:c r="D823" s="14" t="s">
        <x:v>77</x:v>
      </x:c>
      <x:c r="E823" s="15">
        <x:v>43194.5249513079</x:v>
      </x:c>
      <x:c r="F823" t="s">
        <x:v>82</x:v>
      </x:c>
      <x:c r="G823" s="6">
        <x:v>131.564625920169</x:v>
      </x:c>
      <x:c r="H823" t="s">
        <x:v>83</x:v>
      </x:c>
      <x:c r="I823" s="6">
        <x:v>33.1339736745267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23.608</x:v>
      </x:c>
      <x:c r="R823" s="8">
        <x:v>140680.815600857</x:v>
      </x:c>
      <x:c r="S823" s="12">
        <x:v>326426.039253514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869750</x:v>
      </x:c>
      <x:c r="B824" s="1">
        <x:v>43213.5442190162</x:v>
      </x:c>
      <x:c r="C824" s="6">
        <x:v>13.7063885883333</x:v>
      </x:c>
      <x:c r="D824" s="14" t="s">
        <x:v>77</x:v>
      </x:c>
      <x:c r="E824" s="15">
        <x:v>43194.5249513079</x:v>
      </x:c>
      <x:c r="F824" t="s">
        <x:v>82</x:v>
      </x:c>
      <x:c r="G824" s="6">
        <x:v>131.582765244575</x:v>
      </x:c>
      <x:c r="H824" t="s">
        <x:v>83</x:v>
      </x:c>
      <x:c r="I824" s="6">
        <x:v>33.1273478063044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23.609</x:v>
      </x:c>
      <x:c r="R824" s="8">
        <x:v>140690.406510106</x:v>
      </x:c>
      <x:c r="S824" s="12">
        <x:v>326433.744532223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869763</x:v>
      </x:c>
      <x:c r="B825" s="1">
        <x:v>43213.544230706</x:v>
      </x:c>
      <x:c r="C825" s="6">
        <x:v>13.7232228466667</x:v>
      </x:c>
      <x:c r="D825" s="14" t="s">
        <x:v>77</x:v>
      </x:c>
      <x:c r="E825" s="15">
        <x:v>43194.5249513079</x:v>
      </x:c>
      <x:c r="F825" t="s">
        <x:v>82</x:v>
      </x:c>
      <x:c r="G825" s="6">
        <x:v>131.538025100442</x:v>
      </x:c>
      <x:c r="H825" t="s">
        <x:v>83</x:v>
      </x:c>
      <x:c r="I825" s="6">
        <x:v>33.1299981520206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23.612</x:v>
      </x:c>
      <x:c r="R825" s="8">
        <x:v>140693.385777099</x:v>
      </x:c>
      <x:c r="S825" s="12">
        <x:v>326437.09050014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869767</x:v>
      </x:c>
      <x:c r="B826" s="1">
        <x:v>43213.5442422801</x:v>
      </x:c>
      <x:c r="C826" s="6">
        <x:v>13.7399237783333</x:v>
      </x:c>
      <x:c r="D826" s="14" t="s">
        <x:v>77</x:v>
      </x:c>
      <x:c r="E826" s="15">
        <x:v>43194.5249513079</x:v>
      </x:c>
      <x:c r="F826" t="s">
        <x:v>82</x:v>
      </x:c>
      <x:c r="G826" s="6">
        <x:v>131.569352396809</x:v>
      </x:c>
      <x:c r="H826" t="s">
        <x:v>83</x:v>
      </x:c>
      <x:c r="I826" s="6">
        <x:v>33.127889922303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23.61</x:v>
      </x:c>
      <x:c r="R826" s="8">
        <x:v>140707.287815421</x:v>
      </x:c>
      <x:c r="S826" s="12">
        <x:v>326430.32931065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869783</x:v>
      </x:c>
      <x:c r="B827" s="1">
        <x:v>43213.5442540162</x:v>
      </x:c>
      <x:c r="C827" s="6">
        <x:v>13.7568247533333</x:v>
      </x:c>
      <x:c r="D827" s="14" t="s">
        <x:v>77</x:v>
      </x:c>
      <x:c r="E827" s="15">
        <x:v>43194.5249513079</x:v>
      </x:c>
      <x:c r="F827" t="s">
        <x:v>82</x:v>
      </x:c>
      <x:c r="G827" s="6">
        <x:v>131.572050252987</x:v>
      </x:c>
      <x:c r="H827" t="s">
        <x:v>83</x:v>
      </x:c>
      <x:c r="I827" s="6">
        <x:v>33.1322870886447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23.608</x:v>
      </x:c>
      <x:c r="R827" s="8">
        <x:v>140711.181584967</x:v>
      </x:c>
      <x:c r="S827" s="12">
        <x:v>326438.376285732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869793</x:v>
      </x:c>
      <x:c r="B828" s="1">
        <x:v>43213.5442653125</x:v>
      </x:c>
      <x:c r="C828" s="6">
        <x:v>13.7730922816667</x:v>
      </x:c>
      <x:c r="D828" s="14" t="s">
        <x:v>77</x:v>
      </x:c>
      <x:c r="E828" s="15">
        <x:v>43194.5249513079</x:v>
      </x:c>
      <x:c r="F828" t="s">
        <x:v>82</x:v>
      </x:c>
      <x:c r="G828" s="6">
        <x:v>131.482588545009</x:v>
      </x:c>
      <x:c r="H828" t="s">
        <x:v>83</x:v>
      </x:c>
      <x:c r="I828" s="6">
        <x:v>33.1375877899886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23.614</x:v>
      </x:c>
      <x:c r="R828" s="8">
        <x:v>140721.979841569</x:v>
      </x:c>
      <x:c r="S828" s="12">
        <x:v>326422.290678199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869803</x:v>
      </x:c>
      <x:c r="B829" s="1">
        <x:v>43213.5442772801</x:v>
      </x:c>
      <x:c r="C829" s="6">
        <x:v>13.7903098733333</x:v>
      </x:c>
      <x:c r="D829" s="14" t="s">
        <x:v>77</x:v>
      </x:c>
      <x:c r="E829" s="15">
        <x:v>43194.5249513079</x:v>
      </x:c>
      <x:c r="F829" t="s">
        <x:v>82</x:v>
      </x:c>
      <x:c r="G829" s="6">
        <x:v>131.578739253474</x:v>
      </x:c>
      <x:c r="H829" t="s">
        <x:v>83</x:v>
      </x:c>
      <x:c r="I829" s="6">
        <x:v>33.1232518215929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23.611</x:v>
      </x:c>
      <x:c r="R829" s="8">
        <x:v>140723.787937221</x:v>
      </x:c>
      <x:c r="S829" s="12">
        <x:v>326438.258804067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869814</x:v>
      </x:c>
      <x:c r="B830" s="1">
        <x:v>43213.5442888079</x:v>
      </x:c>
      <x:c r="C830" s="6">
        <x:v>13.8069107833333</x:v>
      </x:c>
      <x:c r="D830" s="14" t="s">
        <x:v>77</x:v>
      </x:c>
      <x:c r="E830" s="15">
        <x:v>43194.5249513079</x:v>
      </x:c>
      <x:c r="F830" t="s">
        <x:v>82</x:v>
      </x:c>
      <x:c r="G830" s="6">
        <x:v>131.521149321102</x:v>
      </x:c>
      <x:c r="H830" t="s">
        <x:v>83</x:v>
      </x:c>
      <x:c r="I830" s="6">
        <x:v>33.1288235667289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23.614</x:v>
      </x:c>
      <x:c r="R830" s="8">
        <x:v>140733.037923204</x:v>
      </x:c>
      <x:c r="S830" s="12">
        <x:v>326419.3055449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869817</x:v>
      </x:c>
      <x:c r="B831" s="1">
        <x:v>43213.5442998843</x:v>
      </x:c>
      <x:c r="C831" s="6">
        <x:v>13.8228616583333</x:v>
      </x:c>
      <x:c r="D831" s="14" t="s">
        <x:v>77</x:v>
      </x:c>
      <x:c r="E831" s="15">
        <x:v>43194.5249513079</x:v>
      </x:c>
      <x:c r="F831" t="s">
        <x:v>82</x:v>
      </x:c>
      <x:c r="G831" s="6">
        <x:v>131.575109614254</x:v>
      </x:c>
      <x:c r="H831" t="s">
        <x:v>83</x:v>
      </x:c>
      <x:c r="I831" s="6">
        <x:v>33.1190654894517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23.613</x:v>
      </x:c>
      <x:c r="R831" s="8">
        <x:v>140741.381359185</x:v>
      </x:c>
      <x:c r="S831" s="12">
        <x:v>326445.621901461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869826</x:v>
      </x:c>
      <x:c r="B832" s="1">
        <x:v>43213.5443114931</x:v>
      </x:c>
      <x:c r="C832" s="6">
        <x:v>13.8395626133333</x:v>
      </x:c>
      <x:c r="D832" s="14" t="s">
        <x:v>77</x:v>
      </x:c>
      <x:c r="E832" s="15">
        <x:v>43194.5249513079</x:v>
      </x:c>
      <x:c r="F832" t="s">
        <x:v>82</x:v>
      </x:c>
      <x:c r="G832" s="6">
        <x:v>131.549854278091</x:v>
      </x:c>
      <x:c r="H832" t="s">
        <x:v>83</x:v>
      </x:c>
      <x:c r="I832" s="6">
        <x:v>33.1172885586848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23.616</x:v>
      </x:c>
      <x:c r="R832" s="8">
        <x:v>140743.29995372</x:v>
      </x:c>
      <x:c r="S832" s="12">
        <x:v>326429.866208682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869844</x:v>
      </x:c>
      <x:c r="B833" s="1">
        <x:v>43213.5443233449</x:v>
      </x:c>
      <x:c r="C833" s="6">
        <x:v>13.856630175</x:v>
      </x:c>
      <x:c r="D833" s="14" t="s">
        <x:v>77</x:v>
      </x:c>
      <x:c r="E833" s="15">
        <x:v>43194.5249513079</x:v>
      </x:c>
      <x:c r="F833" t="s">
        <x:v>82</x:v>
      </x:c>
      <x:c r="G833" s="6">
        <x:v>131.500340142996</x:v>
      </x:c>
      <x:c r="H833" t="s">
        <x:v>83</x:v>
      </x:c>
      <x:c r="I833" s="6">
        <x:v>33.1185233748806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23.62</x:v>
      </x:c>
      <x:c r="R833" s="8">
        <x:v>140759.153775611</x:v>
      </x:c>
      <x:c r="S833" s="12">
        <x:v>326427.751692852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869846</x:v>
      </x:c>
      <x:c r="B834" s="1">
        <x:v>43213.5443349884</x:v>
      </x:c>
      <x:c r="C834" s="6">
        <x:v>13.8734144566667</x:v>
      </x:c>
      <x:c r="D834" s="14" t="s">
        <x:v>77</x:v>
      </x:c>
      <x:c r="E834" s="15">
        <x:v>43194.5249513079</x:v>
      </x:c>
      <x:c r="F834" t="s">
        <x:v>82</x:v>
      </x:c>
      <x:c r="G834" s="6">
        <x:v>131.426963947844</x:v>
      </x:c>
      <x:c r="H834" t="s">
        <x:v>83</x:v>
      </x:c>
      <x:c r="I834" s="6">
        <x:v>33.1352084968707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23.62</x:v>
      </x:c>
      <x:c r="R834" s="8">
        <x:v>140755.097155448</x:v>
      </x:c>
      <x:c r="S834" s="12">
        <x:v>326421.956211723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869857</x:v>
      </x:c>
      <x:c r="B835" s="1">
        <x:v>43213.544346412</x:v>
      </x:c>
      <x:c r="C835" s="6">
        <x:v>13.8898320516667</x:v>
      </x:c>
      <x:c r="D835" s="14" t="s">
        <x:v>77</x:v>
      </x:c>
      <x:c r="E835" s="15">
        <x:v>43194.5249513079</x:v>
      </x:c>
      <x:c r="F835" t="s">
        <x:v>82</x:v>
      </x:c>
      <x:c r="G835" s="6">
        <x:v>131.38191747871</x:v>
      </x:c>
      <x:c r="H835" t="s">
        <x:v>83</x:v>
      </x:c>
      <x:c r="I835" s="6">
        <x:v>33.1429487351043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23.621</x:v>
      </x:c>
      <x:c r="R835" s="8">
        <x:v>140771.214469863</x:v>
      </x:c>
      <x:c r="S835" s="12">
        <x:v>326433.009092083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869872</x:v>
      </x:c>
      <x:c r="B836" s="1">
        <x:v>43213.5443603009</x:v>
      </x:c>
      <x:c r="C836" s="6">
        <x:v>13.9098664616667</x:v>
      </x:c>
      <x:c r="D836" s="14" t="s">
        <x:v>77</x:v>
      </x:c>
      <x:c r="E836" s="15">
        <x:v>43194.5249513079</x:v>
      </x:c>
      <x:c r="F836" t="s">
        <x:v>82</x:v>
      </x:c>
      <x:c r="G836" s="6">
        <x:v>131.419017311294</x:v>
      </x:c>
      <x:c r="H836" t="s">
        <x:v>83</x:v>
      </x:c>
      <x:c r="I836" s="6">
        <x:v>33.1370155547806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23.62</x:v>
      </x:c>
      <x:c r="R836" s="8">
        <x:v>140791.902240404</x:v>
      </x:c>
      <x:c r="S836" s="12">
        <x:v>326443.119359568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869881</x:v>
      </x:c>
      <x:c r="B837" s="1">
        <x:v>43213.5443694097</x:v>
      </x:c>
      <x:c r="C837" s="6">
        <x:v>13.9229505316667</x:v>
      </x:c>
      <x:c r="D837" s="14" t="s">
        <x:v>77</x:v>
      </x:c>
      <x:c r="E837" s="15">
        <x:v>43194.5249513079</x:v>
      </x:c>
      <x:c r="F837" t="s">
        <x:v>82</x:v>
      </x:c>
      <x:c r="G837" s="6">
        <x:v>131.446300961991</x:v>
      </x:c>
      <x:c r="H837" t="s">
        <x:v>83</x:v>
      </x:c>
      <x:c r="I837" s="6">
        <x:v>33.130811326695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23.62</x:v>
      </x:c>
      <x:c r="R837" s="8">
        <x:v>140778.136312704</x:v>
      </x:c>
      <x:c r="S837" s="12">
        <x:v>326430.288316226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869887</x:v>
      </x:c>
      <x:c r="B838" s="1">
        <x:v>43213.5443810532</x:v>
      </x:c>
      <x:c r="C838" s="6">
        <x:v>13.9397181683333</x:v>
      </x:c>
      <x:c r="D838" s="14" t="s">
        <x:v>77</x:v>
      </x:c>
      <x:c r="E838" s="15">
        <x:v>43194.5249513079</x:v>
      </x:c>
      <x:c r="F838" t="s">
        <x:v>82</x:v>
      </x:c>
      <x:c r="G838" s="6">
        <x:v>131.422798698919</x:v>
      </x:c>
      <x:c r="H838" t="s">
        <x:v>83</x:v>
      </x:c>
      <x:c r="I838" s="6">
        <x:v>33.1286428613357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23.623</x:v>
      </x:c>
      <x:c r="R838" s="8">
        <x:v>140789.236722349</x:v>
      </x:c>
      <x:c r="S838" s="12">
        <x:v>326431.387868727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869904</x:v>
      </x:c>
      <x:c r="B839" s="1">
        <x:v>43213.5443924421</x:v>
      </x:c>
      <x:c r="C839" s="6">
        <x:v>13.956152375</x:v>
      </x:c>
      <x:c r="D839" s="14" t="s">
        <x:v>77</x:v>
      </x:c>
      <x:c r="E839" s="15">
        <x:v>43194.5249513079</x:v>
      </x:c>
      <x:c r="F839" t="s">
        <x:v>82</x:v>
      </x:c>
      <x:c r="G839" s="6">
        <x:v>131.424387670449</x:v>
      </x:c>
      <x:c r="H839" t="s">
        <x:v>83</x:v>
      </x:c>
      <x:c r="I839" s="6">
        <x:v>33.1282814505794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23.623</x:v>
      </x:c>
      <x:c r="R839" s="8">
        <x:v>140794.876334482</x:v>
      </x:c>
      <x:c r="S839" s="12">
        <x:v>326436.176633427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869908</x:v>
      </x:c>
      <x:c r="B840" s="1">
        <x:v>43213.5444044792</x:v>
      </x:c>
      <x:c r="C840" s="6">
        <x:v>13.97343666</x:v>
      </x:c>
      <x:c r="D840" s="14" t="s">
        <x:v>77</x:v>
      </x:c>
      <x:c r="E840" s="15">
        <x:v>43194.5249513079</x:v>
      </x:c>
      <x:c r="F840" t="s">
        <x:v>82</x:v>
      </x:c>
      <x:c r="G840" s="6">
        <x:v>131.345423436099</x:v>
      </x:c>
      <x:c r="H840" t="s">
        <x:v>83</x:v>
      </x:c>
      <x:c r="I840" s="6">
        <x:v>33.1387322606975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23.626</x:v>
      </x:c>
      <x:c r="R840" s="8">
        <x:v>140804.994036591</x:v>
      </x:c>
      <x:c r="S840" s="12">
        <x:v>326444.028543586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869923</x:v>
      </x:c>
      <x:c r="B841" s="1">
        <x:v>43213.5444158218</x:v>
      </x:c>
      <x:c r="C841" s="6">
        <x:v>13.9898208683333</x:v>
      </x:c>
      <x:c r="D841" s="14" t="s">
        <x:v>77</x:v>
      </x:c>
      <x:c r="E841" s="15">
        <x:v>43194.5249513079</x:v>
      </x:c>
      <x:c r="F841" t="s">
        <x:v>82</x:v>
      </x:c>
      <x:c r="G841" s="6">
        <x:v>131.393324026666</x:v>
      </x:c>
      <x:c r="H841" t="s">
        <x:v>83</x:v>
      </x:c>
      <x:c r="I841" s="6">
        <x:v>33.1253299308569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23.627</x:v>
      </x:c>
      <x:c r="R841" s="8">
        <x:v>140800.548344598</x:v>
      </x:c>
      <x:c r="S841" s="12">
        <x:v>326430.593308405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869933</x:v>
      </x:c>
      <x:c r="B842" s="1">
        <x:v>43213.5444273148</x:v>
      </x:c>
      <x:c r="C842" s="6">
        <x:v>14.0063384733333</x:v>
      </x:c>
      <x:c r="D842" s="14" t="s">
        <x:v>77</x:v>
      </x:c>
      <x:c r="E842" s="15">
        <x:v>43194.5249513079</x:v>
      </x:c>
      <x:c r="F842" t="s">
        <x:v>82</x:v>
      </x:c>
      <x:c r="G842" s="6">
        <x:v>131.391756122768</x:v>
      </x:c>
      <x:c r="H842" t="s">
        <x:v>83</x:v>
      </x:c>
      <x:c r="I842" s="6">
        <x:v>33.128191097896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23.626</x:v>
      </x:c>
      <x:c r="R842" s="8">
        <x:v>140812.451321556</x:v>
      </x:c>
      <x:c r="S842" s="12">
        <x:v>326450.296880333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869936</x:v>
      </x:c>
      <x:c r="B843" s="1">
        <x:v>43213.5444387384</x:v>
      </x:c>
      <x:c r="C843" s="6">
        <x:v>14.02278941</x:v>
      </x:c>
      <x:c r="D843" s="14" t="s">
        <x:v>77</x:v>
      </x:c>
      <x:c r="E843" s="15">
        <x:v>43194.5249513079</x:v>
      </x:c>
      <x:c r="F843" t="s">
        <x:v>82</x:v>
      </x:c>
      <x:c r="G843" s="6">
        <x:v>131.355863371333</x:v>
      </x:c>
      <x:c r="H843" t="s">
        <x:v>83</x:v>
      </x:c>
      <x:c r="I843" s="6">
        <x:v>33.1338532040786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23.627</x:v>
      </x:c>
      <x:c r="R843" s="8">
        <x:v>140816.01228044</x:v>
      </x:c>
      <x:c r="S843" s="12">
        <x:v>326433.814436988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869946</x:v>
      </x:c>
      <x:c r="B844" s="1">
        <x:v>43213.5444506134</x:v>
      </x:c>
      <x:c r="C844" s="6">
        <x:v>14.0398902883333</x:v>
      </x:c>
      <x:c r="D844" s="14" t="s">
        <x:v>77</x:v>
      </x:c>
      <x:c r="E844" s="15">
        <x:v>43194.5249513079</x:v>
      </x:c>
      <x:c r="F844" t="s">
        <x:v>82</x:v>
      </x:c>
      <x:c r="G844" s="6">
        <x:v>131.308578353477</x:v>
      </x:c>
      <x:c r="H844" t="s">
        <x:v>83</x:v>
      </x:c>
      <x:c r="I844" s="6">
        <x:v>33.1396056728172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23.629</x:v>
      </x:c>
      <x:c r="R844" s="8">
        <x:v>140830.736366512</x:v>
      </x:c>
      <x:c r="S844" s="12">
        <x:v>326430.181104773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869962</x:v>
      </x:c>
      <x:c r="B845" s="1">
        <x:v>43213.5444619213</x:v>
      </x:c>
      <x:c r="C845" s="6">
        <x:v>14.0562078616667</x:v>
      </x:c>
      <x:c r="D845" s="14" t="s">
        <x:v>77</x:v>
      </x:c>
      <x:c r="E845" s="15">
        <x:v>43194.5249513079</x:v>
      </x:c>
      <x:c r="F845" t="s">
        <x:v>82</x:v>
      </x:c>
      <x:c r="G845" s="6">
        <x:v>131.315029284052</x:v>
      </x:c>
      <x:c r="H845" t="s">
        <x:v>83</x:v>
      </x:c>
      <x:c r="I845" s="6">
        <x:v>33.1331303814791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23.631</x:v>
      </x:c>
      <x:c r="R845" s="8">
        <x:v>140839.295181461</x:v>
      </x:c>
      <x:c r="S845" s="12">
        <x:v>326443.966436654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869967</x:v>
      </x:c>
      <x:c r="B846" s="1">
        <x:v>43213.5444739236</x:v>
      </x:c>
      <x:c r="C846" s="6">
        <x:v>14.0734588066667</x:v>
      </x:c>
      <x:c r="D846" s="14" t="s">
        <x:v>77</x:v>
      </x:c>
      <x:c r="E846" s="15">
        <x:v>43194.5249513079</x:v>
      </x:c>
      <x:c r="F846" t="s">
        <x:v>82</x:v>
      </x:c>
      <x:c r="G846" s="6">
        <x:v>131.404575667502</x:v>
      </x:c>
      <x:c r="H846" t="s">
        <x:v>83</x:v>
      </x:c>
      <x:c r="I846" s="6">
        <x:v>33.122769941368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23.627</x:v>
      </x:c>
      <x:c r="R846" s="8">
        <x:v>140837.956190921</x:v>
      </x:c>
      <x:c r="S846" s="12">
        <x:v>326432.308085236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869980</x:v>
      </x:c>
      <x:c r="B847" s="1">
        <x:v>43213.5444853009</x:v>
      </x:c>
      <x:c r="C847" s="6">
        <x:v>14.0898597666667</x:v>
      </x:c>
      <x:c r="D847" s="14" t="s">
        <x:v>77</x:v>
      </x:c>
      <x:c r="E847" s="15">
        <x:v>43194.5249513079</x:v>
      </x:c>
      <x:c r="F847" t="s">
        <x:v>82</x:v>
      </x:c>
      <x:c r="G847" s="6">
        <x:v>131.300968732011</x:v>
      </x:c>
      <x:c r="H847" t="s">
        <x:v>83</x:v>
      </x:c>
      <x:c r="I847" s="6">
        <x:v>33.1313233256656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23.633</x:v>
      </x:c>
      <x:c r="R847" s="8">
        <x:v>140848.52265309</x:v>
      </x:c>
      <x:c r="S847" s="12">
        <x:v>326448.165294633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869989</x:v>
      </x:c>
      <x:c r="B848" s="1">
        <x:v>43213.5444976852</x:v>
      </x:c>
      <x:c r="C848" s="6">
        <x:v>14.1077107583333</x:v>
      </x:c>
      <x:c r="D848" s="14" t="s">
        <x:v>77</x:v>
      </x:c>
      <x:c r="E848" s="15">
        <x:v>43194.5249513079</x:v>
      </x:c>
      <x:c r="F848" t="s">
        <x:v>82</x:v>
      </x:c>
      <x:c r="G848" s="6">
        <x:v>131.349613201926</x:v>
      </x:c>
      <x:c r="H848" t="s">
        <x:v>83</x:v>
      </x:c>
      <x:c r="I848" s="6">
        <x:v>33.1152405718517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23.635</x:v>
      </x:c>
      <x:c r="R848" s="8">
        <x:v>140856.113072146</x:v>
      </x:c>
      <x:c r="S848" s="12">
        <x:v>326436.723445886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869999</x:v>
      </x:c>
      <x:c r="B849" s="1">
        <x:v>43213.5445082523</x:v>
      </x:c>
      <x:c r="C849" s="6">
        <x:v>14.12292819</x:v>
      </x:c>
      <x:c r="D849" s="14" t="s">
        <x:v>77</x:v>
      </x:c>
      <x:c r="E849" s="15">
        <x:v>43194.5249513079</x:v>
      </x:c>
      <x:c r="F849" t="s">
        <x:v>82</x:v>
      </x:c>
      <x:c r="G849" s="6">
        <x:v>131.348598703215</x:v>
      </x:c>
      <x:c r="H849" t="s">
        <x:v>83</x:v>
      </x:c>
      <x:c r="I849" s="6">
        <x:v>33.1204810112449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23.633</x:v>
      </x:c>
      <x:c r="R849" s="8">
        <x:v>140855.91179523</x:v>
      </x:c>
      <x:c r="S849" s="12">
        <x:v>326426.685855818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870011</x:v>
      </x:c>
      <x:c r="B850" s="1">
        <x:v>43213.5445200579</x:v>
      </x:c>
      <x:c r="C850" s="6">
        <x:v>14.139929115</x:v>
      </x:c>
      <x:c r="D850" s="14" t="s">
        <x:v>77</x:v>
      </x:c>
      <x:c r="E850" s="15">
        <x:v>43194.5249513079</x:v>
      </x:c>
      <x:c r="F850" t="s">
        <x:v>82</x:v>
      </x:c>
      <x:c r="G850" s="6">
        <x:v>131.309754608234</x:v>
      </x:c>
      <x:c r="H850" t="s">
        <x:v>83</x:v>
      </x:c>
      <x:c r="I850" s="6">
        <x:v>33.1193064292893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23.637</x:v>
      </x:c>
      <x:c r="R850" s="8">
        <x:v>140864.619194208</x:v>
      </x:c>
      <x:c r="S850" s="12">
        <x:v>326432.174201257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870023</x:v>
      </x:c>
      <x:c r="B851" s="1">
        <x:v>43213.544531794</x:v>
      </x:c>
      <x:c r="C851" s="6">
        <x:v>14.156796715</x:v>
      </x:c>
      <x:c r="D851" s="14" t="s">
        <x:v>77</x:v>
      </x:c>
      <x:c r="E851" s="15">
        <x:v>43194.5249513079</x:v>
      </x:c>
      <x:c r="F851" t="s">
        <x:v>82</x:v>
      </x:c>
      <x:c r="G851" s="6">
        <x:v>131.253046350715</x:v>
      </x:c>
      <x:c r="H851" t="s">
        <x:v>83</x:v>
      </x:c>
      <x:c r="I851" s="6">
        <x:v>33.1372263782669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23.635</x:v>
      </x:c>
      <x:c r="R851" s="8">
        <x:v>140868.218980048</x:v>
      </x:c>
      <x:c r="S851" s="12">
        <x:v>326428.584560342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870028</x:v>
      </x:c>
      <x:c r="B852" s="1">
        <x:v>43213.5445434028</x:v>
      </x:c>
      <x:c r="C852" s="6">
        <x:v>14.173530975</x:v>
      </x:c>
      <x:c r="D852" s="14" t="s">
        <x:v>77</x:v>
      </x:c>
      <x:c r="E852" s="15">
        <x:v>43194.5249513079</x:v>
      </x:c>
      <x:c r="F852" t="s">
        <x:v>82</x:v>
      </x:c>
      <x:c r="G852" s="6">
        <x:v>131.190744618932</x:v>
      </x:c>
      <x:c r="H852" t="s">
        <x:v>83</x:v>
      </x:c>
      <x:c r="I852" s="6">
        <x:v>33.1514118176037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23.635</x:v>
      </x:c>
      <x:c r="R852" s="8">
        <x:v>140882.701587207</x:v>
      </x:c>
      <x:c r="S852" s="12">
        <x:v>326425.448002228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870043</x:v>
      </x:c>
      <x:c r="B853" s="1">
        <x:v>43213.5445549421</x:v>
      </x:c>
      <x:c r="C853" s="6">
        <x:v>14.190148555</x:v>
      </x:c>
      <x:c r="D853" s="14" t="s">
        <x:v>77</x:v>
      </x:c>
      <x:c r="E853" s="15">
        <x:v>43194.5249513079</x:v>
      </x:c>
      <x:c r="F853" t="s">
        <x:v>82</x:v>
      </x:c>
      <x:c r="G853" s="6">
        <x:v>131.25369201674</x:v>
      </x:c>
      <x:c r="H853" t="s">
        <x:v>83</x:v>
      </x:c>
      <x:c r="I853" s="6">
        <x:v>33.1345760268323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23.636</x:v>
      </x:c>
      <x:c r="R853" s="8">
        <x:v>140882.188503005</x:v>
      </x:c>
      <x:c r="S853" s="12">
        <x:v>326436.083093427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870047</x:v>
      </x:c>
      <x:c r="B854" s="1">
        <x:v>43213.5445662037</x:v>
      </x:c>
      <x:c r="C854" s="6">
        <x:v>14.20636612</x:v>
      </x:c>
      <x:c r="D854" s="14" t="s">
        <x:v>77</x:v>
      </x:c>
      <x:c r="E854" s="15">
        <x:v>43194.5249513079</x:v>
      </x:c>
      <x:c r="F854" t="s">
        <x:v>82</x:v>
      </x:c>
      <x:c r="G854" s="6">
        <x:v>131.210517016442</x:v>
      </x:c>
      <x:c r="H854" t="s">
        <x:v>83</x:v>
      </x:c>
      <x:c r="I854" s="6">
        <x:v>33.1343953211294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23.64</x:v>
      </x:c>
      <x:c r="R854" s="8">
        <x:v>140891.155568096</x:v>
      </x:c>
      <x:c r="S854" s="12">
        <x:v>326429.320245622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870061</x:v>
      </x:c>
      <x:c r="B855" s="1">
        <x:v>43213.544578125</x:v>
      </x:c>
      <x:c r="C855" s="6">
        <x:v>14.2235171466667</x:v>
      </x:c>
      <x:c r="D855" s="14" t="s">
        <x:v>77</x:v>
      </x:c>
      <x:c r="E855" s="15">
        <x:v>43194.5249513079</x:v>
      </x:c>
      <x:c r="F855" t="s">
        <x:v>82</x:v>
      </x:c>
      <x:c r="G855" s="6">
        <x:v>131.25279161447</x:v>
      </x:c>
      <x:c r="H855" t="s">
        <x:v>83</x:v>
      </x:c>
      <x:c r="I855" s="6">
        <x:v>33.1197581915312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23.642</x:v>
      </x:c>
      <x:c r="R855" s="8">
        <x:v>140893.837479604</x:v>
      </x:c>
      <x:c r="S855" s="12">
        <x:v>326434.383790254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870073</x:v>
      </x:c>
      <x:c r="B856" s="1">
        <x:v>43213.5445893866</x:v>
      </x:c>
      <x:c r="C856" s="6">
        <x:v>14.2397513116667</x:v>
      </x:c>
      <x:c r="D856" s="14" t="s">
        <x:v>77</x:v>
      </x:c>
      <x:c r="E856" s="15">
        <x:v>43194.5249513079</x:v>
      </x:c>
      <x:c r="F856" t="s">
        <x:v>82</x:v>
      </x:c>
      <x:c r="G856" s="6">
        <x:v>131.194869601578</x:v>
      </x:c>
      <x:c r="H856" t="s">
        <x:v>83</x:v>
      </x:c>
      <x:c r="I856" s="6">
        <x:v>33.1304499157045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23.643</x:v>
      </x:c>
      <x:c r="R856" s="8">
        <x:v>140896.017787154</x:v>
      </x:c>
      <x:c r="S856" s="12">
        <x:v>326434.966091019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870076</x:v>
      </x:c>
      <x:c r="B857" s="1">
        <x:v>43213.5446009606</x:v>
      </x:c>
      <x:c r="C857" s="6">
        <x:v>14.2563855733333</x:v>
      </x:c>
      <x:c r="D857" s="14" t="s">
        <x:v>77</x:v>
      </x:c>
      <x:c r="E857" s="15">
        <x:v>43194.5249513079</x:v>
      </x:c>
      <x:c r="F857" t="s">
        <x:v>82</x:v>
      </x:c>
      <x:c r="G857" s="6">
        <x:v>131.172939598611</x:v>
      </x:c>
      <x:c r="H857" t="s">
        <x:v>83</x:v>
      </x:c>
      <x:c r="I857" s="6">
        <x:v>33.1379492017495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23.642</x:v>
      </x:c>
      <x:c r="R857" s="8">
        <x:v>140902.25278887</x:v>
      </x:c>
      <x:c r="S857" s="12">
        <x:v>326422.287411504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870091</x:v>
      </x:c>
      <x:c r="B858" s="1">
        <x:v>43213.5446127662</x:v>
      </x:c>
      <x:c r="C858" s="6">
        <x:v>14.2733865116667</x:v>
      </x:c>
      <x:c r="D858" s="14" t="s">
        <x:v>77</x:v>
      </x:c>
      <x:c r="E858" s="15">
        <x:v>43194.5249513079</x:v>
      </x:c>
      <x:c r="F858" t="s">
        <x:v>82</x:v>
      </x:c>
      <x:c r="G858" s="6">
        <x:v>131.222383820797</x:v>
      </x:c>
      <x:c r="H858" t="s">
        <x:v>83</x:v>
      </x:c>
      <x:c r="I858" s="6">
        <x:v>33.1266852202029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23.642</x:v>
      </x:c>
      <x:c r="R858" s="8">
        <x:v>140906.170001828</x:v>
      </x:c>
      <x:c r="S858" s="12">
        <x:v>326433.800579995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870099</x:v>
      </x:c>
      <x:c r="B859" s="1">
        <x:v>43213.544624456</x:v>
      </x:c>
      <x:c r="C859" s="6">
        <x:v>14.2902374633333</x:v>
      </x:c>
      <x:c r="D859" s="14" t="s">
        <x:v>77</x:v>
      </x:c>
      <x:c r="E859" s="15">
        <x:v>43194.5249513079</x:v>
      </x:c>
      <x:c r="F859" t="s">
        <x:v>82</x:v>
      </x:c>
      <x:c r="G859" s="6">
        <x:v>131.238494224186</x:v>
      </x:c>
      <x:c r="H859" t="s">
        <x:v>83</x:v>
      </x:c>
      <x:c r="I859" s="6">
        <x:v>33.1205111287363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23.643</x:v>
      </x:c>
      <x:c r="R859" s="8">
        <x:v>140920.896300034</x:v>
      </x:c>
      <x:c r="S859" s="12">
        <x:v>326437.505677405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870111</x:v>
      </x:c>
      <x:c r="B860" s="1">
        <x:v>43213.5446365394</x:v>
      </x:c>
      <x:c r="C860" s="6">
        <x:v>14.3076050183333</x:v>
      </x:c>
      <x:c r="D860" s="14" t="s">
        <x:v>77</x:v>
      </x:c>
      <x:c r="E860" s="15">
        <x:v>43194.5249513079</x:v>
      </x:c>
      <x:c r="F860" t="s">
        <x:v>82</x:v>
      </x:c>
      <x:c r="G860" s="6">
        <x:v>131.212680170018</x:v>
      </x:c>
      <x:c r="H860" t="s">
        <x:v>83</x:v>
      </x:c>
      <x:c r="I860" s="6">
        <x:v>33.1213845361067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23.645</x:v>
      </x:c>
      <x:c r="R860" s="8">
        <x:v>140933.164551435</x:v>
      </x:c>
      <x:c r="S860" s="12">
        <x:v>326427.835647726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870120</x:v>
      </x:c>
      <x:c r="B861" s="1">
        <x:v>43213.5446480324</x:v>
      </x:c>
      <x:c r="C861" s="6">
        <x:v>14.3242059983333</x:v>
      </x:c>
      <x:c r="D861" s="14" t="s">
        <x:v>77</x:v>
      </x:c>
      <x:c r="E861" s="15">
        <x:v>43194.5249513079</x:v>
      </x:c>
      <x:c r="F861" t="s">
        <x:v>82</x:v>
      </x:c>
      <x:c r="G861" s="6">
        <x:v>131.197893622433</x:v>
      </x:c>
      <x:c r="H861" t="s">
        <x:v>83</x:v>
      </x:c>
      <x:c r="I861" s="6">
        <x:v>33.1272574536465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23.644</x:v>
      </x:c>
      <x:c r="R861" s="8">
        <x:v>140937.831503792</x:v>
      </x:c>
      <x:c r="S861" s="12">
        <x:v>326426.507319793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870130</x:v>
      </x:c>
      <x:c r="B862" s="1">
        <x:v>43213.5446591782</x:v>
      </x:c>
      <x:c r="C862" s="6">
        <x:v>14.3402568366667</x:v>
      </x:c>
      <x:c r="D862" s="14" t="s">
        <x:v>77</x:v>
      </x:c>
      <x:c r="E862" s="15">
        <x:v>43194.5249513079</x:v>
      </x:c>
      <x:c r="F862" t="s">
        <x:v>82</x:v>
      </x:c>
      <x:c r="G862" s="6">
        <x:v>131.148576524954</x:v>
      </x:c>
      <x:c r="H862" t="s">
        <x:v>83</x:v>
      </x:c>
      <x:c r="I862" s="6">
        <x:v>33.1359915551793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23.645</x:v>
      </x:c>
      <x:c r="R862" s="8">
        <x:v>140940.349651461</x:v>
      </x:c>
      <x:c r="S862" s="12">
        <x:v>326435.231061982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870144</x:v>
      </x:c>
      <x:c r="B863" s="1">
        <x:v>43213.5446706018</x:v>
      </x:c>
      <x:c r="C863" s="6">
        <x:v>14.3566744316667</x:v>
      </x:c>
      <x:c r="D863" s="14" t="s">
        <x:v>77</x:v>
      </x:c>
      <x:c r="E863" s="15">
        <x:v>43194.5249513079</x:v>
      </x:c>
      <x:c r="F863" t="s">
        <x:v>82</x:v>
      </x:c>
      <x:c r="G863" s="6">
        <x:v>131.143658456141</x:v>
      </x:c>
      <x:c r="H863" t="s">
        <x:v>83</x:v>
      </x:c>
      <x:c r="I863" s="6">
        <x:v>33.1321063830655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23.647</x:v>
      </x:c>
      <x:c r="R863" s="8">
        <x:v>140947.947578036</x:v>
      </x:c>
      <x:c r="S863" s="12">
        <x:v>326418.923850472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870152</x:v>
      </x:c>
      <x:c r="B864" s="1">
        <x:v>43213.5446819097</x:v>
      </x:c>
      <x:c r="C864" s="6">
        <x:v>14.3729420416667</x:v>
      </x:c>
      <x:c r="D864" s="14" t="s">
        <x:v>77</x:v>
      </x:c>
      <x:c r="E864" s="15">
        <x:v>43194.5249513079</x:v>
      </x:c>
      <x:c r="F864" t="s">
        <x:v>82</x:v>
      </x:c>
      <x:c r="G864" s="6">
        <x:v>131.15923614548</x:v>
      </x:c>
      <x:c r="H864" t="s">
        <x:v>83</x:v>
      </x:c>
      <x:c r="I864" s="6">
        <x:v>33.1260527517734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23.648</x:v>
      </x:c>
      <x:c r="R864" s="8">
        <x:v>140949.809916214</x:v>
      </x:c>
      <x:c r="S864" s="12">
        <x:v>326425.485328906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870159</x:v>
      </x:c>
      <x:c r="B865" s="1">
        <x:v>43213.5446934375</x:v>
      </x:c>
      <x:c r="C865" s="6">
        <x:v>14.38957621</x:v>
      </x:c>
      <x:c r="D865" s="14" t="s">
        <x:v>77</x:v>
      </x:c>
      <x:c r="E865" s="15">
        <x:v>43194.5249513079</x:v>
      </x:c>
      <x:c r="F865" t="s">
        <x:v>82</x:v>
      </x:c>
      <x:c r="G865" s="6">
        <x:v>131.070529183778</x:v>
      </x:c>
      <x:c r="H865" t="s">
        <x:v>83</x:v>
      </x:c>
      <x:c r="I865" s="6">
        <x:v>33.1362626138666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23.652</x:v>
      </x:c>
      <x:c r="R865" s="8">
        <x:v>140959.443985601</x:v>
      </x:c>
      <x:c r="S865" s="12">
        <x:v>326413.837018717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870173</x:v>
      </x:c>
      <x:c r="B866" s="1">
        <x:v>43213.5447053241</x:v>
      </x:c>
      <x:c r="C866" s="6">
        <x:v>14.4066938866667</x:v>
      </x:c>
      <x:c r="D866" s="14" t="s">
        <x:v>77</x:v>
      </x:c>
      <x:c r="E866" s="15">
        <x:v>43194.5249513079</x:v>
      </x:c>
      <x:c r="F866" t="s">
        <x:v>82</x:v>
      </x:c>
      <x:c r="G866" s="6">
        <x:v>131.108190645894</x:v>
      </x:c>
      <x:c r="H866" t="s">
        <x:v>83</x:v>
      </x:c>
      <x:c r="I866" s="6">
        <x:v>33.130178857487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23.651</x:v>
      </x:c>
      <x:c r="R866" s="8">
        <x:v>140969.511293201</x:v>
      </x:c>
      <x:c r="S866" s="12">
        <x:v>326424.640894784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870178</x:v>
      </x:c>
      <x:c r="B867" s="1">
        <x:v>43213.5447172106</x:v>
      </x:c>
      <x:c r="C867" s="6">
        <x:v>14.423828105</x:v>
      </x:c>
      <x:c r="D867" s="14" t="s">
        <x:v>77</x:v>
      </x:c>
      <x:c r="E867" s="15">
        <x:v>43194.5249513079</x:v>
      </x:c>
      <x:c r="F867" t="s">
        <x:v>82</x:v>
      </x:c>
      <x:c r="G867" s="6">
        <x:v>131.199255801146</x:v>
      </x:c>
      <x:c r="H867" t="s">
        <x:v>83</x:v>
      </x:c>
      <x:c r="I867" s="6">
        <x:v>33.1144274009566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23.649</x:v>
      </x:c>
      <x:c r="R867" s="8">
        <x:v>140968.533776528</x:v>
      </x:c>
      <x:c r="S867" s="12">
        <x:v>326423.619855396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870192</x:v>
      </x:c>
      <x:c r="B868" s="1">
        <x:v>43213.544728669</x:v>
      </x:c>
      <x:c r="C868" s="6">
        <x:v>14.440279075</x:v>
      </x:c>
      <x:c r="D868" s="14" t="s">
        <x:v>77</x:v>
      </x:c>
      <x:c r="E868" s="15">
        <x:v>43194.5249513079</x:v>
      </x:c>
      <x:c r="F868" t="s">
        <x:v>82</x:v>
      </x:c>
      <x:c r="G868" s="6">
        <x:v>131.136541720524</x:v>
      </x:c>
      <x:c r="H868" t="s">
        <x:v>83</x:v>
      </x:c>
      <x:c r="I868" s="6">
        <x:v>33.1162043302056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23.654</x:v>
      </x:c>
      <x:c r="R868" s="8">
        <x:v>140977.584384544</x:v>
      </x:c>
      <x:c r="S868" s="12">
        <x:v>326425.739014929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870201</x:v>
      </x:c>
      <x:c r="B869" s="1">
        <x:v>43213.5447398148</x:v>
      </x:c>
      <x:c r="C869" s="6">
        <x:v>14.4563466183333</x:v>
      </x:c>
      <x:c r="D869" s="14" t="s">
        <x:v>77</x:v>
      </x:c>
      <x:c r="E869" s="15">
        <x:v>43194.5249513079</x:v>
      </x:c>
      <x:c r="F869" t="s">
        <x:v>82</x:v>
      </x:c>
      <x:c r="G869" s="6">
        <x:v>131.17041402896</x:v>
      </x:c>
      <x:c r="H869" t="s">
        <x:v>83</x:v>
      </x:c>
      <x:c r="I869" s="6">
        <x:v>33.1159935080418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23.651</x:v>
      </x:c>
      <x:c r="R869" s="8">
        <x:v>140990.991002211</x:v>
      </x:c>
      <x:c r="S869" s="12">
        <x:v>326436.363620567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870208</x:v>
      </x:c>
      <x:c r="B870" s="1">
        <x:v>43213.5447518518</x:v>
      </x:c>
      <x:c r="C870" s="6">
        <x:v>14.4736809033333</x:v>
      </x:c>
      <x:c r="D870" s="14" t="s">
        <x:v>77</x:v>
      </x:c>
      <x:c r="E870" s="15">
        <x:v>43194.5249513079</x:v>
      </x:c>
      <x:c r="F870" t="s">
        <x:v>82</x:v>
      </x:c>
      <x:c r="G870" s="6">
        <x:v>131.091385974668</x:v>
      </x:c>
      <x:c r="H870" t="s">
        <x:v>83</x:v>
      </x:c>
      <x:c r="I870" s="6">
        <x:v>33.1290042721316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23.653</x:v>
      </x:c>
      <x:c r="R870" s="8">
        <x:v>140993.727390496</x:v>
      </x:c>
      <x:c r="S870" s="12">
        <x:v>326434.589745731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870223</x:v>
      </x:c>
      <x:c r="B871" s="1">
        <x:v>43213.5447638542</x:v>
      </x:c>
      <x:c r="C871" s="6">
        <x:v>14.490948495</x:v>
      </x:c>
      <x:c r="D871" s="14" t="s">
        <x:v>77</x:v>
      </x:c>
      <x:c r="E871" s="15">
        <x:v>43194.5249513079</x:v>
      </x:c>
      <x:c r="F871" t="s">
        <x:v>82</x:v>
      </x:c>
      <x:c r="G871" s="6">
        <x:v>130.965762137038</x:v>
      </x:c>
      <x:c r="H871" t="s">
        <x:v>83</x:v>
      </x:c>
      <x:c r="I871" s="6">
        <x:v>33.1501468715296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23.656</x:v>
      </x:c>
      <x:c r="R871" s="8">
        <x:v>141004.921260878</x:v>
      </x:c>
      <x:c r="S871" s="12">
        <x:v>326428.990485118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870227</x:v>
      </x:c>
      <x:c r="B872" s="1">
        <x:v>43213.5447748495</x:v>
      </x:c>
      <x:c r="C872" s="6">
        <x:v>14.5067826783333</x:v>
      </x:c>
      <x:c r="D872" s="14" t="s">
        <x:v>77</x:v>
      </x:c>
      <x:c r="E872" s="15">
        <x:v>43194.5249513079</x:v>
      </x:c>
      <x:c r="F872" t="s">
        <x:v>82</x:v>
      </x:c>
      <x:c r="G872" s="6">
        <x:v>130.998782025713</x:v>
      </x:c>
      <x:c r="H872" t="s">
        <x:v>83</x:v>
      </x:c>
      <x:c r="I872" s="6">
        <x:v>33.1451172097213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23.655</x:v>
      </x:c>
      <x:c r="R872" s="8">
        <x:v>141009.104482287</x:v>
      </x:c>
      <x:c r="S872" s="12">
        <x:v>326438.244986555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870241</x:v>
      </x:c>
      <x:c r="B873" s="1">
        <x:v>43213.5447865394</x:v>
      </x:c>
      <x:c r="C873" s="6">
        <x:v>14.523633665</x:v>
      </x:c>
      <x:c r="D873" s="14" t="s">
        <x:v>77</x:v>
      </x:c>
      <x:c r="E873" s="15">
        <x:v>43194.5249513079</x:v>
      </x:c>
      <x:c r="F873" t="s">
        <x:v>82</x:v>
      </x:c>
      <x:c r="G873" s="6">
        <x:v>131.013572333749</x:v>
      </x:c>
      <x:c r="H873" t="s">
        <x:v>83</x:v>
      </x:c>
      <x:c r="I873" s="6">
        <x:v>33.1417440275891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23.655</x:v>
      </x:c>
      <x:c r="R873" s="8">
        <x:v>141018.83369115</x:v>
      </x:c>
      <x:c r="S873" s="12">
        <x:v>326430.509165606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870251</x:v>
      </x:c>
      <x:c r="B874" s="1">
        <x:v>43213.5447983449</x:v>
      </x:c>
      <x:c r="C874" s="6">
        <x:v>14.5406345566667</x:v>
      </x:c>
      <x:c r="D874" s="14" t="s">
        <x:v>77</x:v>
      </x:c>
      <x:c r="E874" s="15">
        <x:v>43194.5249513079</x:v>
      </x:c>
      <x:c r="F874" t="s">
        <x:v>82</x:v>
      </x:c>
      <x:c r="G874" s="6">
        <x:v>130.951870200941</x:v>
      </x:c>
      <x:c r="H874" t="s">
        <x:v>83</x:v>
      </x:c>
      <x:c r="I874" s="6">
        <x:v>33.1433101474427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23.66</x:v>
      </x:c>
      <x:c r="R874" s="8">
        <x:v>141025.831693596</x:v>
      </x:c>
      <x:c r="S874" s="12">
        <x:v>326438.633669008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870257</x:v>
      </x:c>
      <x:c r="B875" s="1">
        <x:v>43213.5448091782</x:v>
      </x:c>
      <x:c r="C875" s="6">
        <x:v>14.5562354716667</x:v>
      </x:c>
      <x:c r="D875" s="14" t="s">
        <x:v>77</x:v>
      </x:c>
      <x:c r="E875" s="15">
        <x:v>43194.5249513079</x:v>
      </x:c>
      <x:c r="F875" t="s">
        <x:v>82</x:v>
      </x:c>
      <x:c r="G875" s="6">
        <x:v>130.965739277126</x:v>
      </x:c>
      <x:c r="H875" t="s">
        <x:v>83</x:v>
      </x:c>
      <x:c r="I875" s="6">
        <x:v>33.1426475581843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23.659</x:v>
      </x:c>
      <x:c r="R875" s="8">
        <x:v>141015.061069826</x:v>
      </x:c>
      <x:c r="S875" s="12">
        <x:v>326425.037117222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870268</x:v>
      </x:c>
      <x:c r="B876" s="1">
        <x:v>43213.5448207523</x:v>
      </x:c>
      <x:c r="C876" s="6">
        <x:v>14.5729196516667</x:v>
      </x:c>
      <x:c r="D876" s="14" t="s">
        <x:v>77</x:v>
      </x:c>
      <x:c r="E876" s="15">
        <x:v>43194.5249513079</x:v>
      </x:c>
      <x:c r="F876" t="s">
        <x:v>82</x:v>
      </x:c>
      <x:c r="G876" s="6">
        <x:v>130.967172913978</x:v>
      </x:c>
      <x:c r="H876" t="s">
        <x:v>83</x:v>
      </x:c>
      <x:c r="I876" s="6">
        <x:v>33.1373167311936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23.661</x:v>
      </x:c>
      <x:c r="R876" s="8">
        <x:v>141021.011567212</x:v>
      </x:c>
      <x:c r="S876" s="12">
        <x:v>326420.480770009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870277</x:v>
      </x:c>
      <x:c r="B877" s="1">
        <x:v>43213.5448327894</x:v>
      </x:c>
      <x:c r="C877" s="6">
        <x:v>14.5902206316667</x:v>
      </x:c>
      <x:c r="D877" s="14" t="s">
        <x:v>77</x:v>
      </x:c>
      <x:c r="E877" s="15">
        <x:v>43194.5249513079</x:v>
      </x:c>
      <x:c r="F877" t="s">
        <x:v>82</x:v>
      </x:c>
      <x:c r="G877" s="6">
        <x:v>130.993439825528</x:v>
      </x:c>
      <x:c r="H877" t="s">
        <x:v>83</x:v>
      </x:c>
      <x:c r="I877" s="6">
        <x:v>33.1313233256656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23.661</x:v>
      </x:c>
      <x:c r="R877" s="8">
        <x:v>141027.503052433</x:v>
      </x:c>
      <x:c r="S877" s="12">
        <x:v>326426.124349712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870293</x:v>
      </x:c>
      <x:c r="B878" s="1">
        <x:v>43213.5448441319</x:v>
      </x:c>
      <x:c r="C878" s="6">
        <x:v>14.6065881916667</x:v>
      </x:c>
      <x:c r="D878" s="14" t="s">
        <x:v>77</x:v>
      </x:c>
      <x:c r="E878" s="15">
        <x:v>43194.5249513079</x:v>
      </x:c>
      <x:c r="F878" t="s">
        <x:v>82</x:v>
      </x:c>
      <x:c r="G878" s="6">
        <x:v>130.946168354103</x:v>
      </x:c>
      <x:c r="H878" t="s">
        <x:v>83</x:v>
      </x:c>
      <x:c r="I878" s="6">
        <x:v>33.1371059077019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23.663</x:v>
      </x:c>
      <x:c r="R878" s="8">
        <x:v>141044.987719735</x:v>
      </x:c>
      <x:c r="S878" s="12">
        <x:v>326428.790031024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870298</x:v>
      </x:c>
      <x:c r="B879" s="1">
        <x:v>43213.5448559028</x:v>
      </x:c>
      <x:c r="C879" s="6">
        <x:v>14.6235224383333</x:v>
      </x:c>
      <x:c r="D879" s="14" t="s">
        <x:v>77</x:v>
      </x:c>
      <x:c r="E879" s="15">
        <x:v>43194.5249513079</x:v>
      </x:c>
      <x:c r="F879" t="s">
        <x:v>82</x:v>
      </x:c>
      <x:c r="G879" s="6">
        <x:v>130.937286029427</x:v>
      </x:c>
      <x:c r="H879" t="s">
        <x:v>83</x:v>
      </x:c>
      <x:c r="I879" s="6">
        <x:v>33.1291247424051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23.667</x:v>
      </x:c>
      <x:c r="R879" s="8">
        <x:v>141053.809547963</x:v>
      </x:c>
      <x:c r="S879" s="12">
        <x:v>326432.810083823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870307</x:v>
      </x:c>
      <x:c r="B880" s="1">
        <x:v>43213.5448674421</x:v>
      </x:c>
      <x:c r="C880" s="6">
        <x:v>14.6401400183333</x:v>
      </x:c>
      <x:c r="D880" s="14" t="s">
        <x:v>77</x:v>
      </x:c>
      <x:c r="E880" s="15">
        <x:v>43194.5249513079</x:v>
      </x:c>
      <x:c r="F880" t="s">
        <x:v>82</x:v>
      </x:c>
      <x:c r="G880" s="6">
        <x:v>130.925676145579</x:v>
      </x:c>
      <x:c r="H880" t="s">
        <x:v>83</x:v>
      </x:c>
      <x:c r="I880" s="6">
        <x:v>33.1317750895273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23.667</x:v>
      </x:c>
      <x:c r="R880" s="8">
        <x:v>141059.303732306</x:v>
      </x:c>
      <x:c r="S880" s="12">
        <x:v>326427.389832674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870316</x:v>
      </x:c>
      <x:c r="B881" s="1">
        <x:v>43213.5448787847</x:v>
      </x:c>
      <x:c r="C881" s="6">
        <x:v>14.65649099</x:v>
      </x:c>
      <x:c r="D881" s="14" t="s">
        <x:v>77</x:v>
      </x:c>
      <x:c r="E881" s="15">
        <x:v>43194.5249513079</x:v>
      </x:c>
      <x:c r="F881" t="s">
        <x:v>82</x:v>
      </x:c>
      <x:c r="G881" s="6">
        <x:v>130.896659825863</x:v>
      </x:c>
      <x:c r="H881" t="s">
        <x:v>83</x:v>
      </x:c>
      <x:c r="I881" s="6">
        <x:v>33.1409007325869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23.666</x:v>
      </x:c>
      <x:c r="R881" s="8">
        <x:v>141073.472157019</x:v>
      </x:c>
      <x:c r="S881" s="12">
        <x:v>326423.516037326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870327</x:v>
      </x:c>
      <x:c r="B882" s="1">
        <x:v>43213.5448907407</x:v>
      </x:c>
      <x:c r="C882" s="6">
        <x:v>14.67367523</x:v>
      </x:c>
      <x:c r="D882" s="14" t="s">
        <x:v>77</x:v>
      </x:c>
      <x:c r="E882" s="15">
        <x:v>43194.5249513079</x:v>
      </x:c>
      <x:c r="F882" t="s">
        <x:v>82</x:v>
      </x:c>
      <x:c r="G882" s="6">
        <x:v>130.943772986625</x:v>
      </x:c>
      <x:c r="H882" t="s">
        <x:v>83</x:v>
      </x:c>
      <x:c r="I882" s="6">
        <x:v>33.1326484998335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23.665</x:v>
      </x:c>
      <x:c r="R882" s="8">
        <x:v>141066.276850882</x:v>
      </x:c>
      <x:c r="S882" s="12">
        <x:v>326419.432961883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870339</x:v>
      </x:c>
      <x:c r="B883" s="1">
        <x:v>43213.5449016551</x:v>
      </x:c>
      <x:c r="C883" s="6">
        <x:v>14.6893927233333</x:v>
      </x:c>
      <x:c r="D883" s="14" t="s">
        <x:v>77</x:v>
      </x:c>
      <x:c r="E883" s="15">
        <x:v>43194.5249513079</x:v>
      </x:c>
      <x:c r="F883" t="s">
        <x:v>82</x:v>
      </x:c>
      <x:c r="G883" s="6">
        <x:v>130.967668444366</x:v>
      </x:c>
      <x:c r="H883" t="s">
        <x:v>83</x:v>
      </x:c>
      <x:c r="I883" s="6">
        <x:v>33.1296969762652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23.664</x:v>
      </x:c>
      <x:c r="R883" s="8">
        <x:v>141069.5445508</x:v>
      </x:c>
      <x:c r="S883" s="12">
        <x:v>326422.625266142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870346</x:v>
      </x:c>
      <x:c r="B884" s="1">
        <x:v>43213.5449132755</x:v>
      </x:c>
      <x:c r="C884" s="6">
        <x:v>14.7061603466667</x:v>
      </x:c>
      <x:c r="D884" s="14" t="s">
        <x:v>77</x:v>
      </x:c>
      <x:c r="E884" s="15">
        <x:v>43194.5249513079</x:v>
      </x:c>
      <x:c r="F884" t="s">
        <x:v>82</x:v>
      </x:c>
      <x:c r="G884" s="6">
        <x:v>130.880269215176</x:v>
      </x:c>
      <x:c r="H884" t="s">
        <x:v>83</x:v>
      </x:c>
      <x:c r="I884" s="6">
        <x:v>33.1346362620693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23.67</x:v>
      </x:c>
      <x:c r="R884" s="8">
        <x:v>141083.211779708</x:v>
      </x:c>
      <x:c r="S884" s="12">
        <x:v>326420.402632656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870358</x:v>
      </x:c>
      <x:c r="B885" s="1">
        <x:v>43213.5449250347</x:v>
      </x:c>
      <x:c r="C885" s="6">
        <x:v>14.7230779783333</x:v>
      </x:c>
      <x:c r="D885" s="14" t="s">
        <x:v>77</x:v>
      </x:c>
      <x:c r="E885" s="15">
        <x:v>43194.5249513079</x:v>
      </x:c>
      <x:c r="F885" t="s">
        <x:v>82</x:v>
      </x:c>
      <x:c r="G885" s="6">
        <x:v>130.903219287148</x:v>
      </x:c>
      <x:c r="H885" t="s">
        <x:v>83</x:v>
      </x:c>
      <x:c r="I885" s="6">
        <x:v>33.1293958005376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23.67</x:v>
      </x:c>
      <x:c r="R885" s="8">
        <x:v>141091.449072097</x:v>
      </x:c>
      <x:c r="S885" s="12">
        <x:v>326430.710374173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870374</x:v>
      </x:c>
      <x:c r="B886" s="1">
        <x:v>43213.5449369213</x:v>
      </x:c>
      <x:c r="C886" s="6">
        <x:v>14.7402122666667</x:v>
      </x:c>
      <x:c r="D886" s="14" t="s">
        <x:v>77</x:v>
      </x:c>
      <x:c r="E886" s="15">
        <x:v>43194.5249513079</x:v>
      </x:c>
      <x:c r="F886" t="s">
        <x:v>82</x:v>
      </x:c>
      <x:c r="G886" s="6">
        <x:v>130.876943268451</x:v>
      </x:c>
      <x:c r="H886" t="s">
        <x:v>83</x:v>
      </x:c>
      <x:c r="I886" s="6">
        <x:v>33.127889922303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23.673</x:v>
      </x:c>
      <x:c r="R886" s="8">
        <x:v>141101.776693005</x:v>
      </x:c>
      <x:c r="S886" s="12">
        <x:v>326441.910864673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870379</x:v>
      </x:c>
      <x:c r="B887" s="1">
        <x:v>43213.5449480324</x:v>
      </x:c>
      <x:c r="C887" s="6">
        <x:v>14.7561798</x:v>
      </x:c>
      <x:c r="D887" s="14" t="s">
        <x:v>77</x:v>
      </x:c>
      <x:c r="E887" s="15">
        <x:v>43194.5249513079</x:v>
      </x:c>
      <x:c r="F887" t="s">
        <x:v>82</x:v>
      </x:c>
      <x:c r="G887" s="6">
        <x:v>130.92922727068</x:v>
      </x:c>
      <x:c r="H887" t="s">
        <x:v>83</x:v>
      </x:c>
      <x:c r="I887" s="6">
        <x:v>33.1284621559525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23.668</x:v>
      </x:c>
      <x:c r="R887" s="8">
        <x:v>141101.665504275</x:v>
      </x:c>
      <x:c r="S887" s="12">
        <x:v>326423.645289099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870386</x:v>
      </x:c>
      <x:c r="B888" s="1">
        <x:v>43213.5449597222</x:v>
      </x:c>
      <x:c r="C888" s="6">
        <x:v>14.7730140366667</x:v>
      </x:c>
      <x:c r="D888" s="14" t="s">
        <x:v>77</x:v>
      </x:c>
      <x:c r="E888" s="15">
        <x:v>43194.5249513079</x:v>
      </x:c>
      <x:c r="F888" t="s">
        <x:v>82</x:v>
      </x:c>
      <x:c r="G888" s="6">
        <x:v>130.87851480776</x:v>
      </x:c>
      <x:c r="H888" t="s">
        <x:v>83</x:v>
      </x:c>
      <x:c r="I888" s="6">
        <x:v>33.1250287555217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23.674</x:v>
      </x:c>
      <x:c r="R888" s="8">
        <x:v>141112.304446538</x:v>
      </x:c>
      <x:c r="S888" s="12">
        <x:v>326424.049680949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870401</x:v>
      </x:c>
      <x:c r="B889" s="1">
        <x:v>43213.5449716088</x:v>
      </x:c>
      <x:c r="C889" s="6">
        <x:v>14.7901150066667</x:v>
      </x:c>
      <x:c r="D889" s="14" t="s">
        <x:v>77</x:v>
      </x:c>
      <x:c r="E889" s="15">
        <x:v>43194.5249513079</x:v>
      </x:c>
      <x:c r="F889" t="s">
        <x:v>82</x:v>
      </x:c>
      <x:c r="G889" s="6">
        <x:v>130.928371989432</x:v>
      </x:c>
      <x:c r="H889" t="s">
        <x:v>83</x:v>
      </x:c>
      <x:c r="I889" s="6">
        <x:v>33.1161440953001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23.673</x:v>
      </x:c>
      <x:c r="R889" s="8">
        <x:v>141119.18838416</x:v>
      </x:c>
      <x:c r="S889" s="12">
        <x:v>326423.969862378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870410</x:v>
      </x:c>
      <x:c r="B890" s="1">
        <x:v>43213.5449829051</x:v>
      </x:c>
      <x:c r="C890" s="6">
        <x:v>14.8063992283333</x:v>
      </x:c>
      <x:c r="D890" s="14" t="s">
        <x:v>77</x:v>
      </x:c>
      <x:c r="E890" s="15">
        <x:v>43194.5249513079</x:v>
      </x:c>
      <x:c r="F890" t="s">
        <x:v>82</x:v>
      </x:c>
      <x:c r="G890" s="6">
        <x:v>130.813643130807</x:v>
      </x:c>
      <x:c r="H890" t="s">
        <x:v>83</x:v>
      </x:c>
      <x:c r="I890" s="6">
        <x:v>33.1398466141318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23.674</x:v>
      </x:c>
      <x:c r="R890" s="8">
        <x:v>141121.18928556</x:v>
      </x:c>
      <x:c r="S890" s="12">
        <x:v>326428.216159881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870422</x:v>
      </x:c>
      <x:c r="B891" s="1">
        <x:v>43213.5449947569</x:v>
      </x:c>
      <x:c r="C891" s="6">
        <x:v>14.8234334716667</x:v>
      </x:c>
      <x:c r="D891" s="14" t="s">
        <x:v>77</x:v>
      </x:c>
      <x:c r="E891" s="15">
        <x:v>43194.5249513079</x:v>
      </x:c>
      <x:c r="F891" t="s">
        <x:v>82</x:v>
      </x:c>
      <x:c r="G891" s="6">
        <x:v>130.823129023692</x:v>
      </x:c>
      <x:c r="H891" t="s">
        <x:v>83</x:v>
      </x:c>
      <x:c r="I891" s="6">
        <x:v>33.1351783792475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23.675</x:v>
      </x:c>
      <x:c r="R891" s="8">
        <x:v>141135.828374158</x:v>
      </x:c>
      <x:c r="S891" s="12">
        <x:v>326432.726343441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870433</x:v>
      </x:c>
      <x:c r="B892" s="1">
        <x:v>43213.5450058681</x:v>
      </x:c>
      <x:c r="C892" s="6">
        <x:v>14.8394677216667</x:v>
      </x:c>
      <x:c r="D892" s="14" t="s">
        <x:v>77</x:v>
      </x:c>
      <x:c r="E892" s="15">
        <x:v>43194.5249513079</x:v>
      </x:c>
      <x:c r="F892" t="s">
        <x:v>82</x:v>
      </x:c>
      <x:c r="G892" s="6">
        <x:v>130.825625882351</x:v>
      </x:c>
      <x:c r="H892" t="s">
        <x:v>83</x:v>
      </x:c>
      <x:c r="I892" s="6">
        <x:v>33.1321063830655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23.676</x:v>
      </x:c>
      <x:c r="R892" s="8">
        <x:v>141136.777449358</x:v>
      </x:c>
      <x:c r="S892" s="12">
        <x:v>326436.259044253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870443</x:v>
      </x:c>
      <x:c r="B893" s="1">
        <x:v>43213.5450179745</x:v>
      </x:c>
      <x:c r="C893" s="6">
        <x:v>14.8568853566667</x:v>
      </x:c>
      <x:c r="D893" s="14" t="s">
        <x:v>77</x:v>
      </x:c>
      <x:c r="E893" s="15">
        <x:v>43194.5249513079</x:v>
      </x:c>
      <x:c r="F893" t="s">
        <x:v>82</x:v>
      </x:c>
      <x:c r="G893" s="6">
        <x:v>130.78012706248</x:v>
      </x:c>
      <x:c r="H893" t="s">
        <x:v>83</x:v>
      </x:c>
      <x:c r="I893" s="6">
        <x:v>33.1349976735114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23.679</x:v>
      </x:c>
      <x:c r="R893" s="8">
        <x:v>141148.602116565</x:v>
      </x:c>
      <x:c r="S893" s="12">
        <x:v>326440.929233716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870447</x:v>
      </x:c>
      <x:c r="B894" s="1">
        <x:v>43213.5450294329</x:v>
      </x:c>
      <x:c r="C894" s="6">
        <x:v>14.8733862333333</x:v>
      </x:c>
      <x:c r="D894" s="14" t="s">
        <x:v>77</x:v>
      </x:c>
      <x:c r="E894" s="15">
        <x:v>43194.5249513079</x:v>
      </x:c>
      <x:c r="F894" t="s">
        <x:v>82</x:v>
      </x:c>
      <x:c r="G894" s="6">
        <x:v>130.76286174456</x:v>
      </x:c>
      <x:c r="H894" t="s">
        <x:v>83</x:v>
      </x:c>
      <x:c r="I894" s="6">
        <x:v>33.1389430842919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23.679</x:v>
      </x:c>
      <x:c r="R894" s="8">
        <x:v>141147.456032255</x:v>
      </x:c>
      <x:c r="S894" s="12">
        <x:v>326418.533716489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870456</x:v>
      </x:c>
      <x:c r="B895" s="1">
        <x:v>43213.5450405903</x:v>
      </x:c>
      <x:c r="C895" s="6">
        <x:v>14.8894538</x:v>
      </x:c>
      <x:c r="D895" s="14" t="s">
        <x:v>77</x:v>
      </x:c>
      <x:c r="E895" s="15">
        <x:v>43194.5249513079</x:v>
      </x:c>
      <x:c r="F895" t="s">
        <x:v>82</x:v>
      </x:c>
      <x:c r="G895" s="6">
        <x:v>130.703683405424</x:v>
      </x:c>
      <x:c r="H895" t="s">
        <x:v>83</x:v>
      </x:c>
      <x:c r="I895" s="6">
        <x:v>33.1474663921417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23.681</x:v>
      </x:c>
      <x:c r="R895" s="8">
        <x:v>141151.06975402</x:v>
      </x:c>
      <x:c r="S895" s="12">
        <x:v>326427.725408537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870467</x:v>
      </x:c>
      <x:c r="B896" s="1">
        <x:v>43213.5450521644</x:v>
      </x:c>
      <x:c r="C896" s="6">
        <x:v>14.9061213683333</x:v>
      </x:c>
      <x:c r="D896" s="14" t="s">
        <x:v>77</x:v>
      </x:c>
      <x:c r="E896" s="15">
        <x:v>43194.5249513079</x:v>
      </x:c>
      <x:c r="F896" t="s">
        <x:v>82</x:v>
      </x:c>
      <x:c r="G896" s="6">
        <x:v>130.810440762059</x:v>
      </x:c>
      <x:c r="H896" t="s">
        <x:v>83</x:v>
      </x:c>
      <x:c r="I896" s="6">
        <x:v>33.1280706276557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23.679</x:v>
      </x:c>
      <x:c r="R896" s="8">
        <x:v>141159.340666045</x:v>
      </x:c>
      <x:c r="S896" s="12">
        <x:v>326408.283098896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870480</x:v>
      </x:c>
      <x:c r="B897" s="1">
        <x:v>43213.5450640856</x:v>
      </x:c>
      <x:c r="C897" s="6">
        <x:v>14.9232890083333</x:v>
      </x:c>
      <x:c r="D897" s="14" t="s">
        <x:v>77</x:v>
      </x:c>
      <x:c r="E897" s="15">
        <x:v>43194.5249513079</x:v>
      </x:c>
      <x:c r="F897" t="s">
        <x:v>82</x:v>
      </x:c>
      <x:c r="G897" s="6">
        <x:v>130.794484803963</x:v>
      </x:c>
      <x:c r="H897" t="s">
        <x:v>83</x:v>
      </x:c>
      <x:c r="I897" s="6">
        <x:v>33.1292150951135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23.68</x:v>
      </x:c>
      <x:c r="R897" s="8">
        <x:v>141176.208028046</x:v>
      </x:c>
      <x:c r="S897" s="12">
        <x:v>326425.460383288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870492</x:v>
      </x:c>
      <x:c r="B898" s="1">
        <x:v>43213.5450757755</x:v>
      </x:c>
      <x:c r="C898" s="6">
        <x:v>14.94010655</x:v>
      </x:c>
      <x:c r="D898" s="14" t="s">
        <x:v>77</x:v>
      </x:c>
      <x:c r="E898" s="15">
        <x:v>43194.5249513079</x:v>
      </x:c>
      <x:c r="F898" t="s">
        <x:v>82</x:v>
      </x:c>
      <x:c r="G898" s="6">
        <x:v>130.781684981943</x:v>
      </x:c>
      <x:c r="H898" t="s">
        <x:v>83</x:v>
      </x:c>
      <x:c r="I898" s="6">
        <x:v>33.1271369834399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23.682</x:v>
      </x:c>
      <x:c r="R898" s="8">
        <x:v>141178.507723455</x:v>
      </x:c>
      <x:c r="S898" s="12">
        <x:v>326436.742941755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870503</x:v>
      </x:c>
      <x:c r="B899" s="1">
        <x:v>43213.545087037</x:v>
      </x:c>
      <x:c r="C899" s="6">
        <x:v>14.9563408416667</x:v>
      </x:c>
      <x:c r="D899" s="14" t="s">
        <x:v>77</x:v>
      </x:c>
      <x:c r="E899" s="15">
        <x:v>43194.5249513079</x:v>
      </x:c>
      <x:c r="F899" t="s">
        <x:v>82</x:v>
      </x:c>
      <x:c r="G899" s="6">
        <x:v>130.698126455048</x:v>
      </x:c>
      <x:c r="H899" t="s">
        <x:v>83</x:v>
      </x:c>
      <x:c r="I899" s="6">
        <x:v>33.1337327336341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23.687</x:v>
      </x:c>
      <x:c r="R899" s="8">
        <x:v>141184.391339259</x:v>
      </x:c>
      <x:c r="S899" s="12">
        <x:v>326448.724367379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870509</x:v>
      </x:c>
      <x:c r="B900" s="1">
        <x:v>43213.5450990741</x:v>
      </x:c>
      <x:c r="C900" s="6">
        <x:v>14.9737084433333</x:v>
      </x:c>
      <x:c r="D900" s="14" t="s">
        <x:v>77</x:v>
      </x:c>
      <x:c r="E900" s="15">
        <x:v>43194.5249513079</x:v>
      </x:c>
      <x:c r="F900" t="s">
        <x:v>82</x:v>
      </x:c>
      <x:c r="G900" s="6">
        <x:v>130.766919073422</x:v>
      </x:c>
      <x:c r="H900" t="s">
        <x:v>83</x:v>
      </x:c>
      <x:c r="I900" s="6">
        <x:v>33.1280103925365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23.683</x:v>
      </x:c>
      <x:c r="R900" s="8">
        <x:v>141200.632559647</x:v>
      </x:c>
      <x:c r="S900" s="12">
        <x:v>326446.389805785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870520</x:v>
      </x:c>
      <x:c r="B901" s="1">
        <x:v>43213.5451100347</x:v>
      </x:c>
      <x:c r="C901" s="6">
        <x:v>14.989476005</x:v>
      </x:c>
      <x:c r="D901" s="14" t="s">
        <x:v>77</x:v>
      </x:c>
      <x:c r="E901" s="15">
        <x:v>43194.5249513079</x:v>
      </x:c>
      <x:c r="F901" t="s">
        <x:v>82</x:v>
      </x:c>
      <x:c r="G901" s="6">
        <x:v>130.72739776163</x:v>
      </x:c>
      <x:c r="H901" t="s">
        <x:v>83</x:v>
      </x:c>
      <x:c r="I901" s="6">
        <x:v>33.1395454374915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23.682</x:v>
      </x:c>
      <x:c r="R901" s="8">
        <x:v>141199.931272575</x:v>
      </x:c>
      <x:c r="S901" s="12">
        <x:v>326436.520962151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870526</x:v>
      </x:c>
      <x:c r="B902" s="1">
        <x:v>43213.5451220255</x:v>
      </x:c>
      <x:c r="C902" s="6">
        <x:v>15.006726915</x:v>
      </x:c>
      <x:c r="D902" s="14" t="s">
        <x:v>77</x:v>
      </x:c>
      <x:c r="E902" s="15">
        <x:v>43194.5249513079</x:v>
      </x:c>
      <x:c r="F902" t="s">
        <x:v>82</x:v>
      </x:c>
      <x:c r="G902" s="6">
        <x:v>130.738841613706</x:v>
      </x:c>
      <x:c r="H902" t="s">
        <x:v>83</x:v>
      </x:c>
      <x:c r="I902" s="6">
        <x:v>33.1294259181091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23.685</x:v>
      </x:c>
      <x:c r="R902" s="8">
        <x:v>141207.935796187</x:v>
      </x:c>
      <x:c r="S902" s="12">
        <x:v>326449.000492236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870540</x:v>
      </x:c>
      <x:c r="B903" s="1">
        <x:v>43213.5451337153</x:v>
      </x:c>
      <x:c r="C903" s="6">
        <x:v>15.0235778433333</x:v>
      </x:c>
      <x:c r="D903" s="14" t="s">
        <x:v>77</x:v>
      </x:c>
      <x:c r="E903" s="15">
        <x:v>43194.5249513079</x:v>
      </x:c>
      <x:c r="F903" t="s">
        <x:v>82</x:v>
      </x:c>
      <x:c r="G903" s="6">
        <x:v>130.716295338993</x:v>
      </x:c>
      <x:c r="H903" t="s">
        <x:v>83</x:v>
      </x:c>
      <x:c r="I903" s="6">
        <x:v>33.1270767483375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23.688</x:v>
      </x:c>
      <x:c r="R903" s="8">
        <x:v>141210.395310051</x:v>
      </x:c>
      <x:c r="S903" s="12">
        <x:v>326432.531160291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870554</x:v>
      </x:c>
      <x:c r="B904" s="1">
        <x:v>43213.5451451042</x:v>
      </x:c>
      <x:c r="C904" s="6">
        <x:v>15.03994544</x:v>
      </x:c>
      <x:c r="D904" s="14" t="s">
        <x:v>77</x:v>
      </x:c>
      <x:c r="E904" s="15">
        <x:v>43194.5249513079</x:v>
      </x:c>
      <x:c r="F904" t="s">
        <x:v>82</x:v>
      </x:c>
      <x:c r="G904" s="6">
        <x:v>130.676116423326</x:v>
      </x:c>
      <x:c r="H904" t="s">
        <x:v>83</x:v>
      </x:c>
      <x:c r="I904" s="6">
        <x:v>33.1312630904881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23.69</x:v>
      </x:c>
      <x:c r="R904" s="8">
        <x:v>141210.453953954</x:v>
      </x:c>
      <x:c r="S904" s="12">
        <x:v>326436.434675968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870563</x:v>
      </x:c>
      <x:c r="B905" s="1">
        <x:v>43213.5451567477</x:v>
      </x:c>
      <x:c r="C905" s="6">
        <x:v>15.056746335</x:v>
      </x:c>
      <x:c r="D905" s="14" t="s">
        <x:v>77</x:v>
      </x:c>
      <x:c r="E905" s="15">
        <x:v>43194.5249513079</x:v>
      </x:c>
      <x:c r="F905" t="s">
        <x:v>82</x:v>
      </x:c>
      <x:c r="G905" s="6">
        <x:v>130.62712744802</x:v>
      </x:c>
      <x:c r="H905" t="s">
        <x:v>83</x:v>
      </x:c>
      <x:c r="I905" s="6">
        <x:v>33.1374673194105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23.692</x:v>
      </x:c>
      <x:c r="R905" s="8">
        <x:v>141215.854120731</x:v>
      </x:c>
      <x:c r="S905" s="12">
        <x:v>326425.601237297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870570</x:v>
      </x:c>
      <x:c r="B906" s="1">
        <x:v>43213.545168287</x:v>
      </x:c>
      <x:c r="C906" s="6">
        <x:v>15.0733306083333</x:v>
      </x:c>
      <x:c r="D906" s="14" t="s">
        <x:v>77</x:v>
      </x:c>
      <x:c r="E906" s="15">
        <x:v>43194.5249513079</x:v>
      </x:c>
      <x:c r="F906" t="s">
        <x:v>82</x:v>
      </x:c>
      <x:c r="G906" s="6">
        <x:v>130.72893000627</x:v>
      </x:c>
      <x:c r="H906" t="s">
        <x:v>83</x:v>
      </x:c>
      <x:c r="I906" s="6">
        <x:v>33.1216857111149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23.689</x:v>
      </x:c>
      <x:c r="R906" s="8">
        <x:v>141221.247250976</x:v>
      </x:c>
      <x:c r="S906" s="12">
        <x:v>326440.333336668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870581</x:v>
      </x:c>
      <x:c r="B907" s="1">
        <x:v>43213.5451800116</x:v>
      </x:c>
      <x:c r="C907" s="6">
        <x:v>15.090214855</x:v>
      </x:c>
      <x:c r="D907" s="14" t="s">
        <x:v>77</x:v>
      </x:c>
      <x:c r="E907" s="15">
        <x:v>43194.5249513079</x:v>
      </x:c>
      <x:c r="F907" t="s">
        <x:v>82</x:v>
      </x:c>
      <x:c r="G907" s="6">
        <x:v>130.685728993782</x:v>
      </x:c>
      <x:c r="H907" t="s">
        <x:v>83</x:v>
      </x:c>
      <x:c r="I907" s="6">
        <x:v>33.1290645072677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23.69</x:v>
      </x:c>
      <x:c r="R907" s="8">
        <x:v>141231.488272875</x:v>
      </x:c>
      <x:c r="S907" s="12">
        <x:v>326432.206239522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870591</x:v>
      </x:c>
      <x:c r="B908" s="1">
        <x:v>43213.545191088</x:v>
      </x:c>
      <x:c r="C908" s="6">
        <x:v>15.1061657533333</x:v>
      </x:c>
      <x:c r="D908" s="14" t="s">
        <x:v>77</x:v>
      </x:c>
      <x:c r="E908" s="15">
        <x:v>43194.5249513079</x:v>
      </x:c>
      <x:c r="F908" t="s">
        <x:v>82</x:v>
      </x:c>
      <x:c r="G908" s="6">
        <x:v>130.674128767761</x:v>
      </x:c>
      <x:c r="H908" t="s">
        <x:v>83</x:v>
      </x:c>
      <x:c r="I908" s="6">
        <x:v>33.1267153377498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23.692</x:v>
      </x:c>
      <x:c r="R908" s="8">
        <x:v>141238.4426009</x:v>
      </x:c>
      <x:c r="S908" s="12">
        <x:v>326435.225092148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870597</x:v>
      </x:c>
      <x:c r="B909" s="1">
        <x:v>43213.5452029282</x:v>
      </x:c>
      <x:c r="C909" s="6">
        <x:v>15.1232167133333</x:v>
      </x:c>
      <x:c r="D909" s="14" t="s">
        <x:v>77</x:v>
      </x:c>
      <x:c r="E909" s="15">
        <x:v>43194.5249513079</x:v>
      </x:c>
      <x:c r="F909" t="s">
        <x:v>82</x:v>
      </x:c>
      <x:c r="G909" s="6">
        <x:v>130.56196216081</x:v>
      </x:c>
      <x:c r="H909" t="s">
        <x:v>83</x:v>
      </x:c>
      <x:c r="I909" s="6">
        <x:v>33.1473760389408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23.694</x:v>
      </x:c>
      <x:c r="R909" s="8">
        <x:v>141251.253305784</x:v>
      </x:c>
      <x:c r="S909" s="12">
        <x:v>326434.341225926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870610</x:v>
      </x:c>
      <x:c r="B910" s="1">
        <x:v>43213.5452141551</x:v>
      </x:c>
      <x:c r="C910" s="6">
        <x:v>15.1394175833333</x:v>
      </x:c>
      <x:c r="D910" s="14" t="s">
        <x:v>77</x:v>
      </x:c>
      <x:c r="E910" s="15">
        <x:v>43194.5249513079</x:v>
      </x:c>
      <x:c r="F910" t="s">
        <x:v>82</x:v>
      </x:c>
      <x:c r="G910" s="6">
        <x:v>130.542087996397</x:v>
      </x:c>
      <x:c r="H910" t="s">
        <x:v>83</x:v>
      </x:c>
      <x:c r="I910" s="6">
        <x:v>33.1494240454158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23.695</x:v>
      </x:c>
      <x:c r="R910" s="8">
        <x:v>141256.138719642</x:v>
      </x:c>
      <x:c r="S910" s="12">
        <x:v>326446.231541966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870622</x:v>
      </x:c>
      <x:c r="B911" s="1">
        <x:v>43213.5452258912</x:v>
      </x:c>
      <x:c r="C911" s="6">
        <x:v>15.15630183</x:v>
      </x:c>
      <x:c r="D911" s="14" t="s">
        <x:v>77</x:v>
      </x:c>
      <x:c r="E911" s="15">
        <x:v>43194.5249513079</x:v>
      </x:c>
      <x:c r="F911" t="s">
        <x:v>82</x:v>
      </x:c>
      <x:c r="G911" s="6">
        <x:v>130.543799764229</x:v>
      </x:c>
      <x:c r="H911" t="s">
        <x:v>83</x:v>
      </x:c>
      <x:c r="I911" s="6">
        <x:v>33.1465327425212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23.696</x:v>
      </x:c>
      <x:c r="R911" s="8">
        <x:v>141259.862815215</x:v>
      </x:c>
      <x:c r="S911" s="12">
        <x:v>326437.915803728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870629</x:v>
      </x:c>
      <x:c r="B912" s="1">
        <x:v>43213.5452383449</x:v>
      </x:c>
      <x:c r="C912" s="6">
        <x:v>15.17421948</x:v>
      </x:c>
      <x:c r="D912" s="14" t="s">
        <x:v>77</x:v>
      </x:c>
      <x:c r="E912" s="15">
        <x:v>43194.5249513079</x:v>
      </x:c>
      <x:c r="F912" t="s">
        <x:v>82</x:v>
      </x:c>
      <x:c r="G912" s="6">
        <x:v>130.581574857962</x:v>
      </x:c>
      <x:c r="H912" t="s">
        <x:v>83</x:v>
      </x:c>
      <x:c r="I912" s="6">
        <x:v>33.1428884997176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23.694</x:v>
      </x:c>
      <x:c r="R912" s="8">
        <x:v>141276.282969768</x:v>
      </x:c>
      <x:c r="S912" s="12">
        <x:v>326450.822500809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870643</x:v>
      </x:c>
      <x:c r="B913" s="1">
        <x:v>43213.545249456</x:v>
      </x:c>
      <x:c r="C913" s="6">
        <x:v>15.1902536933333</x:v>
      </x:c>
      <x:c r="D913" s="14" t="s">
        <x:v>77</x:v>
      </x:c>
      <x:c r="E913" s="15">
        <x:v>43194.5249513079</x:v>
      </x:c>
      <x:c r="F913" t="s">
        <x:v>82</x:v>
      </x:c>
      <x:c r="G913" s="6">
        <x:v>130.612631697378</x:v>
      </x:c>
      <x:c r="H913" t="s">
        <x:v>83</x:v>
      </x:c>
      <x:c r="I913" s="6">
        <x:v>33.1307812091113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23.696</x:v>
      </x:c>
      <x:c r="R913" s="8">
        <x:v>141268.062471849</x:v>
      </x:c>
      <x:c r="S913" s="12">
        <x:v>326442.516279029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870653</x:v>
      </x:c>
      <x:c r="B914" s="1">
        <x:v>43213.5452611458</x:v>
      </x:c>
      <x:c r="C914" s="6">
        <x:v>15.207087975</x:v>
      </x:c>
      <x:c r="D914" s="14" t="s">
        <x:v>77</x:v>
      </x:c>
      <x:c r="E914" s="15">
        <x:v>43194.5249513079</x:v>
      </x:c>
      <x:c r="F914" t="s">
        <x:v>82</x:v>
      </x:c>
      <x:c r="G914" s="6">
        <x:v>130.591303115457</x:v>
      </x:c>
      <x:c r="H914" t="s">
        <x:v>83</x:v>
      </x:c>
      <x:c r="I914" s="6">
        <x:v>33.1306607387774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23.698</x:v>
      </x:c>
      <x:c r="R914" s="8">
        <x:v>141277.690874761</x:v>
      </x:c>
      <x:c r="S914" s="12">
        <x:v>326432.548895499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870657</x:v>
      </x:c>
      <x:c r="B915" s="1">
        <x:v>43213.5452723727</x:v>
      </x:c>
      <x:c r="C915" s="6">
        <x:v>15.2232388466667</x:v>
      </x:c>
      <x:c r="D915" s="14" t="s">
        <x:v>77</x:v>
      </x:c>
      <x:c r="E915" s="15">
        <x:v>43194.5249513079</x:v>
      </x:c>
      <x:c r="F915" t="s">
        <x:v>82</x:v>
      </x:c>
      <x:c r="G915" s="6">
        <x:v>130.570114025895</x:v>
      </x:c>
      <x:c r="H915" t="s">
        <x:v>83</x:v>
      </x:c>
      <x:c r="I915" s="6">
        <x:v>33.1330099110619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23.699</x:v>
      </x:c>
      <x:c r="R915" s="8">
        <x:v>141279.230649405</x:v>
      </x:c>
      <x:c r="S915" s="12">
        <x:v>326447.479985233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870670</x:v>
      </x:c>
      <x:c r="B916" s="1">
        <x:v>43213.5452841435</x:v>
      </x:c>
      <x:c r="C916" s="6">
        <x:v>15.24020649</x:v>
      </x:c>
      <x:c r="D916" s="14" t="s">
        <x:v>77</x:v>
      </x:c>
      <x:c r="E916" s="15">
        <x:v>43194.5249513079</x:v>
      </x:c>
      <x:c r="F916" t="s">
        <x:v>82</x:v>
      </x:c>
      <x:c r="G916" s="6">
        <x:v>130.514982956572</x:v>
      </x:c>
      <x:c r="H916" t="s">
        <x:v>83</x:v>
      </x:c>
      <x:c r="I916" s="6">
        <x:v>33.1381299076443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23.702</x:v>
      </x:c>
      <x:c r="R916" s="8">
        <x:v>141289.735269125</x:v>
      </x:c>
      <x:c r="S916" s="12">
        <x:v>326441.531028264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870678</x:v>
      </x:c>
      <x:c r="B917" s="1">
        <x:v>43213.5452956018</x:v>
      </x:c>
      <x:c r="C917" s="6">
        <x:v>15.25669072</x:v>
      </x:c>
      <x:c r="D917" s="14" t="s">
        <x:v>77</x:v>
      </x:c>
      <x:c r="E917" s="15">
        <x:v>43194.5249513079</x:v>
      </x:c>
      <x:c r="F917" t="s">
        <x:v>82</x:v>
      </x:c>
      <x:c r="G917" s="6">
        <x:v>130.581025648899</x:v>
      </x:c>
      <x:c r="H917" t="s">
        <x:v>83</x:v>
      </x:c>
      <x:c r="I917" s="6">
        <x:v>33.1255106360718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23.701</x:v>
      </x:c>
      <x:c r="R917" s="8">
        <x:v>141302.816491225</x:v>
      </x:c>
      <x:c r="S917" s="12">
        <x:v>326435.788543377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870691</x:v>
      </x:c>
      <x:c r="B918" s="1">
        <x:v>43213.5453068634</x:v>
      </x:c>
      <x:c r="C918" s="6">
        <x:v>15.2729249433333</x:v>
      </x:c>
      <x:c r="D918" s="14" t="s">
        <x:v>77</x:v>
      </x:c>
      <x:c r="E918" s="15">
        <x:v>43194.5249513079</x:v>
      </x:c>
      <x:c r="F918" t="s">
        <x:v>82</x:v>
      </x:c>
      <x:c r="G918" s="6">
        <x:v>130.561677262862</x:v>
      </x:c>
      <x:c r="H918" t="s">
        <x:v>83</x:v>
      </x:c>
      <x:c r="I918" s="6">
        <x:v>33.1249384029261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23.703</x:v>
      </x:c>
      <x:c r="R918" s="8">
        <x:v>141297.365730488</x:v>
      </x:c>
      <x:c r="S918" s="12">
        <x:v>326433.841527939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870696</x:v>
      </x:c>
      <x:c r="B919" s="1">
        <x:v>43213.5453183218</x:v>
      </x:c>
      <x:c r="C919" s="6">
        <x:v>15.2893924566667</x:v>
      </x:c>
      <x:c r="D919" s="14" t="s">
        <x:v>77</x:v>
      </x:c>
      <x:c r="E919" s="15">
        <x:v>43194.5249513079</x:v>
      </x:c>
      <x:c r="F919" t="s">
        <x:v>82</x:v>
      </x:c>
      <x:c r="G919" s="6">
        <x:v>130.445803950165</x:v>
      </x:c>
      <x:c r="H919" t="s">
        <x:v>83</x:v>
      </x:c>
      <x:c r="I919" s="6">
        <x:v>33.143972736832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23.706</x:v>
      </x:c>
      <x:c r="R919" s="8">
        <x:v>141302.503981242</x:v>
      </x:c>
      <x:c r="S919" s="12">
        <x:v>326446.636667216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870710</x:v>
      </x:c>
      <x:c r="B920" s="1">
        <x:v>43213.5453303588</x:v>
      </x:c>
      <x:c r="C920" s="6">
        <x:v>15.3067434466667</x:v>
      </x:c>
      <x:c r="D920" s="14" t="s">
        <x:v>77</x:v>
      </x:c>
      <x:c r="E920" s="15">
        <x:v>43194.5249513079</x:v>
      </x:c>
      <x:c r="F920" t="s">
        <x:v>82</x:v>
      </x:c>
      <x:c r="G920" s="6">
        <x:v>130.474208034681</x:v>
      </x:c>
      <x:c r="H920" t="s">
        <x:v>83</x:v>
      </x:c>
      <x:c r="I920" s="6">
        <x:v>33.1399670847959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23.705</x:v>
      </x:c>
      <x:c r="R920" s="8">
        <x:v>141315.303761814</x:v>
      </x:c>
      <x:c r="S920" s="12">
        <x:v>326429.619850756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870717</x:v>
      </x:c>
      <x:c r="B921" s="1">
        <x:v>43213.5453416667</x:v>
      </x:c>
      <x:c r="C921" s="6">
        <x:v>15.323044315</x:v>
      </x:c>
      <x:c r="D921" s="14" t="s">
        <x:v>77</x:v>
      </x:c>
      <x:c r="E921" s="15">
        <x:v>43194.5249513079</x:v>
      </x:c>
      <x:c r="F921" t="s">
        <x:v>82</x:v>
      </x:c>
      <x:c r="G921" s="6">
        <x:v>130.456322656482</x:v>
      </x:c>
      <x:c r="H921" t="s">
        <x:v>83</x:v>
      </x:c>
      <x:c r="I921" s="6">
        <x:v>33.1440630899406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23.705</x:v>
      </x:c>
      <x:c r="R921" s="8">
        <x:v>141314.579275727</x:v>
      </x:c>
      <x:c r="S921" s="12">
        <x:v>326424.988621938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870731</x:v>
      </x:c>
      <x:c r="B922" s="1">
        <x:v>43213.545353206</x:v>
      </x:c>
      <x:c r="C922" s="6">
        <x:v>15.3396286466667</x:v>
      </x:c>
      <x:c r="D922" s="14" t="s">
        <x:v>77</x:v>
      </x:c>
      <x:c r="E922" s="15">
        <x:v>43194.5249513079</x:v>
      </x:c>
      <x:c r="F922" t="s">
        <x:v>82</x:v>
      </x:c>
      <x:c r="G922" s="6">
        <x:v>130.494322653228</x:v>
      </x:c>
      <x:c r="H922" t="s">
        <x:v>83</x:v>
      </x:c>
      <x:c r="I922" s="6">
        <x:v>33.1278598047452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23.708</x:v>
      </x:c>
      <x:c r="R922" s="8">
        <x:v>141327.952163024</x:v>
      </x:c>
      <x:c r="S922" s="12">
        <x:v>326436.331725664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870737</x:v>
      </x:c>
      <x:c r="B923" s="1">
        <x:v>43213.5453646181</x:v>
      </x:c>
      <x:c r="C923" s="6">
        <x:v>15.3560961833333</x:v>
      </x:c>
      <x:c r="D923" s="14" t="s">
        <x:v>77</x:v>
      </x:c>
      <x:c r="E923" s="15">
        <x:v>43194.5249513079</x:v>
      </x:c>
      <x:c r="F923" t="s">
        <x:v>82</x:v>
      </x:c>
      <x:c r="G923" s="6">
        <x:v>130.511557693535</x:v>
      </x:c>
      <x:c r="H923" t="s">
        <x:v>83</x:v>
      </x:c>
      <x:c r="I923" s="6">
        <x:v>33.1314136784331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23.705</x:v>
      </x:c>
      <x:c r="R923" s="8">
        <x:v>141328.704562825</x:v>
      </x:c>
      <x:c r="S923" s="12">
        <x:v>326434.811242617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870749</x:v>
      </x:c>
      <x:c r="B924" s="1">
        <x:v>43213.5453764236</x:v>
      </x:c>
      <x:c r="C924" s="6">
        <x:v>15.3730970983333</x:v>
      </x:c>
      <x:c r="D924" s="14" t="s">
        <x:v>77</x:v>
      </x:c>
      <x:c r="E924" s="15">
        <x:v>43194.5249513079</x:v>
      </x:c>
      <x:c r="F924" t="s">
        <x:v>82</x:v>
      </x:c>
      <x:c r="G924" s="6">
        <x:v>130.544178501228</x:v>
      </x:c>
      <x:c r="H924" t="s">
        <x:v>83</x:v>
      </x:c>
      <x:c r="I924" s="6">
        <x:v>33.1264442798347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23.704</x:v>
      </x:c>
      <x:c r="R924" s="8">
        <x:v>141344.304394721</x:v>
      </x:c>
      <x:c r="S924" s="12">
        <x:v>326441.48707355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870758</x:v>
      </x:c>
      <x:c r="B925" s="1">
        <x:v>43213.5453883102</x:v>
      </x:c>
      <x:c r="C925" s="6">
        <x:v>15.3901813633333</x:v>
      </x:c>
      <x:c r="D925" s="14" t="s">
        <x:v>77</x:v>
      </x:c>
      <x:c r="E925" s="15">
        <x:v>43194.5249513079</x:v>
      </x:c>
      <x:c r="F925" t="s">
        <x:v>82</x:v>
      </x:c>
      <x:c r="G925" s="6">
        <x:v>130.480648432193</x:v>
      </x:c>
      <x:c r="H925" t="s">
        <x:v>83</x:v>
      </x:c>
      <x:c r="I925" s="6">
        <x:v>33.1309920322051</x:v>
      </x:c>
      <x:c r="J925" t="s">
        <x:v>78</x:v>
      </x:c>
      <x:c r="K925" s="6">
        <x:v>1011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23.708</x:v>
      </x:c>
      <x:c r="R925" s="8">
        <x:v>141351.337235446</x:v>
      </x:c>
      <x:c r="S925" s="12">
        <x:v>326432.133244707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870774</x:v>
      </x:c>
      <x:c r="B926" s="1">
        <x:v>43213.5454000347</x:v>
      </x:c>
      <x:c r="C926" s="6">
        <x:v>15.4070489983333</x:v>
      </x:c>
      <x:c r="D926" s="14" t="s">
        <x:v>77</x:v>
      </x:c>
      <x:c r="E926" s="15">
        <x:v>43194.5249513079</x:v>
      </x:c>
      <x:c r="F926" t="s">
        <x:v>82</x:v>
      </x:c>
      <x:c r="G926" s="6">
        <x:v>130.528094621405</x:v>
      </x:c>
      <x:c r="H926" t="s">
        <x:v>83</x:v>
      </x:c>
      <x:c r="I926" s="6">
        <x:v>33.1126203552285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23.711</x:v>
      </x:c>
      <x:c r="R926" s="8">
        <x:v>141352.909433018</x:v>
      </x:c>
      <x:c r="S926" s="12">
        <x:v>326438.042714895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870778</x:v>
      </x:c>
      <x:c r="B927" s="1">
        <x:v>43213.5454114931</x:v>
      </x:c>
      <x:c r="C927" s="6">
        <x:v>15.42354991</x:v>
      </x:c>
      <x:c r="D927" s="14" t="s">
        <x:v>77</x:v>
      </x:c>
      <x:c r="E927" s="15">
        <x:v>43194.5249513079</x:v>
      </x:c>
      <x:c r="F927" t="s">
        <x:v>82</x:v>
      </x:c>
      <x:c r="G927" s="6">
        <x:v>130.515730795644</x:v>
      </x:c>
      <x:c r="H927" t="s">
        <x:v>83</x:v>
      </x:c>
      <x:c r="I927" s="6">
        <x:v>33.1129516468723</x:v>
      </x:c>
      <x:c r="J927" t="s">
        <x:v>78</x:v>
      </x:c>
      <x:c r="K927" s="6">
        <x:v>1011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23.712</x:v>
      </x:c>
      <x:c r="R927" s="8">
        <x:v>141363.96927441</x:v>
      </x:c>
      <x:c r="S927" s="12">
        <x:v>326438.670616969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870793</x:v>
      </x:c>
      <x:c r="B928" s="1">
        <x:v>43213.5454228819</x:v>
      </x:c>
      <x:c r="C928" s="6">
        <x:v>15.439934095</x:v>
      </x:c>
      <x:c r="D928" s="14" t="s">
        <x:v>77</x:v>
      </x:c>
      <x:c r="E928" s="15">
        <x:v>43194.5249513079</x:v>
      </x:c>
      <x:c r="F928" t="s">
        <x:v>82</x:v>
      </x:c>
      <x:c r="G928" s="6">
        <x:v>130.42345800555</x:v>
      </x:c>
      <x:c r="H928" t="s">
        <x:v>83</x:v>
      </x:c>
      <x:c r="I928" s="6">
        <x:v>33.1315943839754</x:v>
      </x:c>
      <x:c r="J928" t="s">
        <x:v>78</x:v>
      </x:c>
      <x:c r="K928" s="6">
        <x:v>1011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23.713</x:v>
      </x:c>
      <x:c r="R928" s="8">
        <x:v>141367.484801893</x:v>
      </x:c>
      <x:c r="S928" s="12">
        <x:v>326429.340974519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870800</x:v>
      </x:c>
      <x:c r="B929" s="1">
        <x:v>43213.5454345718</x:v>
      </x:c>
      <x:c r="C929" s="6">
        <x:v>15.4568017166667</x:v>
      </x:c>
      <x:c r="D929" s="14" t="s">
        <x:v>77</x:v>
      </x:c>
      <x:c r="E929" s="15">
        <x:v>43194.5249513079</x:v>
      </x:c>
      <x:c r="F929" t="s">
        <x:v>82</x:v>
      </x:c>
      <x:c r="G929" s="6">
        <x:v>130.38718693085</x:v>
      </x:c>
      <x:c r="H929" t="s">
        <x:v>83</x:v>
      </x:c>
      <x:c r="I929" s="6">
        <x:v>33.1349073206475</x:v>
      </x:c>
      <x:c r="J929" t="s">
        <x:v>78</x:v>
      </x:c>
      <x:c r="K929" s="6">
        <x:v>1011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23.715</x:v>
      </x:c>
      <x:c r="R929" s="8">
        <x:v>141374.182516449</x:v>
      </x:c>
      <x:c r="S929" s="12">
        <x:v>326437.755506278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870810</x:v>
      </x:c>
      <x:c r="B930" s="1">
        <x:v>43213.5454462153</x:v>
      </x:c>
      <x:c r="C930" s="6">
        <x:v>15.4735526583333</x:v>
      </x:c>
      <x:c r="D930" s="14" t="s">
        <x:v>77</x:v>
      </x:c>
      <x:c r="E930" s="15">
        <x:v>43194.5249513079</x:v>
      </x:c>
      <x:c r="F930" t="s">
        <x:v>82</x:v>
      </x:c>
      <x:c r="G930" s="6">
        <x:v>130.28090105334</x:v>
      </x:c>
      <x:c r="H930" t="s">
        <x:v>83</x:v>
      </x:c>
      <x:c r="I930" s="6">
        <x:v>33.1542730069132</x:v>
      </x:c>
      <x:c r="J930" t="s">
        <x:v>78</x:v>
      </x:c>
      <x:c r="K930" s="6">
        <x:v>1011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23.717</x:v>
      </x:c>
      <x:c r="R930" s="8">
        <x:v>141382.581935345</x:v>
      </x:c>
      <x:c r="S930" s="12">
        <x:v>326432.00179345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870819</x:v>
      </x:c>
      <x:c r="B931" s="1">
        <x:v>43213.5454576389</x:v>
      </x:c>
      <x:c r="C931" s="6">
        <x:v>15.4900369116667</x:v>
      </x:c>
      <x:c r="D931" s="14" t="s">
        <x:v>77</x:v>
      </x:c>
      <x:c r="E931" s="15">
        <x:v>43194.5249513079</x:v>
      </x:c>
      <x:c r="F931" t="s">
        <x:v>82</x:v>
      </x:c>
      <x:c r="G931" s="6">
        <x:v>130.35210538402</x:v>
      </x:c>
      <x:c r="H931" t="s">
        <x:v>83</x:v>
      </x:c>
      <x:c r="I931" s="6">
        <x:v>33.1404489674942</x:v>
      </x:c>
      <x:c r="J931" t="s">
        <x:v>78</x:v>
      </x:c>
      <x:c r="K931" s="6">
        <x:v>1011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23.716</x:v>
      </x:c>
      <x:c r="R931" s="8">
        <x:v>141379.142596824</x:v>
      </x:c>
      <x:c r="S931" s="12">
        <x:v>326430.227603887</x:v>
      </x:c>
      <x:c r="T931" s="12">
        <x:v>52.5</x:v>
      </x:c>
      <x:c r="U931" s="12">
        <x:v>38</x:v>
      </x:c>
      <x:c r="V931" s="12">
        <x:f>NA()</x:f>
      </x:c>
    </x:row>
    <x:row r="932">
      <x:c r="A932">
        <x:v>870829</x:v>
      </x:c>
      <x:c r="B932" s="1">
        <x:v>43213.545469213</x:v>
      </x:c>
      <x:c r="C932" s="6">
        <x:v>15.5066877983333</x:v>
      </x:c>
      <x:c r="D932" s="14" t="s">
        <x:v>77</x:v>
      </x:c>
      <x:c r="E932" s="15">
        <x:v>43194.5249513079</x:v>
      </x:c>
      <x:c r="F932" t="s">
        <x:v>82</x:v>
      </x:c>
      <x:c r="G932" s="6">
        <x:v>130.312557317317</x:v>
      </x:c>
      <x:c r="H932" t="s">
        <x:v>83</x:v>
      </x:c>
      <x:c r="I932" s="6">
        <x:v>33.1495143986717</x:v>
      </x:c>
      <x:c r="J932" t="s">
        <x:v>78</x:v>
      </x:c>
      <x:c r="K932" s="6">
        <x:v>1011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23.716</x:v>
      </x:c>
      <x:c r="R932" s="8">
        <x:v>141391.301508999</x:v>
      </x:c>
      <x:c r="S932" s="12">
        <x:v>326435.394196313</x:v>
      </x:c>
      <x:c r="T932" s="12">
        <x:v>52.5</x:v>
      </x:c>
      <x:c r="U932" s="12">
        <x:v>38</x:v>
      </x:c>
      <x:c r="V932" s="12">
        <x:f>NA()</x:f>
      </x:c>
    </x:row>
    <x:row r="933">
      <x:c r="A933">
        <x:v>870836</x:v>
      </x:c>
      <x:c r="B933" s="1">
        <x:v>43213.5454805903</x:v>
      </x:c>
      <x:c r="C933" s="6">
        <x:v>15.5230553366667</x:v>
      </x:c>
      <x:c r="D933" s="14" t="s">
        <x:v>77</x:v>
      </x:c>
      <x:c r="E933" s="15">
        <x:v>43194.5249513079</x:v>
      </x:c>
      <x:c r="F933" t="s">
        <x:v>82</x:v>
      </x:c>
      <x:c r="G933" s="6">
        <x:v>130.400456807196</x:v>
      </x:c>
      <x:c r="H933" t="s">
        <x:v>83</x:v>
      </x:c>
      <x:c r="I933" s="6">
        <x:v>33.1268659254902</x:v>
      </x:c>
      <x:c r="J933" t="s">
        <x:v>78</x:v>
      </x:c>
      <x:c r="K933" s="6">
        <x:v>1011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23.717</x:v>
      </x:c>
      <x:c r="R933" s="8">
        <x:v>141396.056438808</x:v>
      </x:c>
      <x:c r="S933" s="12">
        <x:v>326429.727345942</x:v>
      </x:c>
      <x:c r="T933" s="12">
        <x:v>52.5</x:v>
      </x:c>
      <x:c r="U933" s="12">
        <x:v>38</x:v>
      </x:c>
      <x:c r="V933" s="12">
        <x:f>NA()</x:f>
      </x:c>
    </x:row>
    <x:row r="934">
      <x:c r="A934">
        <x:v>870850</x:v>
      </x:c>
      <x:c r="B934" s="1">
        <x:v>43213.5454924768</x:v>
      </x:c>
      <x:c r="C934" s="6">
        <x:v>15.5401729766667</x:v>
      </x:c>
      <x:c r="D934" s="14" t="s">
        <x:v>77</x:v>
      </x:c>
      <x:c r="E934" s="15">
        <x:v>43194.5249513079</x:v>
      </x:c>
      <x:c r="F934" t="s">
        <x:v>82</x:v>
      </x:c>
      <x:c r="G934" s="6">
        <x:v>130.334117084956</x:v>
      </x:c>
      <x:c r="H934" t="s">
        <x:v>83</x:v>
      </x:c>
      <x:c r="I934" s="6">
        <x:v>33.1320762654696</x:v>
      </x:c>
      <x:c r="J934" t="s">
        <x:v>78</x:v>
      </x:c>
      <x:c r="K934" s="6">
        <x:v>1011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23.721</x:v>
      </x:c>
      <x:c r="R934" s="8">
        <x:v>141403.927525676</x:v>
      </x:c>
      <x:c r="S934" s="12">
        <x:v>326436.598354758</x:v>
      </x:c>
      <x:c r="T934" s="12">
        <x:v>52.5</x:v>
      </x:c>
      <x:c r="U934" s="12">
        <x:v>38</x:v>
      </x:c>
      <x:c r="V934" s="12">
        <x:f>NA()</x:f>
      </x:c>
    </x:row>
    <x:row r="935">
      <x:c r="A935">
        <x:v>870860</x:v>
      </x:c>
      <x:c r="B935" s="1">
        <x:v>43213.5455152431</x:v>
      </x:c>
      <x:c r="C935" s="6">
        <x:v>15.57295811</x:v>
      </x:c>
      <x:c r="D935" s="14" t="s">
        <x:v>77</x:v>
      </x:c>
      <x:c r="E935" s="15">
        <x:v>43194.5249513079</x:v>
      </x:c>
      <x:c r="F935" t="s">
        <x:v>82</x:v>
      </x:c>
      <x:c r="G935" s="6">
        <x:v>130.415431851624</x:v>
      </x:c>
      <x:c r="H935" t="s">
        <x:v>83</x:v>
      </x:c>
      <x:c r="I935" s="6">
        <x:v>33.1209327736456</x:v>
      </x:c>
      <x:c r="J935" t="s">
        <x:v>78</x:v>
      </x:c>
      <x:c r="K935" s="6">
        <x:v>1011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23.718</x:v>
      </x:c>
      <x:c r="R935" s="8">
        <x:v>141472.962486245</x:v>
      </x:c>
      <x:c r="S935" s="12">
        <x:v>326482.372604176</x:v>
      </x:c>
      <x:c r="T935" s="12">
        <x:v>52.5</x:v>
      </x:c>
      <x:c r="U935" s="12">
        <x:v>38</x:v>
      </x:c>
      <x:c r="V935" s="12">
        <x:f>NA()</x:f>
      </x:c>
    </x:row>
    <x:row r="936">
      <x:c r="A936">
        <x:v>870866</x:v>
      </x:c>
      <x:c r="B936" s="1">
        <x:v>43213.5455158218</x:v>
      </x:c>
      <x:c r="C936" s="6">
        <x:v>15.573824835</x:v>
      </x:c>
      <x:c r="D936" s="14" t="s">
        <x:v>77</x:v>
      </x:c>
      <x:c r="E936" s="15">
        <x:v>43194.5249513079</x:v>
      </x:c>
      <x:c r="F936" t="s">
        <x:v>82</x:v>
      </x:c>
      <x:c r="G936" s="6">
        <x:v>130.382713808805</x:v>
      </x:c>
      <x:c r="H936" t="s">
        <x:v>83</x:v>
      </x:c>
      <x:c r="I936" s="6">
        <x:v>33.1209327736456</x:v>
      </x:c>
      <x:c r="J936" t="s">
        <x:v>78</x:v>
      </x:c>
      <x:c r="K936" s="6">
        <x:v>1011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23.721</x:v>
      </x:c>
      <x:c r="R936" s="8">
        <x:v>141384.5243727</x:v>
      </x:c>
      <x:c r="S936" s="12">
        <x:v>326413.117440172</x:v>
      </x:c>
      <x:c r="T936" s="12">
        <x:v>52.5</x:v>
      </x:c>
      <x:c r="U936" s="12">
        <x:v>38</x:v>
      </x:c>
      <x:c r="V936" s="12">
        <x:f>NA()</x:f>
      </x:c>
    </x:row>
    <x:row r="937">
      <x:c r="A937">
        <x:v>870876</x:v>
      </x:c>
      <x:c r="B937" s="1">
        <x:v>43213.5455269676</x:v>
      </x:c>
      <x:c r="C937" s="6">
        <x:v>15.58985905</x:v>
      </x:c>
      <x:c r="D937" s="14" t="s">
        <x:v>77</x:v>
      </x:c>
      <x:c r="E937" s="15">
        <x:v>43194.5249513079</x:v>
      </x:c>
      <x:c r="F937" t="s">
        <x:v>82</x:v>
      </x:c>
      <x:c r="G937" s="6">
        <x:v>130.364456990217</x:v>
      </x:c>
      <x:c r="H937" t="s">
        <x:v>83</x:v>
      </x:c>
      <x:c r="I937" s="6">
        <x:v>33.1251191081196</x:v>
      </x:c>
      <x:c r="J937" t="s">
        <x:v>78</x:v>
      </x:c>
      <x:c r="K937" s="6">
        <x:v>1011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23.721</x:v>
      </x:c>
      <x:c r="R937" s="8">
        <x:v>141390.318640387</x:v>
      </x:c>
      <x:c r="S937" s="12">
        <x:v>326412.831900176</x:v>
      </x:c>
      <x:c r="T937" s="12">
        <x:v>52.5</x:v>
      </x:c>
      <x:c r="U937" s="12">
        <x:v>38</x:v>
      </x:c>
      <x:c r="V937" s="12">
        <x:f>NA()</x:f>
      </x:c>
    </x:row>
    <x:row r="938">
      <x:c r="A938">
        <x:v>870890</x:v>
      </x:c>
      <x:c r="B938" s="1">
        <x:v>43213.5455383912</x:v>
      </x:c>
      <x:c r="C938" s="6">
        <x:v>15.6063099633333</x:v>
      </x:c>
      <x:c r="D938" s="14" t="s">
        <x:v>77</x:v>
      </x:c>
      <x:c r="E938" s="15">
        <x:v>43194.5249513079</x:v>
      </x:c>
      <x:c r="F938" t="s">
        <x:v>82</x:v>
      </x:c>
      <x:c r="G938" s="6">
        <x:v>130.342260194093</x:v>
      </x:c>
      <x:c r="H938" t="s">
        <x:v>83</x:v>
      </x:c>
      <x:c r="I938" s="6">
        <x:v>33.1302089750657</x:v>
      </x:c>
      <x:c r="J938" t="s">
        <x:v>78</x:v>
      </x:c>
      <x:c r="K938" s="6">
        <x:v>1011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23.721</x:v>
      </x:c>
      <x:c r="R938" s="8">
        <x:v>141419.535077006</x:v>
      </x:c>
      <x:c r="S938" s="12">
        <x:v>326418.524126676</x:v>
      </x:c>
      <x:c r="T938" s="12">
        <x:v>52.5</x:v>
      </x:c>
      <x:c r="U938" s="12">
        <x:v>38</x:v>
      </x:c>
      <x:c r="V938" s="12">
        <x:f>NA()</x:f>
      </x:c>
    </x:row>
    <x:row r="939">
      <x:c r="A939">
        <x:v>870900</x:v>
      </x:c>
      <x:c r="B939" s="1">
        <x:v>43213.5455503819</x:v>
      </x:c>
      <x:c r="C939" s="6">
        <x:v>15.623594225</x:v>
      </x:c>
      <x:c r="D939" s="14" t="s">
        <x:v>77</x:v>
      </x:c>
      <x:c r="E939" s="15">
        <x:v>43194.5249513079</x:v>
      </x:c>
      <x:c r="F939" t="s">
        <x:v>82</x:v>
      </x:c>
      <x:c r="G939" s="6">
        <x:v>130.264655565828</x:v>
      </x:c>
      <x:c r="H939" t="s">
        <x:v>83</x:v>
      </x:c>
      <x:c r="I939" s="6">
        <x:v>33.1405092028358</x:v>
      </x:c>
      <x:c r="J939" t="s">
        <x:v>78</x:v>
      </x:c>
      <x:c r="K939" s="6">
        <x:v>1011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23.724</x:v>
      </x:c>
      <x:c r="R939" s="8">
        <x:v>141437.70558936</x:v>
      </x:c>
      <x:c r="S939" s="12">
        <x:v>326436.056052268</x:v>
      </x:c>
      <x:c r="T939" s="12">
        <x:v>52.5</x:v>
      </x:c>
      <x:c r="U939" s="12">
        <x:v>38</x:v>
      </x:c>
      <x:c r="V939" s="12">
        <x:f>NA()</x:f>
      </x:c>
    </x:row>
    <x:row r="940">
      <x:c r="A940">
        <x:v>870909</x:v>
      </x:c>
      <x:c r="B940" s="1">
        <x:v>43213.5455620023</x:v>
      </x:c>
      <x:c r="C940" s="6">
        <x:v>15.6402785083333</x:v>
      </x:c>
      <x:c r="D940" s="14" t="s">
        <x:v>77</x:v>
      </x:c>
      <x:c r="E940" s="15">
        <x:v>43194.5249513079</x:v>
      </x:c>
      <x:c r="F940" t="s">
        <x:v>82</x:v>
      </x:c>
      <x:c r="G940" s="6">
        <x:v>130.346594122048</x:v>
      </x:c>
      <x:c r="H940" t="s">
        <x:v>83</x:v>
      </x:c>
      <x:c r="I940" s="6">
        <x:v>33.1267153377498</x:v>
      </x:c>
      <x:c r="J940" t="s">
        <x:v>78</x:v>
      </x:c>
      <x:c r="K940" s="6">
        <x:v>1011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23.722</x:v>
      </x:c>
      <x:c r="R940" s="8">
        <x:v>141436.584662454</x:v>
      </x:c>
      <x:c r="S940" s="12">
        <x:v>326435.177415029</x:v>
      </x:c>
      <x:c r="T940" s="12">
        <x:v>52.5</x:v>
      </x:c>
      <x:c r="U940" s="12">
        <x:v>38</x:v>
      </x:c>
      <x:c r="V940" s="12">
        <x:f>NA()</x:f>
      </x:c>
    </x:row>
    <x:row r="941">
      <x:c r="A941">
        <x:v>870921</x:v>
      </x:c>
      <x:c r="B941" s="1">
        <x:v>43213.5455732292</x:v>
      </x:c>
      <x:c r="C941" s="6">
        <x:v>15.65647938</x:v>
      </x:c>
      <x:c r="D941" s="14" t="s">
        <x:v>77</x:v>
      </x:c>
      <x:c r="E941" s="15">
        <x:v>43194.5249513079</x:v>
      </x:c>
      <x:c r="F941" t="s">
        <x:v>82</x:v>
      </x:c>
      <x:c r="G941" s="6">
        <x:v>130.311794894803</x:v>
      </x:c>
      <x:c r="H941" t="s">
        <x:v>83</x:v>
      </x:c>
      <x:c r="I941" s="6">
        <x:v>33.1271972185423</x:v>
      </x:c>
      <x:c r="J941" t="s">
        <x:v>78</x:v>
      </x:c>
      <x:c r="K941" s="6">
        <x:v>1011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23.725</x:v>
      </x:c>
      <x:c r="R941" s="8">
        <x:v>141445.506807753</x:v>
      </x:c>
      <x:c r="S941" s="12">
        <x:v>326438.721450029</x:v>
      </x:c>
      <x:c r="T941" s="12">
        <x:v>52.5</x:v>
      </x:c>
      <x:c r="U941" s="12">
        <x:v>38</x:v>
      </x:c>
      <x:c r="V941" s="12">
        <x:f>NA()</x:f>
      </x:c>
    </x:row>
    <x:row r="942">
      <x:c r="A942">
        <x:v>870927</x:v>
      </x:c>
      <x:c r="B942" s="1">
        <x:v>43213.5455846065</x:v>
      </x:c>
      <x:c r="C942" s="6">
        <x:v>15.6728469866667</x:v>
      </x:c>
      <x:c r="D942" s="14" t="s">
        <x:v>77</x:v>
      </x:c>
      <x:c r="E942" s="15">
        <x:v>43194.5249513079</x:v>
      </x:c>
      <x:c r="F942" t="s">
        <x:v>82</x:v>
      </x:c>
      <x:c r="G942" s="6">
        <x:v>130.300110183997</x:v>
      </x:c>
      <x:c r="H942" t="s">
        <x:v>83</x:v>
      </x:c>
      <x:c r="I942" s="6">
        <x:v>33.1248781678646</x:v>
      </x:c>
      <x:c r="J942" t="s">
        <x:v>78</x:v>
      </x:c>
      <x:c r="K942" s="6">
        <x:v>1011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23.727</x:v>
      </x:c>
      <x:c r="R942" s="8">
        <x:v>141446.375205007</x:v>
      </x:c>
      <x:c r="S942" s="12">
        <x:v>326445.514390434</x:v>
      </x:c>
      <x:c r="T942" s="12">
        <x:v>52.5</x:v>
      </x:c>
      <x:c r="U942" s="12">
        <x:v>38</x:v>
      </x:c>
      <x:c r="V942" s="12">
        <x:f>NA()</x:f>
      </x:c>
    </x:row>
    <x:row r="943">
      <x:c r="A943">
        <x:v>870936</x:v>
      </x:c>
      <x:c r="B943" s="1">
        <x:v>43213.545596412</x:v>
      </x:c>
      <x:c r="C943" s="6">
        <x:v>15.689864595</x:v>
      </x:c>
      <x:c r="D943" s="14" t="s">
        <x:v>77</x:v>
      </x:c>
      <x:c r="E943" s="15">
        <x:v>43194.5249513079</x:v>
      </x:c>
      <x:c r="F943" t="s">
        <x:v>82</x:v>
      </x:c>
      <x:c r="G943" s="6">
        <x:v>130.293677561065</x:v>
      </x:c>
      <x:c r="H943" t="s">
        <x:v>83</x:v>
      </x:c>
      <x:c r="I943" s="6">
        <x:v>33.1238541719722</x:v>
      </x:c>
      <x:c r="J943" t="s">
        <x:v>78</x:v>
      </x:c>
      <x:c r="K943" s="6">
        <x:v>1011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23.728</x:v>
      </x:c>
      <x:c r="R943" s="8">
        <x:v>141455.610243584</x:v>
      </x:c>
      <x:c r="S943" s="12">
        <x:v>326435.144677279</x:v>
      </x:c>
      <x:c r="T943" s="12">
        <x:v>52.5</x:v>
      </x:c>
      <x:c r="U943" s="12">
        <x:v>38</x:v>
      </x:c>
      <x:c r="V943" s="12">
        <x:f>NA()</x:f>
      </x:c>
    </x:row>
    <x:row r="944">
      <x:c r="A944">
        <x:v>870950</x:v>
      </x:c>
      <x:c r="B944" s="1">
        <x:v>43213.545609919</x:v>
      </x:c>
      <x:c r="C944" s="6">
        <x:v>15.7092656066667</x:v>
      </x:c>
      <x:c r="D944" s="14" t="s">
        <x:v>77</x:v>
      </x:c>
      <x:c r="E944" s="15">
        <x:v>43194.5249513079</x:v>
      </x:c>
      <x:c r="F944" t="s">
        <x:v>82</x:v>
      </x:c>
      <x:c r="G944" s="6">
        <x:v>130.194974890337</x:v>
      </x:c>
      <x:c r="H944" t="s">
        <x:v>83</x:v>
      </x:c>
      <x:c r="I944" s="6">
        <x:v>33.1440028545344</x:v>
      </x:c>
      <x:c r="J944" t="s">
        <x:v>78</x:v>
      </x:c>
      <x:c r="K944" s="6">
        <x:v>1011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23.729</x:v>
      </x:c>
      <x:c r="R944" s="8">
        <x:v>141469.747528514</x:v>
      </x:c>
      <x:c r="S944" s="12">
        <x:v>326442.187903472</x:v>
      </x:c>
      <x:c r="T944" s="12">
        <x:v>52.5</x:v>
      </x:c>
      <x:c r="U944" s="12">
        <x:v>38</x:v>
      </x:c>
      <x:c r="V944" s="12">
        <x:f>NA()</x:f>
      </x:c>
    </x:row>
    <x:row r="945">
      <x:c r="A945">
        <x:v>870957</x:v>
      </x:c>
      <x:c r="B945" s="1">
        <x:v>43213.5456196412</x:v>
      </x:c>
      <x:c r="C945" s="6">
        <x:v>15.72331641</x:v>
      </x:c>
      <x:c r="D945" s="14" t="s">
        <x:v>77</x:v>
      </x:c>
      <x:c r="E945" s="15">
        <x:v>43194.5249513079</x:v>
      </x:c>
      <x:c r="F945" t="s">
        <x:v>82</x:v>
      </x:c>
      <x:c r="G945" s="6">
        <x:v>130.251018889181</x:v>
      </x:c>
      <x:c r="H945" t="s">
        <x:v>83</x:v>
      </x:c>
      <x:c r="I945" s="6">
        <x:v>33.1311426201373</x:v>
      </x:c>
      <x:c r="J945" t="s">
        <x:v>78</x:v>
      </x:c>
      <x:c r="K945" s="6">
        <x:v>1011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23.729</x:v>
      </x:c>
      <x:c r="R945" s="8">
        <x:v>141456.623566767</x:v>
      </x:c>
      <x:c r="S945" s="12">
        <x:v>326425.288880752</x:v>
      </x:c>
      <x:c r="T945" s="12">
        <x:v>52.5</x:v>
      </x:c>
      <x:c r="U945" s="12">
        <x:v>38</x:v>
      </x:c>
      <x:c r="V945" s="12">
        <x:f>NA()</x:f>
      </x:c>
    </x:row>
    <x:row r="946">
      <x:c r="A946">
        <x:v>870969</x:v>
      </x:c>
      <x:c r="B946" s="1">
        <x:v>43213.5456312153</x:v>
      </x:c>
      <x:c r="C946" s="6">
        <x:v>15.7399673083333</x:v>
      </x:c>
      <x:c r="D946" s="14" t="s">
        <x:v>77</x:v>
      </x:c>
      <x:c r="E946" s="15">
        <x:v>43194.5249513079</x:v>
      </x:c>
      <x:c r="F946" t="s">
        <x:v>82</x:v>
      </x:c>
      <x:c r="G946" s="6">
        <x:v>130.209946637873</x:v>
      </x:c>
      <x:c r="H946" t="s">
        <x:v>83</x:v>
      </x:c>
      <x:c r="I946" s="6">
        <x:v>33.1355699083747</x:v>
      </x:c>
      <x:c r="J946" t="s">
        <x:v>78</x:v>
      </x:c>
      <x:c r="K946" s="6">
        <x:v>1011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23.731</x:v>
      </x:c>
      <x:c r="R946" s="8">
        <x:v>141477.607305036</x:v>
      </x:c>
      <x:c r="S946" s="12">
        <x:v>326428.005078251</x:v>
      </x:c>
      <x:c r="T946" s="12">
        <x:v>52.5</x:v>
      </x:c>
      <x:c r="U946" s="12">
        <x:v>38</x:v>
      </x:c>
      <x:c r="V946" s="12">
        <x:f>NA()</x:f>
      </x:c>
    </x:row>
    <x:row r="947">
      <x:c r="A947">
        <x:v>870977</x:v>
      </x:c>
      <x:c r="B947" s="1">
        <x:v>43213.5456426273</x:v>
      </x:c>
      <x:c r="C947" s="6">
        <x:v>15.75641822</x:v>
      </x:c>
      <x:c r="D947" s="14" t="s">
        <x:v>77</x:v>
      </x:c>
      <x:c r="E947" s="15">
        <x:v>43194.5249513079</x:v>
      </x:c>
      <x:c r="F947" t="s">
        <x:v>82</x:v>
      </x:c>
      <x:c r="G947" s="6">
        <x:v>130.288820674623</x:v>
      </x:c>
      <x:c r="H947" t="s">
        <x:v>83</x:v>
      </x:c>
      <x:c r="I947" s="6">
        <x:v>33.1249685204575</x:v>
      </x:c>
      <x:c r="J947" t="s">
        <x:v>78</x:v>
      </x:c>
      <x:c r="K947" s="6">
        <x:v>1011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23.728</x:v>
      </x:c>
      <x:c r="R947" s="8">
        <x:v>141485.571723922</x:v>
      </x:c>
      <x:c r="S947" s="12">
        <x:v>326438.224801121</x:v>
      </x:c>
      <x:c r="T947" s="12">
        <x:v>52.5</x:v>
      </x:c>
      <x:c r="U947" s="12">
        <x:v>38</x:v>
      </x:c>
      <x:c r="V947" s="12">
        <x:f>NA()</x:f>
      </x:c>
    </x:row>
    <x:row r="948">
      <x:c r="A948">
        <x:v>870994</x:v>
      </x:c>
      <x:c r="B948" s="1">
        <x:v>43213.5456549769</x:v>
      </x:c>
      <x:c r="C948" s="6">
        <x:v>15.7742025783333</x:v>
      </x:c>
      <x:c r="D948" s="14" t="s">
        <x:v>77</x:v>
      </x:c>
      <x:c r="E948" s="15">
        <x:v>43194.5249513079</x:v>
      </x:c>
      <x:c r="F948" t="s">
        <x:v>82</x:v>
      </x:c>
      <x:c r="G948" s="6">
        <x:v>130.12362020137</x:v>
      </x:c>
      <x:c r="H948" t="s">
        <x:v>83</x:v>
      </x:c>
      <x:c r="I948" s="6">
        <x:v>33.1503878136023</x:v>
      </x:c>
      <x:c r="J948" t="s">
        <x:v>78</x:v>
      </x:c>
      <x:c r="K948" s="6">
        <x:v>1011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23.733</x:v>
      </x:c>
      <x:c r="R948" s="8">
        <x:v>141493.976749455</x:v>
      </x:c>
      <x:c r="S948" s="12">
        <x:v>326427.300820649</x:v>
      </x:c>
      <x:c r="T948" s="12">
        <x:v>52.5</x:v>
      </x:c>
      <x:c r="U948" s="12">
        <x:v>38</x:v>
      </x:c>
      <x:c r="V948" s="12">
        <x:f>NA()</x:f>
      </x:c>
    </x:row>
    <x:row r="949">
      <x:c r="A949">
        <x:v>871001</x:v>
      </x:c>
      <x:c r="B949" s="1">
        <x:v>43213.5456659722</x:v>
      </x:c>
      <x:c r="C949" s="6">
        <x:v>15.79000341</x:v>
      </x:c>
      <x:c r="D949" s="14" t="s">
        <x:v>77</x:v>
      </x:c>
      <x:c r="E949" s="15">
        <x:v>43194.5249513079</x:v>
      </x:c>
      <x:c r="F949" t="s">
        <x:v>82</x:v>
      </x:c>
      <x:c r="G949" s="6">
        <x:v>130.107904888373</x:v>
      </x:c>
      <x:c r="H949" t="s">
        <x:v>83</x:v>
      </x:c>
      <x:c r="I949" s="6">
        <x:v>33.1465026247956</x:v>
      </x:c>
      <x:c r="J949" t="s">
        <x:v>78</x:v>
      </x:c>
      <x:c r="K949" s="6">
        <x:v>1011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23.736</x:v>
      </x:c>
      <x:c r="R949" s="8">
        <x:v>141502.901233666</x:v>
      </x:c>
      <x:c r="S949" s="12">
        <x:v>326430.839503156</x:v>
      </x:c>
      <x:c r="T949" s="12">
        <x:v>52.5</x:v>
      </x:c>
      <x:c r="U949" s="12">
        <x:v>38</x:v>
      </x:c>
      <x:c r="V949" s="12">
        <x:f>NA()</x:f>
      </x:c>
    </x:row>
    <x:row r="950">
      <x:c r="A950">
        <x:v>871010</x:v>
      </x:c>
      <x:c r="B950" s="1">
        <x:v>43213.5456775463</x:v>
      </x:c>
      <x:c r="C950" s="6">
        <x:v>15.8067043183333</x:v>
      </x:c>
      <x:c r="D950" s="14" t="s">
        <x:v>77</x:v>
      </x:c>
      <x:c r="E950" s="15">
        <x:v>43194.5249513079</x:v>
      </x:c>
      <x:c r="F950" t="s">
        <x:v>82</x:v>
      </x:c>
      <x:c r="G950" s="6">
        <x:v>130.220059887967</x:v>
      </x:c>
      <x:c r="H950" t="s">
        <x:v>83</x:v>
      </x:c>
      <x:c r="I950" s="6">
        <x:v>33.1232518215929</x:v>
      </x:c>
      <x:c r="J950" t="s">
        <x:v>78</x:v>
      </x:c>
      <x:c r="K950" s="6">
        <x:v>1011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23.735</x:v>
      </x:c>
      <x:c r="R950" s="8">
        <x:v>141501.238303377</x:v>
      </x:c>
      <x:c r="S950" s="12">
        <x:v>326430.672772796</x:v>
      </x:c>
      <x:c r="T950" s="12">
        <x:v>52.5</x:v>
      </x:c>
      <x:c r="U950" s="12">
        <x:v>38</x:v>
      </x:c>
      <x:c r="V950" s="12">
        <x:f>NA()</x:f>
      </x:c>
    </x:row>
    <x:row r="951">
      <x:c r="A951">
        <x:v>871020</x:v>
      </x:c>
      <x:c r="B951" s="1">
        <x:v>43213.5456892014</x:v>
      </x:c>
      <x:c r="C951" s="6">
        <x:v>15.823455225</x:v>
      </x:c>
      <x:c r="D951" s="14" t="s">
        <x:v>77</x:v>
      </x:c>
      <x:c r="E951" s="15">
        <x:v>43194.5249513079</x:v>
      </x:c>
      <x:c r="F951" t="s">
        <x:v>82</x:v>
      </x:c>
      <x:c r="G951" s="6">
        <x:v>130.136893902283</x:v>
      </x:c>
      <x:c r="H951" t="s">
        <x:v>83</x:v>
      </x:c>
      <x:c r="I951" s="6">
        <x:v>33.1398466141318</x:v>
      </x:c>
      <x:c r="J951" t="s">
        <x:v>78</x:v>
      </x:c>
      <x:c r="K951" s="6">
        <x:v>1011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23.736</x:v>
      </x:c>
      <x:c r="R951" s="8">
        <x:v>141511.707355706</x:v>
      </x:c>
      <x:c r="S951" s="12">
        <x:v>326437.431491879</x:v>
      </x:c>
      <x:c r="T951" s="12">
        <x:v>52.5</x:v>
      </x:c>
      <x:c r="U951" s="12">
        <x:v>38</x:v>
      </x:c>
      <x:c r="V951" s="12">
        <x:f>NA()</x:f>
      </x:c>
    </x:row>
    <x:row r="952">
      <x:c r="A952">
        <x:v>871026</x:v>
      </x:c>
      <x:c r="B952" s="1">
        <x:v>43213.5457007755</x:v>
      </x:c>
      <x:c r="C952" s="6">
        <x:v>15.8401394866667</x:v>
      </x:c>
      <x:c r="D952" s="14" t="s">
        <x:v>77</x:v>
      </x:c>
      <x:c r="E952" s="15">
        <x:v>43194.5249513079</x:v>
      </x:c>
      <x:c r="F952" t="s">
        <x:v>82</x:v>
      </x:c>
      <x:c r="G952" s="6">
        <x:v>130.142396791021</x:v>
      </x:c>
      <x:c r="H952" t="s">
        <x:v>83</x:v>
      </x:c>
      <x:c r="I952" s="6">
        <x:v>33.1410814386404</x:v>
      </x:c>
      <x:c r="J952" t="s">
        <x:v>78</x:v>
      </x:c>
      <x:c r="K952" s="6">
        <x:v>1011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23.735</x:v>
      </x:c>
      <x:c r="R952" s="8">
        <x:v>141513.395476239</x:v>
      </x:c>
      <x:c r="S952" s="12">
        <x:v>326432.328058341</x:v>
      </x:c>
      <x:c r="T952" s="12">
        <x:v>52.5</x:v>
      </x:c>
      <x:c r="U952" s="12">
        <x:v>38</x:v>
      </x:c>
      <x:c r="V952" s="12">
        <x:f>NA()</x:f>
      </x:c>
    </x:row>
    <x:row r="953">
      <x:c r="A953">
        <x:v>871037</x:v>
      </x:c>
      <x:c r="B953" s="1">
        <x:v>43213.545712419</x:v>
      </x:c>
      <x:c r="C953" s="6">
        <x:v>15.8568904166667</x:v>
      </x:c>
      <x:c r="D953" s="14" t="s">
        <x:v>77</x:v>
      </x:c>
      <x:c r="E953" s="15">
        <x:v>43194.5249513079</x:v>
      </x:c>
      <x:c r="F953" t="s">
        <x:v>82</x:v>
      </x:c>
      <x:c r="G953" s="6">
        <x:v>130.12889234616</x:v>
      </x:c>
      <x:c r="H953" t="s">
        <x:v>83</x:v>
      </x:c>
      <x:c r="I953" s="6">
        <x:v>33.1416837922247</x:v>
      </x:c>
      <x:c r="J953" t="s">
        <x:v>78</x:v>
      </x:c>
      <x:c r="K953" s="6">
        <x:v>1011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23.736</x:v>
      </x:c>
      <x:c r="R953" s="8">
        <x:v>141522.999501866</x:v>
      </x:c>
      <x:c r="S953" s="12">
        <x:v>326427.583612778</x:v>
      </x:c>
      <x:c r="T953" s="12">
        <x:v>52.5</x:v>
      </x:c>
      <x:c r="U953" s="12">
        <x:v>38</x:v>
      </x:c>
      <x:c r="V953" s="12">
        <x:f>NA()</x:f>
      </x:c>
    </x:row>
    <x:row r="954">
      <x:c r="A954">
        <x:v>871040</x:v>
      </x:c>
      <x:c r="B954" s="1">
        <x:v>43213.5457239583</x:v>
      </x:c>
      <x:c r="C954" s="6">
        <x:v>15.8735079966667</x:v>
      </x:c>
      <x:c r="D954" s="14" t="s">
        <x:v>77</x:v>
      </x:c>
      <x:c r="E954" s="15">
        <x:v>43194.5249513079</x:v>
      </x:c>
      <x:c r="F954" t="s">
        <x:v>82</x:v>
      </x:c>
      <x:c r="G954" s="6">
        <x:v>130.052626841804</x:v>
      </x:c>
      <x:c r="H954" t="s">
        <x:v>83</x:v>
      </x:c>
      <x:c r="I954" s="6">
        <x:v>33.1417139099067</x:v>
      </x:c>
      <x:c r="J954" t="s">
        <x:v>78</x:v>
      </x:c>
      <x:c r="K954" s="6">
        <x:v>1011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23.743</x:v>
      </x:c>
      <x:c r="R954" s="8">
        <x:v>141519.185877888</x:v>
      </x:c>
      <x:c r="S954" s="12">
        <x:v>326431.264212812</x:v>
      </x:c>
      <x:c r="T954" s="12">
        <x:v>52.5</x:v>
      </x:c>
      <x:c r="U954" s="12">
        <x:v>38</x:v>
      </x:c>
      <x:c r="V954" s="12">
        <x:f>NA()</x:f>
      </x:c>
    </x:row>
    <x:row r="955">
      <x:c r="A955">
        <x:v>871047</x:v>
      </x:c>
      <x:c r="B955" s="1">
        <x:v>43213.5457350694</x:v>
      </x:c>
      <x:c r="C955" s="6">
        <x:v>15.8895256216667</x:v>
      </x:c>
      <x:c r="D955" s="14" t="s">
        <x:v>77</x:v>
      </x:c>
      <x:c r="E955" s="15">
        <x:v>43194.5249513079</x:v>
      </x:c>
      <x:c r="F955" t="s">
        <x:v>82</x:v>
      </x:c>
      <x:c r="G955" s="6">
        <x:v>130.07974178817</x:v>
      </x:c>
      <x:c r="H955" t="s">
        <x:v>83</x:v>
      </x:c>
      <x:c r="I955" s="6">
        <x:v>33.1429788527971</x:v>
      </x:c>
      <x:c r="J955" t="s">
        <x:v>78</x:v>
      </x:c>
      <x:c r="K955" s="6">
        <x:v>1011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23.74</x:v>
      </x:c>
      <x:c r="R955" s="8">
        <x:v>141532.387855939</x:v>
      </x:c>
      <x:c r="S955" s="12">
        <x:v>326435.514855856</x:v>
      </x:c>
      <x:c r="T955" s="12">
        <x:v>52.5</x:v>
      </x:c>
      <x:c r="U955" s="12">
        <x:v>38</x:v>
      </x:c>
      <x:c r="V955" s="12">
        <x:f>NA()</x:f>
      </x:c>
    </x:row>
    <x:row r="956">
      <x:c r="A956">
        <x:v>871057</x:v>
      </x:c>
      <x:c r="B956" s="1">
        <x:v>43213.5457469907</x:v>
      </x:c>
      <x:c r="C956" s="6">
        <x:v>15.9066765116667</x:v>
      </x:c>
      <x:c r="D956" s="14" t="s">
        <x:v>77</x:v>
      </x:c>
      <x:c r="E956" s="15">
        <x:v>43194.5249513079</x:v>
      </x:c>
      <x:c r="F956" t="s">
        <x:v>82</x:v>
      </x:c>
      <x:c r="G956" s="6">
        <x:v>130.129579653559</x:v>
      </x:c>
      <x:c r="H956" t="s">
        <x:v>83</x:v>
      </x:c>
      <x:c r="I956" s="6">
        <x:v>33.1265346324708</x:v>
      </x:c>
      <x:c r="J956" t="s">
        <x:v>78</x:v>
      </x:c>
      <x:c r="K956" s="6">
        <x:v>1011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23.742</x:v>
      </x:c>
      <x:c r="R956" s="8">
        <x:v>141542.033410862</x:v>
      </x:c>
      <x:c r="S956" s="12">
        <x:v>326437.912488125</x:v>
      </x:c>
      <x:c r="T956" s="12">
        <x:v>52.5</x:v>
      </x:c>
      <x:c r="U956" s="12">
        <x:v>38</x:v>
      </x:c>
      <x:c r="V956" s="12">
        <x:f>NA()</x:f>
      </x:c>
    </x:row>
    <x:row r="957">
      <x:c r="A957">
        <x:v>871062</x:v>
      </x:c>
      <x:c r="B957" s="1">
        <x:v>43213.5457582986</x:v>
      </x:c>
      <x:c r="C957" s="6">
        <x:v>15.9229940383333</x:v>
      </x:c>
      <x:c r="D957" s="14" t="s">
        <x:v>77</x:v>
      </x:c>
      <x:c r="E957" s="15">
        <x:v>43194.5249513079</x:v>
      </x:c>
      <x:c r="F957" t="s">
        <x:v>82</x:v>
      </x:c>
      <x:c r="G957" s="6">
        <x:v>130.046587106862</x:v>
      </x:c>
      <x:c r="H957" t="s">
        <x:v>83</x:v>
      </x:c>
      <x:c r="I957" s="6">
        <x:v>33.1455990931604</x:v>
      </x:c>
      <x:c r="J957" t="s">
        <x:v>78</x:v>
      </x:c>
      <x:c r="K957" s="6">
        <x:v>1011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23.742</x:v>
      </x:c>
      <x:c r="R957" s="8">
        <x:v>141538.890840859</x:v>
      </x:c>
      <x:c r="S957" s="12">
        <x:v>326425.020686477</x:v>
      </x:c>
      <x:c r="T957" s="12">
        <x:v>52.5</x:v>
      </x:c>
      <x:c r="U957" s="12">
        <x:v>38</x:v>
      </x:c>
      <x:c r="V957" s="12">
        <x:f>NA()</x:f>
      </x:c>
    </x:row>
    <x:row r="958">
      <x:c r="A958">
        <x:v>871074</x:v>
      </x:c>
      <x:c r="B958" s="1">
        <x:v>43213.5457701389</x:v>
      </x:c>
      <x:c r="C958" s="6">
        <x:v>15.940011705</x:v>
      </x:c>
      <x:c r="D958" s="14" t="s">
        <x:v>77</x:v>
      </x:c>
      <x:c r="E958" s="15">
        <x:v>43194.5249513079</x:v>
      </x:c>
      <x:c r="F958" t="s">
        <x:v>82</x:v>
      </x:c>
      <x:c r="G958" s="6">
        <x:v>130.041501236361</x:v>
      </x:c>
      <x:c r="H958" t="s">
        <x:v>83</x:v>
      </x:c>
      <x:c r="I958" s="6">
        <x:v>33.1392743785382</x:v>
      </x:c>
      <x:c r="J958" t="s">
        <x:v>78</x:v>
      </x:c>
      <x:c r="K958" s="6">
        <x:v>1011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23.745</x:v>
      </x:c>
      <x:c r="R958" s="8">
        <x:v>141554.576135874</x:v>
      </x:c>
      <x:c r="S958" s="12">
        <x:v>326426.842034478</x:v>
      </x:c>
      <x:c r="T958" s="12">
        <x:v>52.5</x:v>
      </x:c>
      <x:c r="U958" s="12">
        <x:v>38</x:v>
      </x:c>
      <x:c r="V958" s="12">
        <x:f>NA()</x:f>
      </x:c>
    </x:row>
    <x:row r="959">
      <x:c r="A959">
        <x:v>871083</x:v>
      </x:c>
      <x:c r="B959" s="1">
        <x:v>43213.5457816319</x:v>
      </x:c>
      <x:c r="C959" s="6">
        <x:v>15.95657925</x:v>
      </x:c>
      <x:c r="D959" s="14" t="s">
        <x:v>77</x:v>
      </x:c>
      <x:c r="E959" s="15">
        <x:v>43194.5249513079</x:v>
      </x:c>
      <x:c r="F959" t="s">
        <x:v>82</x:v>
      </x:c>
      <x:c r="G959" s="6">
        <x:v>130.087470320734</x:v>
      </x:c>
      <x:c r="H959" t="s">
        <x:v>83</x:v>
      </x:c>
      <x:c r="I959" s="6">
        <x:v>33.1437016775208</x:v>
      </x:c>
      <x:c r="J959" t="s">
        <x:v>78</x:v>
      </x:c>
      <x:c r="K959" s="6">
        <x:v>1011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23.739</x:v>
      </x:c>
      <x:c r="R959" s="8">
        <x:v>141566.299227187</x:v>
      </x:c>
      <x:c r="S959" s="12">
        <x:v>326444.757538883</x:v>
      </x:c>
      <x:c r="T959" s="12">
        <x:v>52.5</x:v>
      </x:c>
      <x:c r="U959" s="12">
        <x:v>38</x:v>
      </x:c>
      <x:c r="V959" s="12">
        <x:f>NA()</x:f>
      </x:c>
    </x:row>
    <x:row r="960">
      <x:c r="A960">
        <x:v>871086</x:v>
      </x:c>
      <x:c r="B960" s="1">
        <x:v>43213.5457929051</x:v>
      </x:c>
      <x:c r="C960" s="6">
        <x:v>15.9728301433333</x:v>
      </x:c>
      <x:c r="D960" s="14" t="s">
        <x:v>77</x:v>
      </x:c>
      <x:c r="E960" s="15">
        <x:v>43194.5249513079</x:v>
      </x:c>
      <x:c r="F960" t="s">
        <x:v>82</x:v>
      </x:c>
      <x:c r="G960" s="6">
        <x:v>129.99369189341</x:v>
      </x:c>
      <x:c r="H960" t="s">
        <x:v>83</x:v>
      </x:c>
      <x:c r="I960" s="6">
        <x:v>33.1427680289489</x:v>
      </x:c>
      <x:c r="J960" t="s">
        <x:v>78</x:v>
      </x:c>
      <x:c r="K960" s="6">
        <x:v>1011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23.748</x:v>
      </x:c>
      <x:c r="R960" s="8">
        <x:v>141565.616243858</x:v>
      </x:c>
      <x:c r="S960" s="12">
        <x:v>326426.9592653</x:v>
      </x:c>
      <x:c r="T960" s="12">
        <x:v>52.5</x:v>
      </x:c>
      <x:c r="U960" s="12">
        <x:v>38</x:v>
      </x:c>
      <x:c r="V960" s="12">
        <x:f>NA()</x:f>
      </x:c>
    </x:row>
    <x:row r="961">
      <x:c r="A961">
        <x:v>871092</x:v>
      </x:c>
      <x:c r="B961" s="1">
        <x:v>43213.5458044329</x:v>
      </x:c>
      <x:c r="C961" s="6">
        <x:v>15.9894144066667</x:v>
      </x:c>
      <x:c r="D961" s="14" t="s">
        <x:v>77</x:v>
      </x:c>
      <x:c r="E961" s="15">
        <x:v>43194.5249513079</x:v>
      </x:c>
      <x:c r="F961" t="s">
        <x:v>82</x:v>
      </x:c>
      <x:c r="G961" s="6">
        <x:v>130.055926451616</x:v>
      </x:c>
      <x:c r="H961" t="s">
        <x:v>83</x:v>
      </x:c>
      <x:c r="I961" s="6">
        <x:v>33.1334616751519</x:v>
      </x:c>
      <x:c r="J961" t="s">
        <x:v>78</x:v>
      </x:c>
      <x:c r="K961" s="6">
        <x:v>1011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23.746</x:v>
      </x:c>
      <x:c r="R961" s="8">
        <x:v>141568.679580753</x:v>
      </x:c>
      <x:c r="S961" s="12">
        <x:v>326420.11883151</x:v>
      </x:c>
      <x:c r="T961" s="12">
        <x:v>52.5</x:v>
      </x:c>
      <x:c r="U961" s="12">
        <x:v>38</x:v>
      </x:c>
      <x:c r="V961" s="12">
        <x:f>NA()</x:f>
      </x:c>
    </x:row>
    <x:row r="962">
      <x:c r="A962">
        <x:v>871103</x:v>
      </x:c>
      <x:c r="B962" s="1">
        <x:v>43213.5458162847</x:v>
      </x:c>
      <x:c r="C962" s="6">
        <x:v>16.0064320266667</x:v>
      </x:c>
      <x:c r="D962" s="14" t="s">
        <x:v>77</x:v>
      </x:c>
      <x:c r="E962" s="15">
        <x:v>43194.5249513079</x:v>
      </x:c>
      <x:c r="F962" t="s">
        <x:v>82</x:v>
      </x:c>
      <x:c r="G962" s="6">
        <x:v>130.070873304342</x:v>
      </x:c>
      <x:c r="H962" t="s">
        <x:v>83</x:v>
      </x:c>
      <x:c r="I962" s="6">
        <x:v>33.1275285116271</x:v>
      </x:c>
      <x:c r="J962" t="s">
        <x:v>78</x:v>
      </x:c>
      <x:c r="K962" s="6">
        <x:v>1011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23.747</x:v>
      </x:c>
      <x:c r="R962" s="8">
        <x:v>141580.67398591</x:v>
      </x:c>
      <x:c r="S962" s="12">
        <x:v>326437.209994075</x:v>
      </x:c>
      <x:c r="T962" s="12">
        <x:v>52.5</x:v>
      </x:c>
      <x:c r="U962" s="12">
        <x:v>38</x:v>
      </x:c>
      <x:c r="V962" s="12">
        <x:f>NA()</x:f>
      </x:c>
    </x:row>
    <x:row r="963">
      <x:c r="A963">
        <x:v>871105</x:v>
      </x:c>
      <x:c r="B963" s="1">
        <x:v>43213.545827581</x:v>
      </x:c>
      <x:c r="C963" s="6">
        <x:v>16.0227495766667</x:v>
      </x:c>
      <x:c r="D963" s="14" t="s">
        <x:v>77</x:v>
      </x:c>
      <x:c r="E963" s="15">
        <x:v>43194.5249513079</x:v>
      </x:c>
      <x:c r="F963" t="s">
        <x:v>82</x:v>
      </x:c>
      <x:c r="G963" s="6">
        <x:v>130.051208028838</x:v>
      </x:c>
      <x:c r="H963" t="s">
        <x:v>83</x:v>
      </x:c>
      <x:c r="I963" s="6">
        <x:v>33.1345459092145</x:v>
      </x:c>
      <x:c r="J963" t="s">
        <x:v>78</x:v>
      </x:c>
      <x:c r="K963" s="6">
        <x:v>1011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23.746</x:v>
      </x:c>
      <x:c r="R963" s="8">
        <x:v>141586.084273525</x:v>
      </x:c>
      <x:c r="S963" s="12">
        <x:v>326437.089793714</x:v>
      </x:c>
      <x:c r="T963" s="12">
        <x:v>52.5</x:v>
      </x:c>
      <x:c r="U963" s="12">
        <x:v>38</x:v>
      </x:c>
      <x:c r="V963" s="12">
        <x:f>NA()</x:f>
      </x:c>
    </x:row>
    <x:row r="964">
      <x:c r="A964">
        <x:v>871112</x:v>
      </x:c>
      <x:c r="B964" s="1">
        <x:v>43213.5458391551</x:v>
      </x:c>
      <x:c r="C964" s="6">
        <x:v>16.0394004633333</x:v>
      </x:c>
      <x:c r="D964" s="14" t="s">
        <x:v>77</x:v>
      </x:c>
      <x:c r="E964" s="15">
        <x:v>43194.5249513079</x:v>
      </x:c>
      <x:c r="F964" t="s">
        <x:v>82</x:v>
      </x:c>
      <x:c r="G964" s="6">
        <x:v>130.098778443308</x:v>
      </x:c>
      <x:c r="H964" t="s">
        <x:v>83</x:v>
      </x:c>
      <x:c r="I964" s="6">
        <x:v>33.1286127437711</x:v>
      </x:c>
      <x:c r="J964" t="s">
        <x:v>78</x:v>
      </x:c>
      <x:c r="K964" s="6">
        <x:v>1011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23.744</x:v>
      </x:c>
      <x:c r="R964" s="8">
        <x:v>141590.86818884</x:v>
      </x:c>
      <x:c r="S964" s="12">
        <x:v>326446.67600023</x:v>
      </x:c>
      <x:c r="T964" s="12">
        <x:v>52.5</x:v>
      </x:c>
      <x:c r="U964" s="12">
        <x:v>38</x:v>
      </x:c>
      <x:c r="V964" s="12">
        <x:f>NA()</x:f>
      </x:c>
    </x:row>
    <x:row r="965">
      <x:c r="A965">
        <x:v>871121</x:v>
      </x:c>
      <x:c r="B965" s="1">
        <x:v>43213.5458512731</x:v>
      </x:c>
      <x:c r="C965" s="6">
        <x:v>16.0568514733333</x:v>
      </x:c>
      <x:c r="D965" s="14" t="s">
        <x:v>77</x:v>
      </x:c>
      <x:c r="E965" s="15">
        <x:v>43194.5249513079</x:v>
      </x:c>
      <x:c r="F965" t="s">
        <x:v>82</x:v>
      </x:c>
      <x:c r="G965" s="6">
        <x:v>130.033672895977</x:v>
      </x:c>
      <x:c r="H965" t="s">
        <x:v>83</x:v>
      </x:c>
      <x:c r="I965" s="6">
        <x:v>33.1285826262074</x:v>
      </x:c>
      <x:c r="J965" t="s">
        <x:v>78</x:v>
      </x:c>
      <x:c r="K965" s="6">
        <x:v>1011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23.75</x:v>
      </x:c>
      <x:c r="R965" s="8">
        <x:v>141638.285185546</x:v>
      </x:c>
      <x:c r="S965" s="12">
        <x:v>326432.214935875</x:v>
      </x:c>
      <x:c r="T965" s="12">
        <x:v>52.5</x:v>
      </x:c>
      <x:c r="U965" s="12">
        <x:v>38</x:v>
      </x:c>
      <x:c r="V965" s="12">
        <x:f>NA()</x:f>
      </x:c>
    </x:row>
    <x:row r="966">
      <x:c r="A966">
        <x:v>871125</x:v>
      </x:c>
      <x:c r="B966" s="1">
        <x:v>43213.5458626968</x:v>
      </x:c>
      <x:c r="C966" s="6">
        <x:v>16.0732689883333</x:v>
      </x:c>
      <x:c r="D966" s="14" t="s">
        <x:v>77</x:v>
      </x:c>
      <x:c r="E966" s="15">
        <x:v>43194.5249513079</x:v>
      </x:c>
      <x:c r="F966" t="s">
        <x:v>82</x:v>
      </x:c>
      <x:c r="G966" s="6">
        <x:v>130.075595556354</x:v>
      </x:c>
      <x:c r="H966" t="s">
        <x:v>83</x:v>
      </x:c>
      <x:c r="I966" s="6">
        <x:v>33.1239445245378</x:v>
      </x:c>
      <x:c r="J966" t="s">
        <x:v>78</x:v>
      </x:c>
      <x:c r="K966" s="6">
        <x:v>1011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23.748</x:v>
      </x:c>
      <x:c r="R966" s="8">
        <x:v>141634.686019533</x:v>
      </x:c>
      <x:c r="S966" s="12">
        <x:v>326428.92075764</x:v>
      </x:c>
      <x:c r="T966" s="12">
        <x:v>52.5</x:v>
      </x:c>
      <x:c r="U966" s="12">
        <x:v>38</x:v>
      </x:c>
      <x:c r="V966" s="12">
        <x:f>NA()</x:f>
      </x:c>
    </x:row>
    <x:row r="967">
      <x:c r="A967">
        <x:v>871130</x:v>
      </x:c>
      <x:c r="B967" s="1">
        <x:v>43213.5458749653</x:v>
      </x:c>
      <x:c r="C967" s="6">
        <x:v>16.0909366416667</x:v>
      </x:c>
      <x:c r="D967" s="14" t="s">
        <x:v>77</x:v>
      </x:c>
      <x:c r="E967" s="15">
        <x:v>43194.5249513079</x:v>
      </x:c>
      <x:c r="F967" t="s">
        <x:v>82</x:v>
      </x:c>
      <x:c r="G967" s="6">
        <x:v>129.887487810948</x:v>
      </x:c>
      <x:c r="H967" t="s">
        <x:v>83</x:v>
      </x:c>
      <x:c r="I967" s="6">
        <x:v>33.1571944343091</x:v>
      </x:c>
      <x:c r="J967" t="s">
        <x:v>78</x:v>
      </x:c>
      <x:c r="K967" s="6">
        <x:v>1011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23.752</x:v>
      </x:c>
      <x:c r="R967" s="8">
        <x:v>141622.877426208</x:v>
      </x:c>
      <x:c r="S967" s="12">
        <x:v>326442.550606656</x:v>
      </x:c>
      <x:c r="T967" s="12">
        <x:v>52.5</x:v>
      </x:c>
      <x:c r="U967" s="12">
        <x:v>38</x:v>
      </x:c>
      <x:c r="V967" s="12">
        <x:f>NA()</x:f>
      </x:c>
    </x:row>
    <x:row r="968">
      <x:c r="A968">
        <x:v>871134</x:v>
      </x:c>
      <x:c r="B968" s="1">
        <x:v>43213.5458855671</x:v>
      </x:c>
      <x:c r="C968" s="6">
        <x:v>16.1062375166667</x:v>
      </x:c>
      <x:c r="D968" s="14" t="s">
        <x:v>77</x:v>
      </x:c>
      <x:c r="E968" s="15">
        <x:v>43194.5249513079</x:v>
      </x:c>
      <x:c r="F968" t="s">
        <x:v>82</x:v>
      </x:c>
      <x:c r="G968" s="6">
        <x:v>129.94252704842</x:v>
      </x:c>
      <x:c r="H968" t="s">
        <x:v>83</x:v>
      </x:c>
      <x:c r="I968" s="6">
        <x:v>33.1395454374915</x:v>
      </x:c>
      <x:c r="J968" t="s">
        <x:v>78</x:v>
      </x:c>
      <x:c r="K968" s="6">
        <x:v>1011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23.754</x:v>
      </x:c>
      <x:c r="R968" s="8">
        <x:v>141631.660722562</x:v>
      </x:c>
      <x:c r="S968" s="12">
        <x:v>326438.394844538</x:v>
      </x:c>
      <x:c r="T968" s="12">
        <x:v>52.5</x:v>
      </x:c>
      <x:c r="U968" s="12">
        <x:v>38</x:v>
      </x:c>
      <x:c r="V968" s="12">
        <x:f>NA()</x:f>
      </x:c>
    </x:row>
    <x:row r="969">
      <x:c r="A969">
        <x:v>871140</x:v>
      </x:c>
      <x:c r="B969" s="1">
        <x:v>43213.5458973727</x:v>
      </x:c>
      <x:c r="C969" s="6">
        <x:v>16.1232551016667</x:v>
      </x:c>
      <x:c r="D969" s="14" t="s">
        <x:v>77</x:v>
      </x:c>
      <x:c r="E969" s="15">
        <x:v>43194.5249513079</x:v>
      </x:c>
      <x:c r="F969" t="s">
        <x:v>82</x:v>
      </x:c>
      <x:c r="G969" s="6">
        <x:v>129.953650662379</x:v>
      </x:c>
      <x:c r="H969" t="s">
        <x:v>83</x:v>
      </x:c>
      <x:c r="I969" s="6">
        <x:v>33.1394852021667</x:v>
      </x:c>
      <x:c r="J969" t="s">
        <x:v>78</x:v>
      </x:c>
      <x:c r="K969" s="6">
        <x:v>1011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23.753</x:v>
      </x:c>
      <x:c r="R969" s="8">
        <x:v>141639.522572492</x:v>
      </x:c>
      <x:c r="S969" s="12">
        <x:v>326434.694978778</x:v>
      </x:c>
      <x:c r="T969" s="12">
        <x:v>52.5</x:v>
      </x:c>
      <x:c r="U969" s="12">
        <x:v>38</x:v>
      </x:c>
      <x:c r="V969" s="12">
        <x:f>NA()</x:f>
      </x:c>
    </x:row>
    <x:row r="970">
      <x:c r="A970">
        <x:v>871141</x:v>
      </x:c>
      <x:c r="B970" s="1">
        <x:v>43213.5459086806</x:v>
      </x:c>
      <x:c r="C970" s="6">
        <x:v>16.1395059716667</x:v>
      </x:c>
      <x:c r="D970" s="14" t="s">
        <x:v>77</x:v>
      </x:c>
      <x:c r="E970" s="15">
        <x:v>43194.5249513079</x:v>
      </x:c>
      <x:c r="F970" t="s">
        <x:v>82</x:v>
      </x:c>
      <x:c r="G970" s="6">
        <x:v>129.919245927282</x:v>
      </x:c>
      <x:c r="H970" t="s">
        <x:v>83</x:v>
      </x:c>
      <x:c r="I970" s="6">
        <x:v>33.137407084123</x:v>
      </x:c>
      <x:c r="J970" t="s">
        <x:v>78</x:v>
      </x:c>
      <x:c r="K970" s="6">
        <x:v>1011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23.757</x:v>
      </x:c>
      <x:c r="R970" s="8">
        <x:v>141631.283400339</x:v>
      </x:c>
      <x:c r="S970" s="12">
        <x:v>326417.450480176</x:v>
      </x:c>
      <x:c r="T970" s="12">
        <x:v>52.5</x:v>
      </x:c>
      <x:c r="U970" s="12">
        <x:v>38</x:v>
      </x:c>
      <x:c r="V970" s="12">
        <x:f>NA()</x:f>
      </x:c>
    </x:row>
    <x:row r="971">
      <x:c r="A971">
        <x:v>871147</x:v>
      </x:c>
      <x:c r="B971" s="1">
        <x:v>43213.5459207176</x:v>
      </x:c>
      <x:c r="C971" s="6">
        <x:v>16.1568569833333</x:v>
      </x:c>
      <x:c r="D971" s="14" t="s">
        <x:v>77</x:v>
      </x:c>
      <x:c r="E971" s="15">
        <x:v>43194.5249513079</x:v>
      </x:c>
      <x:c r="F971" t="s">
        <x:v>82</x:v>
      </x:c>
      <x:c r="G971" s="6">
        <x:v>129.958768424018</x:v>
      </x:c>
      <x:c r="H971" t="s">
        <x:v>83</x:v>
      </x:c>
      <x:c r="I971" s="6">
        <x:v>33.1358108493996</x:v>
      </x:c>
      <x:c r="J971" t="s">
        <x:v>78</x:v>
      </x:c>
      <x:c r="K971" s="6">
        <x:v>1011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23.754</x:v>
      </x:c>
      <x:c r="R971" s="8">
        <x:v>141656.846269658</x:v>
      </x:c>
      <x:c r="S971" s="12">
        <x:v>326438.360699982</x:v>
      </x:c>
      <x:c r="T971" s="12">
        <x:v>52.5</x:v>
      </x:c>
      <x:c r="U971" s="12">
        <x:v>38</x:v>
      </x:c>
      <x:c r="V971" s="12">
        <x:f>NA()</x:f>
      </x:c>
    </x:row>
    <x:row r="972">
      <x:c r="A972">
        <x:v>871150</x:v>
      </x:c>
      <x:c r="B972" s="1">
        <x:v>43213.5459321759</x:v>
      </x:c>
      <x:c r="C972" s="6">
        <x:v>16.1733411783333</x:v>
      </x:c>
      <x:c r="D972" s="14" t="s">
        <x:v>77</x:v>
      </x:c>
      <x:c r="E972" s="15">
        <x:v>43194.5249513079</x:v>
      </x:c>
      <x:c r="F972" t="s">
        <x:v>82</x:v>
      </x:c>
      <x:c r="G972" s="6">
        <x:v>129.904949484452</x:v>
      </x:c>
      <x:c r="H972" t="s">
        <x:v>83</x:v>
      </x:c>
      <x:c r="I972" s="6">
        <x:v>33.1456894463131</x:v>
      </x:c>
      <x:c r="J972" t="s">
        <x:v>78</x:v>
      </x:c>
      <x:c r="K972" s="6">
        <x:v>1011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23.755</x:v>
      </x:c>
      <x:c r="R972" s="8">
        <x:v>141657.816458185</x:v>
      </x:c>
      <x:c r="S972" s="12">
        <x:v>326426.794677873</x:v>
      </x:c>
      <x:c r="T972" s="12">
        <x:v>52.5</x:v>
      </x:c>
      <x:c r="U972" s="12">
        <x:v>38</x:v>
      </x:c>
      <x:c r="V972" s="12">
        <x:f>NA()</x:f>
      </x:c>
    </x:row>
    <x:row r="973">
      <x:c r="A973">
        <x:v>871154</x:v>
      </x:c>
      <x:c r="B973" s="1">
        <x:v>43213.5459437153</x:v>
      </x:c>
      <x:c r="C973" s="6">
        <x:v>16.1899921</x:v>
      </x:c>
      <x:c r="D973" s="14" t="s">
        <x:v>77</x:v>
      </x:c>
      <x:c r="E973" s="15">
        <x:v>43194.5249513079</x:v>
      </x:c>
      <x:c r="F973" t="s">
        <x:v>82</x:v>
      </x:c>
      <x:c r="G973" s="6">
        <x:v>129.918880472027</x:v>
      </x:c>
      <x:c r="H973" t="s">
        <x:v>83</x:v>
      </x:c>
      <x:c r="I973" s="6">
        <x:v>33.1299981520206</x:v>
      </x:c>
      <x:c r="J973" t="s">
        <x:v>78</x:v>
      </x:c>
      <x:c r="K973" s="6">
        <x:v>1011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23.76</x:v>
      </x:c>
      <x:c r="R973" s="8">
        <x:v>141666.15839232</x:v>
      </x:c>
      <x:c r="S973" s="12">
        <x:v>326434.725031762</x:v>
      </x:c>
      <x:c r="T973" s="12">
        <x:v>52.5</x:v>
      </x:c>
      <x:c r="U973" s="12">
        <x:v>38</x:v>
      </x:c>
      <x:c r="V973" s="12">
        <x:f>NA()</x:f>
      </x:c>
    </x:row>
    <x:row r="974">
      <x:c r="A974">
        <x:v>871157</x:v>
      </x:c>
      <x:c r="B974" s="1">
        <x:v>43213.5459554745</x:v>
      </x:c>
      <x:c r="C974" s="6">
        <x:v>16.2068930283333</x:v>
      </x:c>
      <x:c r="D974" s="14" t="s">
        <x:v>77</x:v>
      </x:c>
      <x:c r="E974" s="15">
        <x:v>43194.5249513079</x:v>
      </x:c>
      <x:c r="F974" t="s">
        <x:v>82</x:v>
      </x:c>
      <x:c r="G974" s="6">
        <x:v>129.927513149985</x:v>
      </x:c>
      <x:c r="H974" t="s">
        <x:v>83</x:v>
      </x:c>
      <x:c r="I974" s="6">
        <x:v>33.1305101508665</x:v>
      </x:c>
      <x:c r="J974" t="s">
        <x:v>78</x:v>
      </x:c>
      <x:c r="K974" s="6">
        <x:v>1011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23.759</x:v>
      </x:c>
      <x:c r="R974" s="8">
        <x:v>141670.48172904</x:v>
      </x:c>
      <x:c r="S974" s="12">
        <x:v>326431.872234442</x:v>
      </x:c>
      <x:c r="T974" s="12">
        <x:v>52.5</x:v>
      </x:c>
      <x:c r="U974" s="12">
        <x:v>38</x:v>
      </x:c>
      <x:c r="V9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2018-04-23T20:54:48Z</dcterms:modified>
</cp:coreProperties>
</file>