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aadd07c1dcb43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<x:sst xmlns:x="http://schemas.openxmlformats.org/spreadsheetml/2006/main">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</x:sst>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add07c1dcb43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43201.7140497303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182793</x:v>
      </x:c>
      <x:c r="B2" s="1">
        <x:v>43201.527712037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168.928198453635</x:v>
      </x:c>
      <x:c r="H2" t="s">
        <x:v>83</x:v>
      </x:c>
      <x:c r="I2" s="6">
        <x:v>27.0700417415469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22.882</x:v>
      </x:c>
      <x:c r="R2" s="8">
        <x:v>122277.537060248</x:v>
      </x:c>
      <x:c r="S2" s="12">
        <x:v>441770.18067797</x:v>
      </x:c>
      <x:c r="T2" s="12">
        <x:v>38.5</x:v>
      </x:c>
      <x:c r="U2" s="12">
        <x:v>45</x:v>
      </x:c>
      <x:c r="V2" s="12">
        <x:f>NA()</x:f>
      </x:c>
    </x:row>
    <x:row r="3">
      <x:c r="A3">
        <x:v>182800</x:v>
      </x:c>
      <x:c r="B3" s="1">
        <x:v>43201.5277262731</x:v>
      </x:c>
      <x:c r="C3" s="6">
        <x:v>0.020501135</x:v>
      </x:c>
      <x:c r="D3" s="14" t="s">
        <x:v>77</x:v>
      </x:c>
      <x:c r="E3" s="15">
        <x:v>43194.5174731829</x:v>
      </x:c>
      <x:c r="F3" t="s">
        <x:v>82</x:v>
      </x:c>
      <x:c r="G3" s="6">
        <x:v>168.887210120295</x:v>
      </x:c>
      <x:c r="H3" t="s">
        <x:v>83</x:v>
      </x:c>
      <x:c r="I3" s="6">
        <x:v>27.0782654107265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22.882</x:v>
      </x:c>
      <x:c r="R3" s="8">
        <x:v>122233.267787274</x:v>
      </x:c>
      <x:c r="S3" s="12">
        <x:v>441689.646762244</x:v>
      </x:c>
      <x:c r="T3" s="12">
        <x:v>38.5</x:v>
      </x:c>
      <x:c r="U3" s="12">
        <x:v>45</x:v>
      </x:c>
      <x:c r="V3" s="12">
        <x:f>NA()</x:f>
      </x:c>
    </x:row>
    <x:row r="4">
      <x:c r="A4">
        <x:v>182804</x:v>
      </x:c>
      <x:c r="B4" s="1">
        <x:v>43201.5277379282</x:v>
      </x:c>
      <x:c r="C4" s="6">
        <x:v>0.037252065</x:v>
      </x:c>
      <x:c r="D4" s="14" t="s">
        <x:v>77</x:v>
      </x:c>
      <x:c r="E4" s="15">
        <x:v>43194.5174731829</x:v>
      </x:c>
      <x:c r="F4" t="s">
        <x:v>82</x:v>
      </x:c>
      <x:c r="G4" s="6">
        <x:v>168.925756124654</x:v>
      </x:c>
      <x:c r="H4" t="s">
        <x:v>83</x:v>
      </x:c>
      <x:c r="I4" s="6">
        <x:v>27.0791658136859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22.879</x:v>
      </x:c>
      <x:c r="R4" s="8">
        <x:v>122208.411130146</x:v>
      </x:c>
      <x:c r="S4" s="12">
        <x:v>441620.698398264</x:v>
      </x:c>
      <x:c r="T4" s="12">
        <x:v>38.5</x:v>
      </x:c>
      <x:c r="U4" s="12">
        <x:v>45</x:v>
      </x:c>
      <x:c r="V4" s="12">
        <x:f>NA()</x:f>
      </x:c>
    </x:row>
    <x:row r="5">
      <x:c r="A5">
        <x:v>182812</x:v>
      </x:c>
      <x:c r="B5" s="1">
        <x:v>43201.5277495023</x:v>
      </x:c>
      <x:c r="C5" s="6">
        <x:v>0.05393635</x:v>
      </x:c>
      <x:c r="D5" s="14" t="s">
        <x:v>77</x:v>
      </x:c>
      <x:c r="E5" s="15">
        <x:v>43194.5174731829</x:v>
      </x:c>
      <x:c r="F5" t="s">
        <x:v>82</x:v>
      </x:c>
      <x:c r="G5" s="6">
        <x:v>168.852677109817</x:v>
      </x:c>
      <x:c r="H5" t="s">
        <x:v>83</x:v>
      </x:c>
      <x:c r="I5" s="6">
        <x:v>27.0823172259429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22.883</x:v>
      </x:c>
      <x:c r="R5" s="8">
        <x:v>122191.301004761</x:v>
      </x:c>
      <x:c r="S5" s="12">
        <x:v>441590.920225564</x:v>
      </x:c>
      <x:c r="T5" s="12">
        <x:v>38.5</x:v>
      </x:c>
      <x:c r="U5" s="12">
        <x:v>45</x:v>
      </x:c>
      <x:c r="V5" s="12">
        <x:f>NA()</x:f>
      </x:c>
    </x:row>
    <x:row r="6">
      <x:c r="A6">
        <x:v>182815</x:v>
      </x:c>
      <x:c r="B6" s="1">
        <x:v>43201.5277628125</x:v>
      </x:c>
      <x:c r="C6" s="6">
        <x:v>0.0731207783333333</x:v>
      </x:c>
      <x:c r="D6" s="14" t="s">
        <x:v>77</x:v>
      </x:c>
      <x:c r="E6" s="15">
        <x:v>43194.5174731829</x:v>
      </x:c>
      <x:c r="F6" t="s">
        <x:v>82</x:v>
      </x:c>
      <x:c r="G6" s="6">
        <x:v>168.895802754083</x:v>
      </x:c>
      <x:c r="H6" t="s">
        <x:v>83</x:v>
      </x:c>
      <x:c r="I6" s="6">
        <x:v>27.0650295151045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22.886</x:v>
      </x:c>
      <x:c r="R6" s="8">
        <x:v>122171.01851397</x:v>
      </x:c>
      <x:c r="S6" s="12">
        <x:v>441554.021371672</x:v>
      </x:c>
      <x:c r="T6" s="12">
        <x:v>38.5</x:v>
      </x:c>
      <x:c r="U6" s="12">
        <x:v>45</x:v>
      </x:c>
      <x:c r="V6" s="12">
        <x:f>NA()</x:f>
      </x:c>
    </x:row>
    <x:row r="7">
      <x:c r="A7">
        <x:v>182824</x:v>
      </x:c>
      <x:c r="B7" s="1">
        <x:v>43201.5277726505</x:v>
      </x:c>
      <x:c r="C7" s="6">
        <x:v>0.0872715316666667</x:v>
      </x:c>
      <x:c r="D7" s="14" t="s">
        <x:v>77</x:v>
      </x:c>
      <x:c r="E7" s="15">
        <x:v>43194.5174731829</x:v>
      </x:c>
      <x:c r="F7" t="s">
        <x:v>82</x:v>
      </x:c>
      <x:c r="G7" s="6">
        <x:v>168.819496225332</x:v>
      </x:c>
      <x:c r="H7" t="s">
        <x:v>83</x:v>
      </x:c>
      <x:c r="I7" s="6">
        <x:v>27.0860989245575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22.884</x:v>
      </x:c>
      <x:c r="R7" s="8">
        <x:v>122152.554607479</x:v>
      </x:c>
      <x:c r="S7" s="12">
        <x:v>441512.890856716</x:v>
      </x:c>
      <x:c r="T7" s="12">
        <x:v>38.5</x:v>
      </x:c>
      <x:c r="U7" s="12">
        <x:v>45</x:v>
      </x:c>
      <x:c r="V7" s="12">
        <x:f>NA()</x:f>
      </x:c>
    </x:row>
    <x:row r="8">
      <x:c r="A8">
        <x:v>182831</x:v>
      </x:c>
      <x:c r="B8" s="1">
        <x:v>43201.5277841435</x:v>
      </x:c>
      <x:c r="C8" s="6">
        <x:v>0.103822511666667</x:v>
      </x:c>
      <x:c r="D8" s="14" t="s">
        <x:v>77</x:v>
      </x:c>
      <x:c r="E8" s="15">
        <x:v>43194.5174731829</x:v>
      </x:c>
      <x:c r="F8" t="s">
        <x:v>82</x:v>
      </x:c>
      <x:c r="G8" s="6">
        <x:v>168.85611699086</x:v>
      </x:c>
      <x:c r="H8" t="s">
        <x:v>83</x:v>
      </x:c>
      <x:c r="I8" s="6">
        <x:v>27.0816269163383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22.883</x:v>
      </x:c>
      <x:c r="R8" s="8">
        <x:v>122142.624803156</x:v>
      </x:c>
      <x:c r="S8" s="12">
        <x:v>441510.254715389</x:v>
      </x:c>
      <x:c r="T8" s="12">
        <x:v>38.5</x:v>
      </x:c>
      <x:c r="U8" s="12">
        <x:v>45</x:v>
      </x:c>
      <x:c r="V8" s="12">
        <x:f>NA()</x:f>
      </x:c>
    </x:row>
    <x:row r="9">
      <x:c r="A9">
        <x:v>182838</x:v>
      </x:c>
      <x:c r="B9" s="1">
        <x:v>43201.5277952546</x:v>
      </x:c>
      <x:c r="C9" s="6">
        <x:v>0.119856748333333</x:v>
      </x:c>
      <x:c r="D9" s="14" t="s">
        <x:v>77</x:v>
      </x:c>
      <x:c r="E9" s="15">
        <x:v>43194.5174731829</x:v>
      </x:c>
      <x:c r="F9" t="s">
        <x:v>82</x:v>
      </x:c>
      <x:c r="G9" s="6">
        <x:v>168.930772817524</x:v>
      </x:c>
      <x:c r="H9" t="s">
        <x:v>83</x:v>
      </x:c>
      <x:c r="I9" s="6">
        <x:v>27.0637689563378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22.884</x:v>
      </x:c>
      <x:c r="R9" s="8">
        <x:v>122130.852385586</x:v>
      </x:c>
      <x:c r="S9" s="12">
        <x:v>441501.622157562</x:v>
      </x:c>
      <x:c r="T9" s="12">
        <x:v>38.5</x:v>
      </x:c>
      <x:c r="U9" s="12">
        <x:v>45</x:v>
      </x:c>
      <x:c r="V9" s="12">
        <x:f>NA()</x:f>
      </x:c>
    </x:row>
    <x:row r="10">
      <x:c r="A10">
        <x:v>182841</x:v>
      </x:c>
      <x:c r="B10" s="1">
        <x:v>43201.5278073727</x:v>
      </x:c>
      <x:c r="C10" s="6">
        <x:v>0.137307736666667</x:v>
      </x:c>
      <x:c r="D10" s="14" t="s">
        <x:v>77</x:v>
      </x:c>
      <x:c r="E10" s="15">
        <x:v>43194.5174731829</x:v>
      </x:c>
      <x:c r="F10" t="s">
        <x:v>82</x:v>
      </x:c>
      <x:c r="G10" s="6">
        <x:v>168.98264493185</x:v>
      </x:c>
      <x:c r="H10" t="s">
        <x:v>83</x:v>
      </x:c>
      <x:c r="I10" s="6">
        <x:v>27.0619981722048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22.881</x:v>
      </x:c>
      <x:c r="R10" s="8">
        <x:v>122123.46170467</x:v>
      </x:c>
      <x:c r="S10" s="12">
        <x:v>441476.546816287</x:v>
      </x:c>
      <x:c r="T10" s="12">
        <x:v>38.5</x:v>
      </x:c>
      <x:c r="U10" s="12">
        <x:v>45</x:v>
      </x:c>
      <x:c r="V10" s="12">
        <x:f>NA()</x:f>
      </x:c>
    </x:row>
    <x:row r="11">
      <x:c r="A11">
        <x:v>182853</x:v>
      </x:c>
      <x:c r="B11" s="1">
        <x:v>43201.5278183218</x:v>
      </x:c>
      <x:c r="C11" s="6">
        <x:v>0.153041978333333</x:v>
      </x:c>
      <x:c r="D11" s="14" t="s">
        <x:v>77</x:v>
      </x:c>
      <x:c r="E11" s="15">
        <x:v>43194.5174731829</x:v>
      </x:c>
      <x:c r="F11" t="s">
        <x:v>82</x:v>
      </x:c>
      <x:c r="G11" s="6">
        <x:v>168.905326651856</x:v>
      </x:c>
      <x:c r="H11" t="s">
        <x:v>83</x:v>
      </x:c>
      <x:c r="I11" s="6">
        <x:v>27.0717525031841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22.883</x:v>
      </x:c>
      <x:c r="R11" s="8">
        <x:v>122121.532906116</x:v>
      </x:c>
      <x:c r="S11" s="12">
        <x:v>441460.259370767</x:v>
      </x:c>
      <x:c r="T11" s="12">
        <x:v>38.5</x:v>
      </x:c>
      <x:c r="U11" s="12">
        <x:v>45</x:v>
      </x:c>
      <x:c r="V11" s="12">
        <x:f>NA()</x:f>
      </x:c>
    </x:row>
    <x:row r="12">
      <x:c r="A12">
        <x:v>182861</x:v>
      </x:c>
      <x:c r="B12" s="1">
        <x:v>43201.5278303588</x:v>
      </x:c>
      <x:c r="C12" s="6">
        <x:v>0.17039298</x:v>
      </x:c>
      <x:c r="D12" s="14" t="s">
        <x:v>77</x:v>
      </x:c>
      <x:c r="E12" s="15">
        <x:v>43194.5174731829</x:v>
      </x:c>
      <x:c r="F12" t="s">
        <x:v>82</x:v>
      </x:c>
      <x:c r="G12" s="6">
        <x:v>168.892778489761</x:v>
      </x:c>
      <x:c r="H12" t="s">
        <x:v>83</x:v>
      </x:c>
      <x:c r="I12" s="6">
        <x:v>27.071392342767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22.884</x:v>
      </x:c>
      <x:c r="R12" s="8">
        <x:v>122112.49788311</x:v>
      </x:c>
      <x:c r="S12" s="12">
        <x:v>441443.758235</x:v>
      </x:c>
      <x:c r="T12" s="12">
        <x:v>38.5</x:v>
      </x:c>
      <x:c r="U12" s="12">
        <x:v>45</x:v>
      </x:c>
      <x:c r="V12" s="12">
        <x:f>NA()</x:f>
      </x:c>
    </x:row>
    <x:row r="13">
      <x:c r="A13">
        <x:v>182872</x:v>
      </x:c>
      <x:c r="B13" s="1">
        <x:v>43201.5278415162</x:v>
      </x:c>
      <x:c r="C13" s="6">
        <x:v>0.186443865</x:v>
      </x:c>
      <x:c r="D13" s="14" t="s">
        <x:v>77</x:v>
      </x:c>
      <x:c r="E13" s="15">
        <x:v>43194.5174731829</x:v>
      </x:c>
      <x:c r="F13" t="s">
        <x:v>82</x:v>
      </x:c>
      <x:c r="G13" s="6">
        <x:v>168.869278646342</x:v>
      </x:c>
      <x:c r="H13" t="s">
        <x:v>83</x:v>
      </x:c>
      <x:c r="I13" s="6">
        <x:v>27.0789857330751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22.883</x:v>
      </x:c>
      <x:c r="R13" s="8">
        <x:v>122107.229270625</x:v>
      </x:c>
      <x:c r="S13" s="12">
        <x:v>441439.579342251</x:v>
      </x:c>
      <x:c r="T13" s="12">
        <x:v>38.5</x:v>
      </x:c>
      <x:c r="U13" s="12">
        <x:v>45</x:v>
      </x:c>
      <x:c r="V13" s="12">
        <x:f>NA()</x:f>
      </x:c>
    </x:row>
    <x:row r="14">
      <x:c r="A14">
        <x:v>182881</x:v>
      </x:c>
      <x:c r="B14" s="1">
        <x:v>43201.5278531597</x:v>
      </x:c>
      <x:c r="C14" s="6">
        <x:v>0.203211453333333</x:v>
      </x:c>
      <x:c r="D14" s="14" t="s">
        <x:v>77</x:v>
      </x:c>
      <x:c r="E14" s="15">
        <x:v>43194.5174731829</x:v>
      </x:c>
      <x:c r="F14" t="s">
        <x:v>82</x:v>
      </x:c>
      <x:c r="G14" s="6">
        <x:v>168.848040812063</x:v>
      </x:c>
      <x:c r="H14" t="s">
        <x:v>83</x:v>
      </x:c>
      <x:c r="I14" s="6">
        <x:v>27.0832476434607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22.883</x:v>
      </x:c>
      <x:c r="R14" s="8">
        <x:v>122123.774544333</x:v>
      </x:c>
      <x:c r="S14" s="12">
        <x:v>441440.399051736</x:v>
      </x:c>
      <x:c r="T14" s="12">
        <x:v>38.5</x:v>
      </x:c>
      <x:c r="U14" s="12">
        <x:v>45</x:v>
      </x:c>
      <x:c r="V14" s="12">
        <x:f>NA()</x:f>
      </x:c>
    </x:row>
    <x:row r="15">
      <x:c r="A15">
        <x:v>182886</x:v>
      </x:c>
      <x:c r="B15" s="1">
        <x:v>43201.527865162</x:v>
      </x:c>
      <x:c r="C15" s="6">
        <x:v>0.22051241</x:v>
      </x:c>
      <x:c r="D15" s="14" t="s">
        <x:v>77</x:v>
      </x:c>
      <x:c r="E15" s="15">
        <x:v>43194.5174731829</x:v>
      </x:c>
      <x:c r="F15" t="s">
        <x:v>82</x:v>
      </x:c>
      <x:c r="G15" s="6">
        <x:v>168.877971008314</x:v>
      </x:c>
      <x:c r="H15" t="s">
        <x:v>83</x:v>
      </x:c>
      <x:c r="I15" s="6">
        <x:v>27.0743636673637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22.884</x:v>
      </x:c>
      <x:c r="R15" s="8">
        <x:v>122123.554732584</x:v>
      </x:c>
      <x:c r="S15" s="12">
        <x:v>441428.983089852</x:v>
      </x:c>
      <x:c r="T15" s="12">
        <x:v>38.5</x:v>
      </x:c>
      <x:c r="U15" s="12">
        <x:v>45</x:v>
      </x:c>
      <x:c r="V15" s="12">
        <x:f>NA()</x:f>
      </x:c>
    </x:row>
    <x:row r="16">
      <x:c r="A16">
        <x:v>182896</x:v>
      </x:c>
      <x:c r="B16" s="1">
        <x:v>43201.5278763889</x:v>
      </x:c>
      <x:c r="C16" s="6">
        <x:v>0.23666335</x:v>
      </x:c>
      <x:c r="D16" s="14" t="s">
        <x:v>77</x:v>
      </x:c>
      <x:c r="E16" s="15">
        <x:v>43194.5174731829</x:v>
      </x:c>
      <x:c r="F16" t="s">
        <x:v>82</x:v>
      </x:c>
      <x:c r="G16" s="6">
        <x:v>168.933284996032</x:v>
      </x:c>
      <x:c r="H16" t="s">
        <x:v>83</x:v>
      </x:c>
      <x:c r="I16" s="6">
        <x:v>27.069021287652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22.882</x:v>
      </x:c>
      <x:c r="R16" s="8">
        <x:v>122120.312937271</x:v>
      </x:c>
      <x:c r="S16" s="12">
        <x:v>441427.850288778</x:v>
      </x:c>
      <x:c r="T16" s="12">
        <x:v>38.5</x:v>
      </x:c>
      <x:c r="U16" s="12">
        <x:v>45</x:v>
      </x:c>
      <x:c r="V16" s="12">
        <x:f>NA()</x:f>
      </x:c>
    </x:row>
    <x:row r="17">
      <x:c r="A17">
        <x:v>182907</x:v>
      </x:c>
      <x:c r="B17" s="1">
        <x:v>43201.527888044</x:v>
      </x:c>
      <x:c r="C17" s="6">
        <x:v>0.253447598333333</x:v>
      </x:c>
      <x:c r="D17" s="14" t="s">
        <x:v>77</x:v>
      </x:c>
      <x:c r="E17" s="15">
        <x:v>43194.5174731829</x:v>
      </x:c>
      <x:c r="F17" t="s">
        <x:v>82</x:v>
      </x:c>
      <x:c r="G17" s="6">
        <x:v>168.868001990301</x:v>
      </x:c>
      <x:c r="H17" t="s">
        <x:v>83</x:v>
      </x:c>
      <x:c r="I17" s="6">
        <x:v>27.0677307140536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22.887</x:v>
      </x:c>
      <x:c r="R17" s="8">
        <x:v>122103.974106747</x:v>
      </x:c>
      <x:c r="S17" s="12">
        <x:v>441410.141769474</x:v>
      </x:c>
      <x:c r="T17" s="12">
        <x:v>38.5</x:v>
      </x:c>
      <x:c r="U17" s="12">
        <x:v>45</x:v>
      </x:c>
      <x:c r="V17" s="12">
        <x:f>NA()</x:f>
      </x:c>
    </x:row>
    <x:row r="18">
      <x:c r="A18">
        <x:v>182916</x:v>
      </x:c>
      <x:c r="B18" s="1">
        <x:v>43201.5278993866</x:v>
      </x:c>
      <x:c r="C18" s="6">
        <x:v>0.269781865</x:v>
      </x:c>
      <x:c r="D18" s="14" t="s">
        <x:v>77</x:v>
      </x:c>
      <x:c r="E18" s="15">
        <x:v>43194.5174731829</x:v>
      </x:c>
      <x:c r="F18" t="s">
        <x:v>82</x:v>
      </x:c>
      <x:c r="G18" s="6">
        <x:v>168.963162881644</x:v>
      </x:c>
      <x:c r="H18" t="s">
        <x:v>83</x:v>
      </x:c>
      <x:c r="I18" s="6">
        <x:v>27.0716624630759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22.879</x:v>
      </x:c>
      <x:c r="R18" s="8">
        <x:v>122085.131565235</x:v>
      </x:c>
      <x:c r="S18" s="12">
        <x:v>441402.634750448</x:v>
      </x:c>
      <x:c r="T18" s="12">
        <x:v>38.5</x:v>
      </x:c>
      <x:c r="U18" s="12">
        <x:v>45</x:v>
      </x:c>
      <x:c r="V18" s="12">
        <x:f>NA()</x:f>
      </x:c>
    </x:row>
    <x:row r="19">
      <x:c r="A19">
        <x:v>182927</x:v>
      </x:c>
      <x:c r="B19" s="1">
        <x:v>43201.5279116088</x:v>
      </x:c>
      <x:c r="C19" s="6">
        <x:v>0.287399591666667</x:v>
      </x:c>
      <x:c r="D19" s="14" t="s">
        <x:v>77</x:v>
      </x:c>
      <x:c r="E19" s="15">
        <x:v>43194.5174731829</x:v>
      </x:c>
      <x:c r="F19" t="s">
        <x:v>82</x:v>
      </x:c>
      <x:c r="G19" s="6">
        <x:v>168.90770357231</x:v>
      </x:c>
      <x:c r="H19" t="s">
        <x:v>83</x:v>
      </x:c>
      <x:c r="I19" s="6">
        <x:v>27.0741535736188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22.882</x:v>
      </x:c>
      <x:c r="R19" s="8">
        <x:v>122081.083913581</x:v>
      </x:c>
      <x:c r="S19" s="12">
        <x:v>441406.729512478</x:v>
      </x:c>
      <x:c r="T19" s="12">
        <x:v>38.5</x:v>
      </x:c>
      <x:c r="U19" s="12">
        <x:v>45</x:v>
      </x:c>
      <x:c r="V19" s="12">
        <x:f>NA()</x:f>
      </x:c>
    </x:row>
    <x:row r="20">
      <x:c r="A20">
        <x:v>182944</x:v>
      </x:c>
      <x:c r="B20" s="1">
        <x:v>43201.5279225694</x:v>
      </x:c>
      <x:c r="C20" s="6">
        <x:v>0.303183775</x:v>
      </x:c>
      <x:c r="D20" s="14" t="s">
        <x:v>77</x:v>
      </x:c>
      <x:c r="E20" s="15">
        <x:v>43194.5174731829</x:v>
      </x:c>
      <x:c r="F20" t="s">
        <x:v>82</x:v>
      </x:c>
      <x:c r="G20" s="6">
        <x:v>168.97709403337</x:v>
      </x:c>
      <x:c r="H20" t="s">
        <x:v>83</x:v>
      </x:c>
      <x:c r="I20" s="6">
        <x:v>27.065989941148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22.88</x:v>
      </x:c>
      <x:c r="R20" s="8">
        <x:v>122067.673300373</x:v>
      </x:c>
      <x:c r="S20" s="12">
        <x:v>441389.325579208</x:v>
      </x:c>
      <x:c r="T20" s="12">
        <x:v>38.5</x:v>
      </x:c>
      <x:c r="U20" s="12">
        <x:v>45</x:v>
      </x:c>
      <x:c r="V20" s="12">
        <x:f>NA()</x:f>
      </x:c>
    </x:row>
    <x:row r="21">
      <x:c r="A21">
        <x:v>182954</x:v>
      </x:c>
      <x:c r="B21" s="1">
        <x:v>43201.5279344097</x:v>
      </x:c>
      <x:c r="C21" s="6">
        <x:v>0.320218065</x:v>
      </x:c>
      <x:c r="D21" s="14" t="s">
        <x:v>77</x:v>
      </x:c>
      <x:c r="E21" s="15">
        <x:v>43194.5174731829</x:v>
      </x:c>
      <x:c r="F21" t="s">
        <x:v>82</x:v>
      </x:c>
      <x:c r="G21" s="6">
        <x:v>169.044114951906</x:v>
      </x:c>
      <x:c r="H21" t="s">
        <x:v>83</x:v>
      </x:c>
      <x:c r="I21" s="6">
        <x:v>27.0583065404885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22.878</x:v>
      </x:c>
      <x:c r="R21" s="8">
        <x:v>122062.489884132</x:v>
      </x:c>
      <x:c r="S21" s="12">
        <x:v>441390.044476499</x:v>
      </x:c>
      <x:c r="T21" s="12">
        <x:v>38.5</x:v>
      </x:c>
      <x:c r="U21" s="12">
        <x:v>45</x:v>
      </x:c>
      <x:c r="V21" s="12">
        <x:f>NA()</x:f>
      </x:c>
    </x:row>
    <x:row r="22">
      <x:c r="A22">
        <x:v>182962</x:v>
      </x:c>
      <x:c r="B22" s="1">
        <x:v>43201.5279466782</x:v>
      </x:c>
      <x:c r="C22" s="6">
        <x:v>0.337885685</x:v>
      </x:c>
      <x:c r="D22" s="14" t="s">
        <x:v>77</x:v>
      </x:c>
      <x:c r="E22" s="15">
        <x:v>43194.5174731829</x:v>
      </x:c>
      <x:c r="F22" t="s">
        <x:v>82</x:v>
      </x:c>
      <x:c r="G22" s="6">
        <x:v>168.911593001915</x:v>
      </x:c>
      <x:c r="H22" t="s">
        <x:v>83</x:v>
      </x:c>
      <x:c r="I22" s="6">
        <x:v>27.0733732255389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22.882</x:v>
      </x:c>
      <x:c r="R22" s="8">
        <x:v>122057.003774802</x:v>
      </x:c>
      <x:c r="S22" s="12">
        <x:v>441387.789520132</x:v>
      </x:c>
      <x:c r="T22" s="12">
        <x:v>38.5</x:v>
      </x:c>
      <x:c r="U22" s="12">
        <x:v>45</x:v>
      </x:c>
      <x:c r="V22" s="12">
        <x:f>NA()</x:f>
      </x:c>
    </x:row>
    <x:row r="23">
      <x:c r="A23">
        <x:v>182967</x:v>
      </x:c>
      <x:c r="B23" s="1">
        <x:v>43201.5279577199</x:v>
      </x:c>
      <x:c r="C23" s="6">
        <x:v>0.353786595</x:v>
      </x:c>
      <x:c r="D23" s="14" t="s">
        <x:v>77</x:v>
      </x:c>
      <x:c r="E23" s="15">
        <x:v>43194.5174731829</x:v>
      </x:c>
      <x:c r="F23" t="s">
        <x:v>82</x:v>
      </x:c>
      <x:c r="G23" s="6">
        <x:v>168.812428612153</x:v>
      </x:c>
      <x:c r="H23" t="s">
        <x:v>83</x:v>
      </x:c>
      <x:c r="I23" s="6">
        <x:v>27.0932721582381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22.882</x:v>
      </x:c>
      <x:c r="R23" s="8">
        <x:v>122040.865362917</x:v>
      </x:c>
      <x:c r="S23" s="12">
        <x:v>441367.930080392</x:v>
      </x:c>
      <x:c r="T23" s="12">
        <x:v>38.5</x:v>
      </x:c>
      <x:c r="U23" s="12">
        <x:v>45</x:v>
      </x:c>
      <x:c r="V23" s="12">
        <x:f>NA()</x:f>
      </x:c>
    </x:row>
    <x:row r="24">
      <x:c r="A24">
        <x:v>182977</x:v>
      </x:c>
      <x:c r="B24" s="1">
        <x:v>43201.5279689815</x:v>
      </x:c>
      <x:c r="C24" s="6">
        <x:v>0.37002091</x:v>
      </x:c>
      <x:c r="D24" s="14" t="s">
        <x:v>77</x:v>
      </x:c>
      <x:c r="E24" s="15">
        <x:v>43194.5174731829</x:v>
      </x:c>
      <x:c r="F24" t="s">
        <x:v>82</x:v>
      </x:c>
      <x:c r="G24" s="6">
        <x:v>168.810225076869</x:v>
      </x:c>
      <x:c r="H24" t="s">
        <x:v>83</x:v>
      </x:c>
      <x:c r="I24" s="6">
        <x:v>27.0879597619473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22.884</x:v>
      </x:c>
      <x:c r="R24" s="8">
        <x:v>122034.176197847</x:v>
      </x:c>
      <x:c r="S24" s="12">
        <x:v>441362.962775415</x:v>
      </x:c>
      <x:c r="T24" s="12">
        <x:v>38.5</x:v>
      </x:c>
      <x:c r="U24" s="12">
        <x:v>45</x:v>
      </x:c>
      <x:c r="V24" s="12">
        <x:f>NA()</x:f>
      </x:c>
    </x:row>
    <x:row r="25">
      <x:c r="A25">
        <x:v>182990</x:v>
      </x:c>
      <x:c r="B25" s="1">
        <x:v>43201.5279807523</x:v>
      </x:c>
      <x:c r="C25" s="6">
        <x:v>0.386938496666667</x:v>
      </x:c>
      <x:c r="D25" s="14" t="s">
        <x:v>77</x:v>
      </x:c>
      <x:c r="E25" s="15">
        <x:v>43194.5174731829</x:v>
      </x:c>
      <x:c r="F25" t="s">
        <x:v>82</x:v>
      </x:c>
      <x:c r="G25" s="6">
        <x:v>168.922080757456</x:v>
      </x:c>
      <x:c r="H25" t="s">
        <x:v>83</x:v>
      </x:c>
      <x:c r="I25" s="6">
        <x:v>27.0683910074604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22.883</x:v>
      </x:c>
      <x:c r="R25" s="8">
        <x:v>122025.387877079</x:v>
      </x:c>
      <x:c r="S25" s="12">
        <x:v>441365.992194764</x:v>
      </x:c>
      <x:c r="T25" s="12">
        <x:v>38.5</x:v>
      </x:c>
      <x:c r="U25" s="12">
        <x:v>45</x:v>
      </x:c>
      <x:c r="V25" s="12">
        <x:f>NA()</x:f>
      </x:c>
    </x:row>
    <x:row r="26">
      <x:c r="A26">
        <x:v>183004</x:v>
      </x:c>
      <x:c r="B26" s="1">
        <x:v>43201.5279921644</x:v>
      </x:c>
      <x:c r="C26" s="6">
        <x:v>0.403372726666667</x:v>
      </x:c>
      <x:c r="D26" s="14" t="s">
        <x:v>77</x:v>
      </x:c>
      <x:c r="E26" s="15">
        <x:v>43194.5174731829</x:v>
      </x:c>
      <x:c r="F26" t="s">
        <x:v>82</x:v>
      </x:c>
      <x:c r="G26" s="6">
        <x:v>168.759708788589</x:v>
      </x:c>
      <x:c r="H26" t="s">
        <x:v>83</x:v>
      </x:c>
      <x:c r="I26" s="6">
        <x:v>27.0952230403427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22.885</x:v>
      </x:c>
      <x:c r="R26" s="8">
        <x:v>122022.022253329</x:v>
      </x:c>
      <x:c r="S26" s="12">
        <x:v>441354.612970893</x:v>
      </x:c>
      <x:c r="T26" s="12">
        <x:v>38.5</x:v>
      </x:c>
      <x:c r="U26" s="12">
        <x:v>45</x:v>
      </x:c>
      <x:c r="V26" s="12">
        <x:f>NA()</x:f>
      </x:c>
    </x:row>
    <x:row r="27">
      <x:c r="A27">
        <x:v>183011</x:v>
      </x:c>
      <x:c r="B27" s="1">
        <x:v>43201.5280035532</x:v>
      </x:c>
      <x:c r="C27" s="6">
        <x:v>0.419790356666667</x:v>
      </x:c>
      <x:c r="D27" s="14" t="s">
        <x:v>77</x:v>
      </x:c>
      <x:c r="E27" s="15">
        <x:v>43194.5174731829</x:v>
      </x:c>
      <x:c r="F27" t="s">
        <x:v>82</x:v>
      </x:c>
      <x:c r="G27" s="6">
        <x:v>168.820314837577</x:v>
      </x:c>
      <x:c r="H27" t="s">
        <x:v>83</x:v>
      </x:c>
      <x:c r="I27" s="6">
        <x:v>27.097444045964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22.88</x:v>
      </x:c>
      <x:c r="R27" s="8">
        <x:v>122012.984140902</x:v>
      </x:c>
      <x:c r="S27" s="12">
        <x:v>441345.265189131</x:v>
      </x:c>
      <x:c r="T27" s="12">
        <x:v>38.5</x:v>
      </x:c>
      <x:c r="U27" s="12">
        <x:v>45</x:v>
      </x:c>
      <x:c r="V27" s="12">
        <x:f>NA()</x:f>
      </x:c>
    </x:row>
    <x:row r="28">
      <x:c r="A28">
        <x:v>183017</x:v>
      </x:c>
      <x:c r="B28" s="1">
        <x:v>43201.5280151968</x:v>
      </x:c>
      <x:c r="C28" s="6">
        <x:v>0.436541275</x:v>
      </x:c>
      <x:c r="D28" s="14" t="s">
        <x:v>77</x:v>
      </x:c>
      <x:c r="E28" s="15">
        <x:v>43194.5174731829</x:v>
      </x:c>
      <x:c r="F28" t="s">
        <x:v>82</x:v>
      </x:c>
      <x:c r="G28" s="6">
        <x:v>168.899574225464</x:v>
      </x:c>
      <x:c r="H28" t="s">
        <x:v>83</x:v>
      </x:c>
      <x:c r="I28" s="6">
        <x:v>27.0844181690923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22.879</x:v>
      </x:c>
      <x:c r="R28" s="8">
        <x:v>122005.098985239</x:v>
      </x:c>
      <x:c r="S28" s="12">
        <x:v>441346.093628271</x:v>
      </x:c>
      <x:c r="T28" s="12">
        <x:v>38.5</x:v>
      </x:c>
      <x:c r="U28" s="12">
        <x:v>45</x:v>
      </x:c>
      <x:c r="V28" s="12">
        <x:f>NA()</x:f>
      </x:c>
    </x:row>
    <x:row r="29">
      <x:c r="A29">
        <x:v>183030</x:v>
      </x:c>
      <x:c r="B29" s="1">
        <x:v>43201.5280271181</x:v>
      </x:c>
      <x:c r="C29" s="6">
        <x:v>0.453742303333333</x:v>
      </x:c>
      <x:c r="D29" s="14" t="s">
        <x:v>77</x:v>
      </x:c>
      <x:c r="E29" s="15">
        <x:v>43194.5174731829</x:v>
      </x:c>
      <x:c r="F29" t="s">
        <x:v>82</x:v>
      </x:c>
      <x:c r="G29" s="6">
        <x:v>168.906041334797</x:v>
      </x:c>
      <x:c r="H29" t="s">
        <x:v>83</x:v>
      </x:c>
      <x:c r="I29" s="6">
        <x:v>27.0773650080096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22.881</x:v>
      </x:c>
      <x:c r="R29" s="8">
        <x:v>121997.704389096</x:v>
      </x:c>
      <x:c r="S29" s="12">
        <x:v>441330.962617255</x:v>
      </x:c>
      <x:c r="T29" s="12">
        <x:v>38.5</x:v>
      </x:c>
      <x:c r="U29" s="12">
        <x:v>45</x:v>
      </x:c>
      <x:c r="V29" s="12">
        <x:f>NA()</x:f>
      </x:c>
    </x:row>
    <x:row r="30">
      <x:c r="A30">
        <x:v>183037</x:v>
      </x:c>
      <x:c r="B30" s="1">
        <x:v>43201.5280387384</x:v>
      </x:c>
      <x:c r="C30" s="6">
        <x:v>0.470459893333333</x:v>
      </x:c>
      <x:c r="D30" s="14" t="s">
        <x:v>77</x:v>
      </x:c>
      <x:c r="E30" s="15">
        <x:v>43194.5174731829</x:v>
      </x:c>
      <x:c r="F30" t="s">
        <x:v>82</x:v>
      </x:c>
      <x:c r="G30" s="6">
        <x:v>168.9079861009</x:v>
      </x:c>
      <x:c r="H30" t="s">
        <x:v>83</x:v>
      </x:c>
      <x:c r="I30" s="6">
        <x:v>27.0769748335742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22.881</x:v>
      </x:c>
      <x:c r="R30" s="8">
        <x:v>121994.924381671</x:v>
      </x:c>
      <x:c r="S30" s="12">
        <x:v>441323.270887172</x:v>
      </x:c>
      <x:c r="T30" s="12">
        <x:v>38.5</x:v>
      </x:c>
      <x:c r="U30" s="12">
        <x:v>45</x:v>
      </x:c>
      <x:c r="V30" s="12">
        <x:f>NA()</x:f>
      </x:c>
    </x:row>
    <x:row r="31">
      <x:c r="A31">
        <x:v>183048</x:v>
      </x:c>
      <x:c r="B31" s="1">
        <x:v>43201.528049919</x:v>
      </x:c>
      <x:c r="C31" s="6">
        <x:v>0.486544116666667</x:v>
      </x:c>
      <x:c r="D31" s="14" t="s">
        <x:v>77</x:v>
      </x:c>
      <x:c r="E31" s="15">
        <x:v>43194.5174731829</x:v>
      </x:c>
      <x:c r="F31" t="s">
        <x:v>82</x:v>
      </x:c>
      <x:c r="G31" s="6">
        <x:v>168.938906589264</x:v>
      </x:c>
      <x:c r="H31" t="s">
        <x:v>83</x:v>
      </x:c>
      <x:c r="I31" s="6">
        <x:v>27.0794059211826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22.878</x:v>
      </x:c>
      <x:c r="R31" s="8">
        <x:v>121994.675223613</x:v>
      </x:c>
      <x:c r="S31" s="12">
        <x:v>441326.82297084</x:v>
      </x:c>
      <x:c r="T31" s="12">
        <x:v>38.5</x:v>
      </x:c>
      <x:c r="U31" s="12">
        <x:v>45</x:v>
      </x:c>
      <x:c r="V31" s="12">
        <x:f>NA()</x:f>
      </x:c>
    </x:row>
    <x:row r="32">
      <x:c r="A32">
        <x:v>183061</x:v>
      </x:c>
      <x:c r="B32" s="1">
        <x:v>43201.5280618056</x:v>
      </x:c>
      <x:c r="C32" s="6">
        <x:v>0.503678416666667</x:v>
      </x:c>
      <x:c r="D32" s="14" t="s">
        <x:v>77</x:v>
      </x:c>
      <x:c r="E32" s="15">
        <x:v>43194.5174731829</x:v>
      </x:c>
      <x:c r="F32" t="s">
        <x:v>82</x:v>
      </x:c>
      <x:c r="G32" s="6">
        <x:v>168.899424621309</x:v>
      </x:c>
      <x:c r="H32" t="s">
        <x:v>83</x:v>
      </x:c>
      <x:c r="I32" s="6">
        <x:v>27.0844481825748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22.879</x:v>
      </x:c>
      <x:c r="R32" s="8">
        <x:v>121990.230403604</x:v>
      </x:c>
      <x:c r="S32" s="12">
        <x:v>441333.943046762</x:v>
      </x:c>
      <x:c r="T32" s="12">
        <x:v>38.5</x:v>
      </x:c>
      <x:c r="U32" s="12">
        <x:v>45</x:v>
      </x:c>
      <x:c r="V32" s="12">
        <x:f>NA()</x:f>
      </x:c>
    </x:row>
    <x:row r="33">
      <x:c r="A33">
        <x:v>183073</x:v>
      </x:c>
      <x:c r="B33" s="1">
        <x:v>43201.5280732986</x:v>
      </x:c>
      <x:c r="C33" s="6">
        <x:v>0.520229363333333</x:v>
      </x:c>
      <x:c r="D33" s="14" t="s">
        <x:v>77</x:v>
      </x:c>
      <x:c r="E33" s="15">
        <x:v>43194.5174731829</x:v>
      </x:c>
      <x:c r="F33" t="s">
        <x:v>82</x:v>
      </x:c>
      <x:c r="G33" s="6">
        <x:v>168.905690716783</x:v>
      </x:c>
      <x:c r="H33" t="s">
        <x:v>83</x:v>
      </x:c>
      <x:c r="I33" s="6">
        <x:v>27.0860689110605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22.878</x:v>
      </x:c>
      <x:c r="R33" s="8">
        <x:v>121983.259952878</x:v>
      </x:c>
      <x:c r="S33" s="12">
        <x:v>441317.463655908</x:v>
      </x:c>
      <x:c r="T33" s="12">
        <x:v>38.5</x:v>
      </x:c>
      <x:c r="U33" s="12">
        <x:v>45</x:v>
      </x:c>
      <x:c r="V33" s="12">
        <x:f>NA()</x:f>
      </x:c>
    </x:row>
    <x:row r="34">
      <x:c r="A34">
        <x:v>183079</x:v>
      </x:c>
      <x:c r="B34" s="1">
        <x:v>43201.5280847222</x:v>
      </x:c>
      <x:c r="C34" s="6">
        <x:v>0.536696991666667</x:v>
      </x:c>
      <x:c r="D34" s="14" t="s">
        <x:v>77</x:v>
      </x:c>
      <x:c r="E34" s="15">
        <x:v>43194.5174731829</x:v>
      </x:c>
      <x:c r="F34" t="s">
        <x:v>82</x:v>
      </x:c>
      <x:c r="G34" s="6">
        <x:v>168.93037783181</x:v>
      </x:c>
      <x:c r="H34" t="s">
        <x:v>83</x:v>
      </x:c>
      <x:c r="I34" s="6">
        <x:v>27.081116687591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22.878</x:v>
      </x:c>
      <x:c r="R34" s="8">
        <x:v>121973.288043086</x:v>
      </x:c>
      <x:c r="S34" s="12">
        <x:v>441314.542169765</x:v>
      </x:c>
      <x:c r="T34" s="12">
        <x:v>38.5</x:v>
      </x:c>
      <x:c r="U34" s="12">
        <x:v>45</x:v>
      </x:c>
      <x:c r="V34" s="12">
        <x:f>NA()</x:f>
      </x:c>
    </x:row>
    <x:row r="35">
      <x:c r="A35">
        <x:v>183093</x:v>
      </x:c>
      <x:c r="B35" s="1">
        <x:v>43201.5280964468</x:v>
      </x:c>
      <x:c r="C35" s="6">
        <x:v>0.553581226666667</x:v>
      </x:c>
      <x:c r="D35" s="14" t="s">
        <x:v>77</x:v>
      </x:c>
      <x:c r="E35" s="15">
        <x:v>43194.5174731829</x:v>
      </x:c>
      <x:c r="F35" t="s">
        <x:v>82</x:v>
      </x:c>
      <x:c r="G35" s="6">
        <x:v>168.940734161452</x:v>
      </x:c>
      <x:c r="H35" t="s">
        <x:v>83</x:v>
      </x:c>
      <x:c r="I35" s="6">
        <x:v>27.0732831853875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22.88</x:v>
      </x:c>
      <x:c r="R35" s="8">
        <x:v>121968.167795722</x:v>
      </x:c>
      <x:c r="S35" s="12">
        <x:v>441311.656690814</x:v>
      </x:c>
      <x:c r="T35" s="12">
        <x:v>38.5</x:v>
      </x:c>
      <x:c r="U35" s="12">
        <x:v>45</x:v>
      </x:c>
      <x:c r="V35" s="12">
        <x:f>NA()</x:f>
      </x:c>
    </x:row>
    <x:row r="36">
      <x:c r="A36">
        <x:v>183096</x:v>
      </x:c>
      <x:c r="B36" s="1">
        <x:v>43201.5281080671</x:v>
      </x:c>
      <x:c r="C36" s="6">
        <x:v>0.570265556666667</x:v>
      </x:c>
      <x:c r="D36" s="14" t="s">
        <x:v>77</x:v>
      </x:c>
      <x:c r="E36" s="15">
        <x:v>43194.5174731829</x:v>
      </x:c>
      <x:c r="F36" t="s">
        <x:v>82</x:v>
      </x:c>
      <x:c r="G36" s="6">
        <x:v>168.90288277799</x:v>
      </x:c>
      <x:c r="H36" t="s">
        <x:v>83</x:v>
      </x:c>
      <x:c r="I36" s="6">
        <x:v>27.0808765799729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22.88</x:v>
      </x:c>
      <x:c r="R36" s="8">
        <x:v>121953.364365865</x:v>
      </x:c>
      <x:c r="S36" s="12">
        <x:v>441293.897562573</x:v>
      </x:c>
      <x:c r="T36" s="12">
        <x:v>38.5</x:v>
      </x:c>
      <x:c r="U36" s="12">
        <x:v>45</x:v>
      </x:c>
      <x:c r="V36" s="12">
        <x:f>NA()</x:f>
      </x:c>
    </x:row>
    <x:row r="37">
      <x:c r="A37">
        <x:v>183113</x:v>
      </x:c>
      <x:c r="B37" s="1">
        <x:v>43201.5281195602</x:v>
      </x:c>
      <x:c r="C37" s="6">
        <x:v>0.586816466666667</x:v>
      </x:c>
      <x:c r="D37" s="14" t="s">
        <x:v>77</x:v>
      </x:c>
      <x:c r="E37" s="15">
        <x:v>43194.5174731829</x:v>
      </x:c>
      <x:c r="F37" t="s">
        <x:v>82</x:v>
      </x:c>
      <x:c r="G37" s="6">
        <x:v>168.882141742583</x:v>
      </x:c>
      <x:c r="H37" t="s">
        <x:v>83</x:v>
      </x:c>
      <x:c r="I37" s="6">
        <x:v>27.0764045787109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22.883</x:v>
      </x:c>
      <x:c r="R37" s="8">
        <x:v>121962.452961341</x:v>
      </x:c>
      <x:c r="S37" s="12">
        <x:v>441307.628648691</x:v>
      </x:c>
      <x:c r="T37" s="12">
        <x:v>38.5</x:v>
      </x:c>
      <x:c r="U37" s="12">
        <x:v>45</x:v>
      </x:c>
      <x:c r="V37" s="12">
        <x:f>NA()</x:f>
      </x:c>
    </x:row>
    <x:row r="38">
      <x:c r="A38">
        <x:v>183116</x:v>
      </x:c>
      <x:c r="B38" s="1">
        <x:v>43201.5281312153</x:v>
      </x:c>
      <x:c r="C38" s="6">
        <x:v>0.603617408333333</x:v>
      </x:c>
      <x:c r="D38" s="14" t="s">
        <x:v>77</x:v>
      </x:c>
      <x:c r="E38" s="15">
        <x:v>43194.5174731829</x:v>
      </x:c>
      <x:c r="F38" t="s">
        <x:v>82</x:v>
      </x:c>
      <x:c r="G38" s="6">
        <x:v>168.943876194964</x:v>
      </x:c>
      <x:c r="H38" t="s">
        <x:v>83</x:v>
      </x:c>
      <x:c r="I38" s="6">
        <x:v>27.0726529043959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22.88</x:v>
      </x:c>
      <x:c r="R38" s="8">
        <x:v>121943.87998757</x:v>
      </x:c>
      <x:c r="S38" s="12">
        <x:v>441283.564691015</x:v>
      </x:c>
      <x:c r="T38" s="12">
        <x:v>38.5</x:v>
      </x:c>
      <x:c r="U38" s="12">
        <x:v>45</x:v>
      </x:c>
      <x:c r="V38" s="12">
        <x:f>NA()</x:f>
      </x:c>
    </x:row>
    <x:row r="39">
      <x:c r="A39">
        <x:v>183128</x:v>
      </x:c>
      <x:c r="B39" s="1">
        <x:v>43201.5281426273</x:v>
      </x:c>
      <x:c r="C39" s="6">
        <x:v>0.620051673333333</x:v>
      </x:c>
      <x:c r="D39" s="14" t="s">
        <x:v>77</x:v>
      </x:c>
      <x:c r="E39" s="15">
        <x:v>43194.5174731829</x:v>
      </x:c>
      <x:c r="F39" t="s">
        <x:v>82</x:v>
      </x:c>
      <x:c r="G39" s="6">
        <x:v>168.952341552731</x:v>
      </x:c>
      <x:c r="H39" t="s">
        <x:v>83</x:v>
      </x:c>
      <x:c r="I39" s="6">
        <x:v>27.0824672932677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22.876</x:v>
      </x:c>
      <x:c r="R39" s="8">
        <x:v>121939.419984034</x:v>
      </x:c>
      <x:c r="S39" s="12">
        <x:v>441276.620906877</x:v>
      </x:c>
      <x:c r="T39" s="12">
        <x:v>38.5</x:v>
      </x:c>
      <x:c r="U39" s="12">
        <x:v>45</x:v>
      </x:c>
      <x:c r="V39" s="12">
        <x:f>NA()</x:f>
      </x:c>
    </x:row>
    <x:row r="40">
      <x:c r="A40">
        <x:v>183143</x:v>
      </x:c>
      <x:c r="B40" s="1">
        <x:v>43201.5281540856</x:v>
      </x:c>
      <x:c r="C40" s="6">
        <x:v>0.636552585</x:v>
      </x:c>
      <x:c r="D40" s="14" t="s">
        <x:v>77</x:v>
      </x:c>
      <x:c r="E40" s="15">
        <x:v>43194.5174731829</x:v>
      </x:c>
      <x:c r="F40" t="s">
        <x:v>82</x:v>
      </x:c>
      <x:c r="G40" s="6">
        <x:v>169.018057668731</x:v>
      </x:c>
      <x:c r="H40" t="s">
        <x:v>83</x:v>
      </x:c>
      <x:c r="I40" s="6">
        <x:v>27.0664101276288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22.877</x:v>
      </x:c>
      <x:c r="R40" s="8">
        <x:v>121934.556755453</x:v>
      </x:c>
      <x:c r="S40" s="12">
        <x:v>441284.702260862</x:v>
      </x:c>
      <x:c r="T40" s="12">
        <x:v>38.5</x:v>
      </x:c>
      <x:c r="U40" s="12">
        <x:v>45</x:v>
      </x:c>
      <x:c r="V40" s="12">
        <x:f>NA()</x:f>
      </x:c>
    </x:row>
    <x:row r="41">
      <x:c r="A41">
        <x:v>183147</x:v>
      </x:c>
      <x:c r="B41" s="1">
        <x:v>43201.5281656597</x:v>
      </x:c>
      <x:c r="C41" s="6">
        <x:v>0.653203528333333</x:v>
      </x:c>
      <x:c r="D41" s="14" t="s">
        <x:v>77</x:v>
      </x:c>
      <x:c r="E41" s="15">
        <x:v>43194.5174731829</x:v>
      </x:c>
      <x:c r="F41" t="s">
        <x:v>82</x:v>
      </x:c>
      <x:c r="G41" s="6">
        <x:v>169.015662877219</x:v>
      </x:c>
      <x:c r="H41" t="s">
        <x:v>83</x:v>
      </x:c>
      <x:c r="I41" s="6">
        <x:v>27.0668903408141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22.877</x:v>
      </x:c>
      <x:c r="R41" s="8">
        <x:v>121925.444687064</x:v>
      </x:c>
      <x:c r="S41" s="12">
        <x:v>441272.982365663</x:v>
      </x:c>
      <x:c r="T41" s="12">
        <x:v>38.5</x:v>
      </x:c>
      <x:c r="U41" s="12">
        <x:v>45</x:v>
      </x:c>
      <x:c r="V41" s="12">
        <x:f>NA()</x:f>
      </x:c>
    </x:row>
    <x:row r="42">
      <x:c r="A42">
        <x:v>183160</x:v>
      </x:c>
      <x:c r="B42" s="1">
        <x:v>43201.5281773148</x:v>
      </x:c>
      <x:c r="C42" s="6">
        <x:v>0.669987811666667</x:v>
      </x:c>
      <x:c r="D42" s="14" t="s">
        <x:v>77</x:v>
      </x:c>
      <x:c r="E42" s="15">
        <x:v>43194.5174731829</x:v>
      </x:c>
      <x:c r="F42" t="s">
        <x:v>82</x:v>
      </x:c>
      <x:c r="G42" s="6">
        <x:v>168.948135016566</x:v>
      </x:c>
      <x:c r="H42" t="s">
        <x:v>83</x:v>
      </x:c>
      <x:c r="I42" s="6">
        <x:v>27.0861889650532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22.875</x:v>
      </x:c>
      <x:c r="R42" s="8">
        <x:v>121924.424164984</x:v>
      </x:c>
      <x:c r="S42" s="12">
        <x:v>441271.509794108</x:v>
      </x:c>
      <x:c r="T42" s="12">
        <x:v>38.5</x:v>
      </x:c>
      <x:c r="U42" s="12">
        <x:v>45</x:v>
      </x:c>
      <x:c r="V42" s="12">
        <x:f>NA()</x:f>
      </x:c>
    </x:row>
    <x:row r="43">
      <x:c r="A43">
        <x:v>183168</x:v>
      </x:c>
      <x:c r="B43" s="1">
        <x:v>43201.5281888542</x:v>
      </x:c>
      <x:c r="C43" s="6">
        <x:v>0.686622096666667</x:v>
      </x:c>
      <x:c r="D43" s="14" t="s">
        <x:v>77</x:v>
      </x:c>
      <x:c r="E43" s="15">
        <x:v>43194.5174731829</x:v>
      </x:c>
      <x:c r="F43" t="s">
        <x:v>82</x:v>
      </x:c>
      <x:c r="G43" s="6">
        <x:v>168.96127193447</x:v>
      </x:c>
      <x:c r="H43" t="s">
        <x:v>83</x:v>
      </x:c>
      <x:c r="I43" s="6">
        <x:v>27.089310370377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22.873</x:v>
      </x:c>
      <x:c r="R43" s="8">
        <x:v>121914.366755177</x:v>
      </x:c>
      <x:c r="S43" s="12">
        <x:v>441267.545620851</x:v>
      </x:c>
      <x:c r="T43" s="12">
        <x:v>38.5</x:v>
      </x:c>
      <x:c r="U43" s="12">
        <x:v>45</x:v>
      </x:c>
      <x:c r="V43" s="12">
        <x:f>NA()</x:f>
      </x:c>
    </x:row>
    <x:row r="44">
      <x:c r="A44">
        <x:v>183178</x:v>
      </x:c>
      <x:c r="B44" s="1">
        <x:v>43201.5282007755</x:v>
      </x:c>
      <x:c r="C44" s="6">
        <x:v>0.703756396666667</x:v>
      </x:c>
      <x:c r="D44" s="14" t="s">
        <x:v>77</x:v>
      </x:c>
      <x:c r="E44" s="15">
        <x:v>43194.5174731829</x:v>
      </x:c>
      <x:c r="F44" t="s">
        <x:v>82</x:v>
      </x:c>
      <x:c r="G44" s="6">
        <x:v>168.859651385381</x:v>
      </x:c>
      <x:c r="H44" t="s">
        <x:v>83</x:v>
      </x:c>
      <x:c r="I44" s="6">
        <x:v>27.089550478599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22.88</x:v>
      </x:c>
      <x:c r="R44" s="8">
        <x:v>121915.733111606</x:v>
      </x:c>
      <x:c r="S44" s="12">
        <x:v>441281.650508284</x:v>
      </x:c>
      <x:c r="T44" s="12">
        <x:v>38.5</x:v>
      </x:c>
      <x:c r="U44" s="12">
        <x:v>45</x:v>
      </x:c>
      <x:c r="V44" s="12">
        <x:f>NA()</x:f>
      </x:c>
    </x:row>
    <x:row r="45">
      <x:c r="A45">
        <x:v>183191</x:v>
      </x:c>
      <x:c r="B45" s="1">
        <x:v>43201.5282123843</x:v>
      </x:c>
      <x:c r="C45" s="6">
        <x:v>0.720507293333333</x:v>
      </x:c>
      <x:c r="D45" s="14" t="s">
        <x:v>77</x:v>
      </x:c>
      <x:c r="E45" s="15">
        <x:v>43194.5174731829</x:v>
      </x:c>
      <x:c r="F45" t="s">
        <x:v>82</x:v>
      </x:c>
      <x:c r="G45" s="6">
        <x:v>168.987361015184</x:v>
      </x:c>
      <x:c r="H45" t="s">
        <x:v>83</x:v>
      </x:c>
      <x:c r="I45" s="6">
        <x:v>27.0754441496865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22.876</x:v>
      </x:c>
      <x:c r="R45" s="8">
        <x:v>121904.403659164</x:v>
      </x:c>
      <x:c r="S45" s="12">
        <x:v>441268.307817602</x:v>
      </x:c>
      <x:c r="T45" s="12">
        <x:v>38.5</x:v>
      </x:c>
      <x:c r="U45" s="12">
        <x:v>45</x:v>
      </x:c>
      <x:c r="V45" s="12">
        <x:f>NA()</x:f>
      </x:c>
    </x:row>
    <x:row r="46">
      <x:c r="A46">
        <x:v>183198</x:v>
      </x:c>
      <x:c r="B46" s="1">
        <x:v>43201.5282236111</x:v>
      </x:c>
      <x:c r="C46" s="6">
        <x:v>0.736658245</x:v>
      </x:c>
      <x:c r="D46" s="14" t="s">
        <x:v>77</x:v>
      </x:c>
      <x:c r="E46" s="15">
        <x:v>43194.5174731829</x:v>
      </x:c>
      <x:c r="F46" t="s">
        <x:v>82</x:v>
      </x:c>
      <x:c r="G46" s="6">
        <x:v>168.857369809727</x:v>
      </x:c>
      <x:c r="H46" t="s">
        <x:v>83</x:v>
      </x:c>
      <x:c r="I46" s="6">
        <x:v>27.0957632848176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22.878</x:v>
      </x:c>
      <x:c r="R46" s="8">
        <x:v>121904.684035902</x:v>
      </x:c>
      <x:c r="S46" s="12">
        <x:v>441270.63540204</x:v>
      </x:c>
      <x:c r="T46" s="12">
        <x:v>38.5</x:v>
      </x:c>
      <x:c r="U46" s="12">
        <x:v>45</x:v>
      </x:c>
      <x:c r="V46" s="12">
        <x:f>NA()</x:f>
      </x:c>
    </x:row>
    <x:row r="47">
      <x:c r="A47">
        <x:v>183211</x:v>
      </x:c>
      <x:c r="B47" s="1">
        <x:v>43201.5282357986</x:v>
      </x:c>
      <x:c r="C47" s="6">
        <x:v>0.75424256</x:v>
      </x:c>
      <x:c r="D47" s="14" t="s">
        <x:v>77</x:v>
      </x:c>
      <x:c r="E47" s="15">
        <x:v>43194.5174731829</x:v>
      </x:c>
      <x:c r="F47" t="s">
        <x:v>82</x:v>
      </x:c>
      <x:c r="G47" s="6">
        <x:v>168.878126034295</x:v>
      </x:c>
      <x:c r="H47" t="s">
        <x:v>83</x:v>
      </x:c>
      <x:c r="I47" s="6">
        <x:v>27.0973540051673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22.876</x:v>
      </x:c>
      <x:c r="R47" s="8">
        <x:v>121889.540131274</x:v>
      </x:c>
      <x:c r="S47" s="12">
        <x:v>441249.541442334</x:v>
      </x:c>
      <x:c r="T47" s="12">
        <x:v>38.5</x:v>
      </x:c>
      <x:c r="U47" s="12">
        <x:v>45</x:v>
      </x:c>
      <x:c r="V47" s="12">
        <x:f>NA()</x:f>
      </x:c>
    </x:row>
    <x:row r="48">
      <x:c r="A48">
        <x:v>183219</x:v>
      </x:c>
      <x:c r="B48" s="1">
        <x:v>43201.5282467593</x:v>
      </x:c>
      <x:c r="C48" s="6">
        <x:v>0.770026801666667</x:v>
      </x:c>
      <x:c r="D48" s="14" t="s">
        <x:v>77</x:v>
      </x:c>
      <x:c r="E48" s="15">
        <x:v>43194.5174731829</x:v>
      </x:c>
      <x:c r="F48" t="s">
        <x:v>82</x:v>
      </x:c>
      <x:c r="G48" s="6">
        <x:v>168.961886976862</x:v>
      </x:c>
      <x:c r="H48" t="s">
        <x:v>83</x:v>
      </x:c>
      <x:c r="I48" s="6">
        <x:v>27.0863090190501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22.874</x:v>
      </x:c>
      <x:c r="R48" s="8">
        <x:v>121889.47442729</x:v>
      </x:c>
      <x:c r="S48" s="12">
        <x:v>441248.957337367</x:v>
      </x:c>
      <x:c r="T48" s="12">
        <x:v>38.5</x:v>
      </x:c>
      <x:c r="U48" s="12">
        <x:v>45</x:v>
      </x:c>
      <x:c r="V48" s="12">
        <x:f>NA()</x:f>
      </x:c>
    </x:row>
    <x:row r="49">
      <x:c r="A49">
        <x:v>183226</x:v>
      </x:c>
      <x:c r="B49" s="1">
        <x:v>43201.5282584144</x:v>
      </x:c>
      <x:c r="C49" s="6">
        <x:v>0.786794401666667</x:v>
      </x:c>
      <x:c r="D49" s="14" t="s">
        <x:v>77</x:v>
      </x:c>
      <x:c r="E49" s="15">
        <x:v>43194.5174731829</x:v>
      </x:c>
      <x:c r="F49" t="s">
        <x:v>82</x:v>
      </x:c>
      <x:c r="G49" s="6">
        <x:v>168.912819715146</x:v>
      </x:c>
      <x:c r="H49" t="s">
        <x:v>83</x:v>
      </x:c>
      <x:c r="I49" s="6">
        <x:v>27.0932721582381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22.875</x:v>
      </x:c>
      <x:c r="R49" s="8">
        <x:v>121877.101018656</x:v>
      </x:c>
      <x:c r="S49" s="12">
        <x:v>441240.424184122</x:v>
      </x:c>
      <x:c r="T49" s="12">
        <x:v>38.5</x:v>
      </x:c>
      <x:c r="U49" s="12">
        <x:v>45</x:v>
      </x:c>
      <x:c r="V49" s="12">
        <x:f>NA()</x:f>
      </x:c>
    </x:row>
    <x:row r="50">
      <x:c r="A50">
        <x:v>183241</x:v>
      </x:c>
      <x:c r="B50" s="1">
        <x:v>43201.5282703357</x:v>
      </x:c>
      <x:c r="C50" s="6">
        <x:v>0.803928713333333</x:v>
      </x:c>
      <x:c r="D50" s="14" t="s">
        <x:v>77</x:v>
      </x:c>
      <x:c r="E50" s="15">
        <x:v>43194.5174731829</x:v>
      </x:c>
      <x:c r="F50" t="s">
        <x:v>82</x:v>
      </x:c>
      <x:c r="G50" s="6">
        <x:v>169.041953695358</x:v>
      </x:c>
      <x:c r="H50" t="s">
        <x:v>83</x:v>
      </x:c>
      <x:c r="I50" s="6">
        <x:v>27.0731331184743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22.873</x:v>
      </x:c>
      <x:c r="R50" s="8">
        <x:v>121877.365509284</x:v>
      </x:c>
      <x:c r="S50" s="12">
        <x:v>441235.290253835</x:v>
      </x:c>
      <x:c r="T50" s="12">
        <x:v>38.5</x:v>
      </x:c>
      <x:c r="U50" s="12">
        <x:v>45</x:v>
      </x:c>
      <x:c r="V50" s="12">
        <x:f>NA()</x:f>
      </x:c>
    </x:row>
    <x:row r="51">
      <x:c r="A51">
        <x:v>183255</x:v>
      </x:c>
      <x:c r="B51" s="1">
        <x:v>43201.5282818287</x:v>
      </x:c>
      <x:c r="C51" s="6">
        <x:v>0.820512976666667</x:v>
      </x:c>
      <x:c r="D51" s="14" t="s">
        <x:v>77</x:v>
      </x:c>
      <x:c r="E51" s="15">
        <x:v>43194.5174731829</x:v>
      </x:c>
      <x:c r="F51" t="s">
        <x:v>82</x:v>
      </x:c>
      <x:c r="G51" s="6">
        <x:v>168.949264541425</x:v>
      </x:c>
      <x:c r="H51" t="s">
        <x:v>83</x:v>
      </x:c>
      <x:c r="I51" s="6">
        <x:v>27.0974740595639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22.871</x:v>
      </x:c>
      <x:c r="R51" s="8">
        <x:v>121870.757275843</x:v>
      </x:c>
      <x:c r="S51" s="12">
        <x:v>441245.7768026</x:v>
      </x:c>
      <x:c r="T51" s="12">
        <x:v>38.5</x:v>
      </x:c>
      <x:c r="U51" s="12">
        <x:v>45</x:v>
      </x:c>
      <x:c r="V51" s="12">
        <x:f>NA()</x:f>
      </x:c>
    </x:row>
    <x:row r="52">
      <x:c r="A52">
        <x:v>183264</x:v>
      </x:c>
      <x:c r="B52" s="1">
        <x:v>43201.5282933218</x:v>
      </x:c>
      <x:c r="C52" s="6">
        <x:v>0.837063921666667</x:v>
      </x:c>
      <x:c r="D52" s="14" t="s">
        <x:v>77</x:v>
      </x:c>
      <x:c r="E52" s="15">
        <x:v>43194.5174731829</x:v>
      </x:c>
      <x:c r="F52" t="s">
        <x:v>82</x:v>
      </x:c>
      <x:c r="G52" s="6">
        <x:v>168.995500990707</x:v>
      </x:c>
      <x:c r="H52" t="s">
        <x:v>83</x:v>
      </x:c>
      <x:c r="I52" s="6">
        <x:v>27.0910811689187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22.87</x:v>
      </x:c>
      <x:c r="R52" s="8">
        <x:v>121866.053836304</x:v>
      </x:c>
      <x:c r="S52" s="12">
        <x:v>441230.447765288</x:v>
      </x:c>
      <x:c r="T52" s="12">
        <x:v>38.5</x:v>
      </x:c>
      <x:c r="U52" s="12">
        <x:v>45</x:v>
      </x:c>
      <x:c r="V52" s="12">
        <x:f>NA()</x:f>
      </x:c>
    </x:row>
    <x:row r="53">
      <x:c r="A53">
        <x:v>183273</x:v>
      </x:c>
      <x:c r="B53" s="1">
        <x:v>43201.5283048611</x:v>
      </x:c>
      <x:c r="C53" s="6">
        <x:v>0.853698206666667</x:v>
      </x:c>
      <x:c r="D53" s="14" t="s">
        <x:v>77</x:v>
      </x:c>
      <x:c r="E53" s="15">
        <x:v>43194.5174731829</x:v>
      </x:c>
      <x:c r="F53" t="s">
        <x:v>82</x:v>
      </x:c>
      <x:c r="G53" s="6">
        <x:v>169.028137544176</x:v>
      </x:c>
      <x:c r="H53" t="s">
        <x:v>83</x:v>
      </x:c>
      <x:c r="I53" s="6">
        <x:v>27.0845382230264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22.87</x:v>
      </x:c>
      <x:c r="R53" s="8">
        <x:v>121863.406841088</x:v>
      </x:c>
      <x:c r="S53" s="12">
        <x:v>441228.754649215</x:v>
      </x:c>
      <x:c r="T53" s="12">
        <x:v>38.5</x:v>
      </x:c>
      <x:c r="U53" s="12">
        <x:v>45</x:v>
      </x:c>
      <x:c r="V53" s="12">
        <x:f>NA()</x:f>
      </x:c>
    </x:row>
    <x:row r="54">
      <x:c r="A54">
        <x:v>183280</x:v>
      </x:c>
      <x:c r="B54" s="1">
        <x:v>43201.5283164352</x:v>
      </x:c>
      <x:c r="C54" s="6">
        <x:v>0.870332456666667</x:v>
      </x:c>
      <x:c r="D54" s="14" t="s">
        <x:v>77</x:v>
      </x:c>
      <x:c r="E54" s="15">
        <x:v>43194.5174731829</x:v>
      </x:c>
      <x:c r="F54" t="s">
        <x:v>82</x:v>
      </x:c>
      <x:c r="G54" s="6">
        <x:v>169.047751157466</x:v>
      </x:c>
      <x:c r="H54" t="s">
        <x:v>83</x:v>
      </x:c>
      <x:c r="I54" s="6">
        <x:v>27.0806064589219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22.87</x:v>
      </x:c>
      <x:c r="R54" s="8">
        <x:v>121851.00499277</x:v>
      </x:c>
      <x:c r="S54" s="12">
        <x:v>441220.312075747</x:v>
      </x:c>
      <x:c r="T54" s="12">
        <x:v>38.5</x:v>
      </x:c>
      <x:c r="U54" s="12">
        <x:v>45</x:v>
      </x:c>
      <x:c r="V54" s="12">
        <x:f>NA()</x:f>
      </x:c>
    </x:row>
    <x:row r="55">
      <x:c r="A55">
        <x:v>183286</x:v>
      </x:c>
      <x:c r="B55" s="1">
        <x:v>43201.5283278588</x:v>
      </x:c>
      <x:c r="C55" s="6">
        <x:v>0.886750016666667</x:v>
      </x:c>
      <x:c r="D55" s="14" t="s">
        <x:v>77</x:v>
      </x:c>
      <x:c r="E55" s="15">
        <x:v>43194.5174731829</x:v>
      </x:c>
      <x:c r="F55" t="s">
        <x:v>82</x:v>
      </x:c>
      <x:c r="G55" s="6">
        <x:v>168.99795781742</x:v>
      </x:c>
      <x:c r="H55" t="s">
        <x:v>83</x:v>
      </x:c>
      <x:c r="I55" s="6">
        <x:v>27.0790757733794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22.874</x:v>
      </x:c>
      <x:c r="R55" s="8">
        <x:v>121848.38102229</x:v>
      </x:c>
      <x:c r="S55" s="12">
        <x:v>441216.131533364</x:v>
      </x:c>
      <x:c r="T55" s="12">
        <x:v>38.5</x:v>
      </x:c>
      <x:c r="U55" s="12">
        <x:v>45</x:v>
      </x:c>
      <x:c r="V55" s="12">
        <x:f>NA()</x:f>
      </x:c>
    </x:row>
    <x:row r="56">
      <x:c r="A56">
        <x:v>183303</x:v>
      </x:c>
      <x:c r="B56" s="1">
        <x:v>43201.5283392708</x:v>
      </x:c>
      <x:c r="C56" s="6">
        <x:v>0.903217646666667</x:v>
      </x:c>
      <x:c r="D56" s="14" t="s">
        <x:v>77</x:v>
      </x:c>
      <x:c r="E56" s="15">
        <x:v>43194.5174731829</x:v>
      </x:c>
      <x:c r="F56" t="s">
        <x:v>82</x:v>
      </x:c>
      <x:c r="G56" s="6">
        <x:v>169.065133357982</x:v>
      </x:c>
      <x:c r="H56" t="s">
        <x:v>83</x:v>
      </x:c>
      <x:c r="I56" s="6">
        <x:v>27.0742436137939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22.871</x:v>
      </x:c>
      <x:c r="R56" s="8">
        <x:v>121844.324030272</x:v>
      </x:c>
      <x:c r="S56" s="12">
        <x:v>441217.617973232</x:v>
      </x:c>
      <x:c r="T56" s="12">
        <x:v>38.5</x:v>
      </x:c>
      <x:c r="U56" s="12">
        <x:v>45</x:v>
      </x:c>
      <x:c r="V56" s="12">
        <x:f>NA()</x:f>
      </x:c>
    </x:row>
    <x:row r="57">
      <x:c r="A57">
        <x:v>183311</x:v>
      </x:c>
      <x:c r="B57" s="1">
        <x:v>43201.5283512384</x:v>
      </x:c>
      <x:c r="C57" s="6">
        <x:v>0.920468638333333</x:v>
      </x:c>
      <x:c r="D57" s="14" t="s">
        <x:v>77</x:v>
      </x:c>
      <x:c r="E57" s="15">
        <x:v>43194.5174731829</x:v>
      </x:c>
      <x:c r="F57" t="s">
        <x:v>82</x:v>
      </x:c>
      <x:c r="G57" s="6">
        <x:v>169.043843991512</x:v>
      </x:c>
      <x:c r="H57" t="s">
        <x:v>83</x:v>
      </x:c>
      <x:c r="I57" s="6">
        <x:v>27.0842681016811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22.869</x:v>
      </x:c>
      <x:c r="R57" s="8">
        <x:v>121844.270841543</x:v>
      </x:c>
      <x:c r="S57" s="12">
        <x:v>441213.90209803</x:v>
      </x:c>
      <x:c r="T57" s="12">
        <x:v>38.5</x:v>
      </x:c>
      <x:c r="U57" s="12">
        <x:v>45</x:v>
      </x:c>
      <x:c r="V57" s="12">
        <x:f>NA()</x:f>
      </x:c>
    </x:row>
    <x:row r="58">
      <x:c r="A58">
        <x:v>183322</x:v>
      </x:c>
      <x:c r="B58" s="1">
        <x:v>43201.5283623032</x:v>
      </x:c>
      <x:c r="C58" s="6">
        <x:v>0.936402865</x:v>
      </x:c>
      <x:c r="D58" s="14" t="s">
        <x:v>77</x:v>
      </x:c>
      <x:c r="E58" s="15">
        <x:v>43194.5174731829</x:v>
      </x:c>
      <x:c r="F58" t="s">
        <x:v>82</x:v>
      </x:c>
      <x:c r="G58" s="6">
        <x:v>168.987315206585</x:v>
      </x:c>
      <x:c r="H58" t="s">
        <x:v>83</x:v>
      </x:c>
      <x:c r="I58" s="6">
        <x:v>27.0840880207957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22.873</x:v>
      </x:c>
      <x:c r="R58" s="8">
        <x:v>121833.426140408</x:v>
      </x:c>
      <x:c r="S58" s="12">
        <x:v>441214.08315707</x:v>
      </x:c>
      <x:c r="T58" s="12">
        <x:v>38.5</x:v>
      </x:c>
      <x:c r="U58" s="12">
        <x:v>45</x:v>
      </x:c>
      <x:c r="V58" s="12">
        <x:f>NA()</x:f>
      </x:c>
    </x:row>
    <x:row r="59">
      <x:c r="A59">
        <x:v>183333</x:v>
      </x:c>
      <x:c r="B59" s="1">
        <x:v>43201.5283740394</x:v>
      </x:c>
      <x:c r="C59" s="6">
        <x:v>0.953303805</x:v>
      </x:c>
      <x:c r="D59" s="14" t="s">
        <x:v>77</x:v>
      </x:c>
      <x:c r="E59" s="15">
        <x:v>43194.5174731829</x:v>
      </x:c>
      <x:c r="F59" t="s">
        <x:v>82</x:v>
      </x:c>
      <x:c r="G59" s="6">
        <x:v>169.070373981775</x:v>
      </x:c>
      <x:c r="H59" t="s">
        <x:v>83</x:v>
      </x:c>
      <x:c r="I59" s="6">
        <x:v>27.0731931452387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22.871</x:v>
      </x:c>
      <x:c r="R59" s="8">
        <x:v>121830.615771068</x:v>
      </x:c>
      <x:c r="S59" s="12">
        <x:v>441188.370094719</x:v>
      </x:c>
      <x:c r="T59" s="12">
        <x:v>38.5</x:v>
      </x:c>
      <x:c r="U59" s="12">
        <x:v>45</x:v>
      </x:c>
      <x:c r="V59" s="12">
        <x:f>NA()</x:f>
      </x:c>
    </x:row>
    <x:row r="60">
      <x:c r="A60">
        <x:v>183342</x:v>
      </x:c>
      <x:c r="B60" s="1">
        <x:v>43201.5283856481</x:v>
      </x:c>
      <x:c r="C60" s="6">
        <x:v>0.97000477</x:v>
      </x:c>
      <x:c r="D60" s="14" t="s">
        <x:v>77</x:v>
      </x:c>
      <x:c r="E60" s="15">
        <x:v>43194.5174731829</x:v>
      </x:c>
      <x:c r="F60" t="s">
        <x:v>82</x:v>
      </x:c>
      <x:c r="G60" s="6">
        <x:v>169.06663066954</x:v>
      </x:c>
      <x:c r="H60" t="s">
        <x:v>83</x:v>
      </x:c>
      <x:c r="I60" s="6">
        <x:v>27.073943479887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22.871</x:v>
      </x:c>
      <x:c r="R60" s="8">
        <x:v>121827.820668798</x:v>
      </x:c>
      <x:c r="S60" s="12">
        <x:v>441197.489261461</x:v>
      </x:c>
      <x:c r="T60" s="12">
        <x:v>38.5</x:v>
      </x:c>
      <x:c r="U60" s="12">
        <x:v>45</x:v>
      </x:c>
      <x:c r="V60" s="12">
        <x:f>NA()</x:f>
      </x:c>
    </x:row>
    <x:row r="61">
      <x:c r="A61">
        <x:v>183346</x:v>
      </x:c>
      <x:c r="B61" s="1">
        <x:v>43201.5283971065</x:v>
      </x:c>
      <x:c r="C61" s="6">
        <x:v>0.986505705</x:v>
      </x:c>
      <x:c r="D61" s="14" t="s">
        <x:v>77</x:v>
      </x:c>
      <x:c r="E61" s="15">
        <x:v>43194.5174731829</x:v>
      </x:c>
      <x:c r="F61" t="s">
        <x:v>82</x:v>
      </x:c>
      <x:c r="G61" s="6">
        <x:v>168.90915520122</x:v>
      </x:c>
      <x:c r="H61" t="s">
        <x:v>83</x:v>
      </x:c>
      <x:c r="I61" s="6">
        <x:v>27.105517713916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22.871</x:v>
      </x:c>
      <x:c r="R61" s="8">
        <x:v>121830.964538698</x:v>
      </x:c>
      <x:c r="S61" s="12">
        <x:v>441194.756344898</x:v>
      </x:c>
      <x:c r="T61" s="12">
        <x:v>38.5</x:v>
      </x:c>
      <x:c r="U61" s="12">
        <x:v>45</x:v>
      </x:c>
      <x:c r="V61" s="12">
        <x:f>NA()</x:f>
      </x:c>
    </x:row>
    <x:row r="62">
      <x:c r="A62">
        <x:v>183359</x:v>
      </x:c>
      <x:c r="B62" s="1">
        <x:v>43201.5284090625</x:v>
      </x:c>
      <x:c r="C62" s="6">
        <x:v>1.00372338</x:v>
      </x:c>
      <x:c r="D62" s="14" t="s">
        <x:v>77</x:v>
      </x:c>
      <x:c r="E62" s="15">
        <x:v>43194.5174731829</x:v>
      </x:c>
      <x:c r="F62" t="s">
        <x:v>82</x:v>
      </x:c>
      <x:c r="G62" s="6">
        <x:v>168.993987939297</x:v>
      </x:c>
      <x:c r="H62" t="s">
        <x:v>83</x:v>
      </x:c>
      <x:c r="I62" s="6">
        <x:v>27.0942626059336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22.869</x:v>
      </x:c>
      <x:c r="R62" s="8">
        <x:v>121819.34713999</x:v>
      </x:c>
      <x:c r="S62" s="12">
        <x:v>441187.13053738</x:v>
      </x:c>
      <x:c r="T62" s="12">
        <x:v>38.5</x:v>
      </x:c>
      <x:c r="U62" s="12">
        <x:v>45</x:v>
      </x:c>
      <x:c r="V62" s="12">
        <x:f>NA()</x:f>
      </x:c>
    </x:row>
    <x:row r="63">
      <x:c r="A63">
        <x:v>183371</x:v>
      </x:c>
      <x:c r="B63" s="1">
        <x:v>43201.5284205671</x:v>
      </x:c>
      <x:c r="C63" s="6">
        <x:v>1.02030763</x:v>
      </x:c>
      <x:c r="D63" s="14" t="s">
        <x:v>77</x:v>
      </x:c>
      <x:c r="E63" s="15">
        <x:v>43194.5174731829</x:v>
      </x:c>
      <x:c r="F63" t="s">
        <x:v>82</x:v>
      </x:c>
      <x:c r="G63" s="6">
        <x:v>169.044877657263</x:v>
      </x:c>
      <x:c r="H63" t="s">
        <x:v>83</x:v>
      </x:c>
      <x:c r="I63" s="6">
        <x:v>27.086939302606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22.868</x:v>
      </x:c>
      <x:c r="R63" s="8">
        <x:v>121809.470393347</x:v>
      </x:c>
      <x:c r="S63" s="12">
        <x:v>441181.623378538</x:v>
      </x:c>
      <x:c r="T63" s="12">
        <x:v>38.5</x:v>
      </x:c>
      <x:c r="U63" s="12">
        <x:v>45</x:v>
      </x:c>
      <x:c r="V63" s="12">
        <x:f>NA()</x:f>
      </x:c>
    </x:row>
    <x:row r="64">
      <x:c r="A64">
        <x:v>183380</x:v>
      </x:c>
      <x:c r="B64" s="1">
        <x:v>43201.5284321412</x:v>
      </x:c>
      <x:c r="C64" s="6">
        <x:v>1.036975175</x:v>
      </x:c>
      <x:c r="D64" s="14" t="s">
        <x:v>77</x:v>
      </x:c>
      <x:c r="E64" s="15">
        <x:v>43194.5174731829</x:v>
      </x:c>
      <x:c r="F64" t="s">
        <x:v>82</x:v>
      </x:c>
      <x:c r="G64" s="6">
        <x:v>168.97396143705</x:v>
      </x:c>
      <x:c r="H64" t="s">
        <x:v>83</x:v>
      </x:c>
      <x:c r="I64" s="6">
        <x:v>27.0925218192692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22.871</x:v>
      </x:c>
      <x:c r="R64" s="8">
        <x:v>121817.409035488</x:v>
      </x:c>
      <x:c r="S64" s="12">
        <x:v>441180.792514775</x:v>
      </x:c>
      <x:c r="T64" s="12">
        <x:v>38.5</x:v>
      </x:c>
      <x:c r="U64" s="12">
        <x:v>45</x:v>
      </x:c>
      <x:c r="V64" s="12">
        <x:f>NA()</x:f>
      </x:c>
    </x:row>
    <x:row r="65">
      <x:c r="A65">
        <x:v>183394</x:v>
      </x:c>
      <x:c r="B65" s="1">
        <x:v>43201.5284435995</x:v>
      </x:c>
      <x:c r="C65" s="6">
        <x:v>1.05347611</x:v>
      </x:c>
      <x:c r="D65" s="14" t="s">
        <x:v>77</x:v>
      </x:c>
      <x:c r="E65" s="15">
        <x:v>43194.5174731829</x:v>
      </x:c>
      <x:c r="F65" t="s">
        <x:v>82</x:v>
      </x:c>
      <x:c r="G65" s="6">
        <x:v>168.945505204555</x:v>
      </x:c>
      <x:c r="H65" t="s">
        <x:v>83</x:v>
      </x:c>
      <x:c r="I65" s="6">
        <x:v>27.10110570709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22.87</x:v>
      </x:c>
      <x:c r="R65" s="8">
        <x:v>121808.562644631</x:v>
      </x:c>
      <x:c r="S65" s="12">
        <x:v>441164.083679376</x:v>
      </x:c>
      <x:c r="T65" s="12">
        <x:v>38.5</x:v>
      </x:c>
      <x:c r="U65" s="12">
        <x:v>45</x:v>
      </x:c>
      <x:c r="V65" s="12">
        <x:f>NA()</x:f>
      </x:c>
    </x:row>
    <x:row r="66">
      <x:c r="A66">
        <x:v>183396</x:v>
      </x:c>
      <x:c r="B66" s="1">
        <x:v>43201.5284549768</x:v>
      </x:c>
      <x:c r="C66" s="6">
        <x:v>1.06984371666667</x:v>
      </x:c>
      <x:c r="D66" s="14" t="s">
        <x:v>77</x:v>
      </x:c>
      <x:c r="E66" s="15">
        <x:v>43194.5174731829</x:v>
      </x:c>
      <x:c r="F66" t="s">
        <x:v>82</x:v>
      </x:c>
      <x:c r="G66" s="6">
        <x:v>168.993655797524</x:v>
      </x:c>
      <x:c r="H66" t="s">
        <x:v>83</x:v>
      </x:c>
      <x:c r="I66" s="6">
        <x:v>27.1000852437519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22.867</x:v>
      </x:c>
      <x:c r="R66" s="8">
        <x:v>121799.890881301</x:v>
      </x:c>
      <x:c r="S66" s="12">
        <x:v>441176.151410107</x:v>
      </x:c>
      <x:c r="T66" s="12">
        <x:v>38.5</x:v>
      </x:c>
      <x:c r="U66" s="12">
        <x:v>45</x:v>
      </x:c>
      <x:c r="V66" s="12">
        <x:f>NA()</x:f>
      </x:c>
    </x:row>
    <x:row r="67">
      <x:c r="A67">
        <x:v>183410</x:v>
      </x:c>
      <x:c r="B67" s="1">
        <x:v>43201.5284668981</x:v>
      </x:c>
      <x:c r="C67" s="6">
        <x:v>1.08701134666667</x:v>
      </x:c>
      <x:c r="D67" s="14" t="s">
        <x:v>77</x:v>
      </x:c>
      <x:c r="E67" s="15">
        <x:v>43194.5174731829</x:v>
      </x:c>
      <x:c r="F67" t="s">
        <x:v>82</x:v>
      </x:c>
      <x:c r="G67" s="6">
        <x:v>169.065214438965</x:v>
      </x:c>
      <x:c r="H67" t="s">
        <x:v>83</x:v>
      </x:c>
      <x:c r="I67" s="6">
        <x:v>27.0886200593341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22.866</x:v>
      </x:c>
      <x:c r="R67" s="8">
        <x:v>121791.398398998</x:v>
      </x:c>
      <x:c r="S67" s="12">
        <x:v>441161.879148106</x:v>
      </x:c>
      <x:c r="T67" s="12">
        <x:v>38.5</x:v>
      </x:c>
      <x:c r="U67" s="12">
        <x:v>45</x:v>
      </x:c>
      <x:c r="V67" s="12">
        <x:f>NA()</x:f>
      </x:c>
    </x:row>
    <x:row r="68">
      <x:c r="A68">
        <x:v>183420</x:v>
      </x:c>
      <x:c r="B68" s="1">
        <x:v>43201.5284784722</x:v>
      </x:c>
      <x:c r="C68" s="6">
        <x:v>1.10367900666667</x:v>
      </x:c>
      <x:c r="D68" s="14" t="s">
        <x:v>77</x:v>
      </x:c>
      <x:c r="E68" s="15">
        <x:v>43194.5174731829</x:v>
      </x:c>
      <x:c r="F68" t="s">
        <x:v>82</x:v>
      </x:c>
      <x:c r="G68" s="6">
        <x:v>169.128430708251</x:v>
      </x:c>
      <x:c r="H68" t="s">
        <x:v>83</x:v>
      </x:c>
      <x:c r="I68" s="6">
        <x:v>27.0730730917103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22.867</x:v>
      </x:c>
      <x:c r="R68" s="8">
        <x:v>121791.408454607</x:v>
      </x:c>
      <x:c r="S68" s="12">
        <x:v>441177.042976708</x:v>
      </x:c>
      <x:c r="T68" s="12">
        <x:v>38.5</x:v>
      </x:c>
      <x:c r="U68" s="12">
        <x:v>45</x:v>
      </x:c>
      <x:c r="V68" s="12">
        <x:f>NA()</x:f>
      </x:c>
    </x:row>
    <x:row r="69">
      <x:c r="A69">
        <x:v>183434</x:v>
      </x:c>
      <x:c r="B69" s="1">
        <x:v>43201.5284896644</x:v>
      </x:c>
      <x:c r="C69" s="6">
        <x:v>1.11977989</x:v>
      </x:c>
      <x:c r="D69" s="14" t="s">
        <x:v>77</x:v>
      </x:c>
      <x:c r="E69" s="15">
        <x:v>43194.5174731829</x:v>
      </x:c>
      <x:c r="F69" t="s">
        <x:v>82</x:v>
      </x:c>
      <x:c r="G69" s="6">
        <x:v>169.06241116378</x:v>
      </x:c>
      <x:c r="H69" t="s">
        <x:v>83</x:v>
      </x:c>
      <x:c r="I69" s="6">
        <x:v>27.0805464320251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22.869</x:v>
      </x:c>
      <x:c r="R69" s="8">
        <x:v>121789.610861611</x:v>
      </x:c>
      <x:c r="S69" s="12">
        <x:v>441152.157845296</x:v>
      </x:c>
      <x:c r="T69" s="12">
        <x:v>38.5</x:v>
      </x:c>
      <x:c r="U69" s="12">
        <x:v>45</x:v>
      </x:c>
      <x:c r="V69" s="12">
        <x:f>NA()</x:f>
      </x:c>
    </x:row>
    <x:row r="70">
      <x:c r="A70">
        <x:v>183437</x:v>
      </x:c>
      <x:c r="B70" s="1">
        <x:v>43201.5285012731</x:v>
      </x:c>
      <x:c r="C70" s="6">
        <x:v>1.13651415</x:v>
      </x:c>
      <x:c r="D70" s="14" t="s">
        <x:v>77</x:v>
      </x:c>
      <x:c r="E70" s="15">
        <x:v>43194.5174731829</x:v>
      </x:c>
      <x:c r="F70" t="s">
        <x:v>82</x:v>
      </x:c>
      <x:c r="G70" s="6">
        <x:v>169.058760376913</x:v>
      </x:c>
      <x:c r="H70" t="s">
        <x:v>83</x:v>
      </x:c>
      <x:c r="I70" s="6">
        <x:v>27.0927919412784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22.865</x:v>
      </x:c>
      <x:c r="R70" s="8">
        <x:v>121779.26578944</x:v>
      </x:c>
      <x:c r="S70" s="12">
        <x:v>441155.139658794</x:v>
      </x:c>
      <x:c r="T70" s="12">
        <x:v>38.5</x:v>
      </x:c>
      <x:c r="U70" s="12">
        <x:v>45</x:v>
      </x:c>
      <x:c r="V70" s="12">
        <x:f>NA()</x:f>
      </x:c>
    </x:row>
    <x:row r="71">
      <x:c r="A71">
        <x:v>183452</x:v>
      </x:c>
      <x:c r="B71" s="1">
        <x:v>43201.5285128472</x:v>
      </x:c>
      <x:c r="C71" s="6">
        <x:v>1.15319845666667</x:v>
      </x:c>
      <x:c r="D71" s="14" t="s">
        <x:v>77</x:v>
      </x:c>
      <x:c r="E71" s="15">
        <x:v>43194.5174731829</x:v>
      </x:c>
      <x:c r="F71" t="s">
        <x:v>82</x:v>
      </x:c>
      <x:c r="G71" s="6">
        <x:v>169.049460342164</x:v>
      </x:c>
      <x:c r="H71" t="s">
        <x:v>83</x:v>
      </x:c>
      <x:c r="I71" s="6">
        <x:v>27.097534086764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22.864</x:v>
      </x:c>
      <x:c r="R71" s="8">
        <x:v>121771.695027799</x:v>
      </x:c>
      <x:c r="S71" s="12">
        <x:v>441159.810788038</x:v>
      </x:c>
      <x:c r="T71" s="12">
        <x:v>38.5</x:v>
      </x:c>
      <x:c r="U71" s="12">
        <x:v>45</x:v>
      </x:c>
      <x:c r="V71" s="12">
        <x:f>NA()</x:f>
      </x:c>
    </x:row>
    <x:row r="72">
      <x:c r="A72">
        <x:v>183461</x:v>
      </x:c>
      <x:c r="B72" s="1">
        <x:v>43201.528524919</x:v>
      </x:c>
      <x:c r="C72" s="6">
        <x:v>1.17056608333333</x:v>
      </x:c>
      <x:c r="D72" s="14" t="s">
        <x:v>77</x:v>
      </x:c>
      <x:c r="E72" s="15">
        <x:v>43194.5174731829</x:v>
      </x:c>
      <x:c r="F72" t="s">
        <x:v>82</x:v>
      </x:c>
      <x:c r="G72" s="6">
        <x:v>169.031205942337</x:v>
      </x:c>
      <x:c r="H72" t="s">
        <x:v>83</x:v>
      </x:c>
      <x:c r="I72" s="6">
        <x:v>27.0983144404599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22.865</x:v>
      </x:c>
      <x:c r="R72" s="8">
        <x:v>121778.245689091</x:v>
      </x:c>
      <x:c r="S72" s="12">
        <x:v>441161.573936059</x:v>
      </x:c>
      <x:c r="T72" s="12">
        <x:v>38.5</x:v>
      </x:c>
      <x:c r="U72" s="12">
        <x:v>45</x:v>
      </x:c>
      <x:c r="V72" s="12">
        <x:f>NA()</x:f>
      </x:c>
    </x:row>
    <x:row r="73">
      <x:c r="A73">
        <x:v>183472</x:v>
      </x:c>
      <x:c r="B73" s="1">
        <x:v>43201.5285363079</x:v>
      </x:c>
      <x:c r="C73" s="6">
        <x:v>1.18691700833333</x:v>
      </x:c>
      <x:c r="D73" s="14" t="s">
        <x:v>77</x:v>
      </x:c>
      <x:c r="E73" s="15">
        <x:v>43194.5174731829</x:v>
      </x:c>
      <x:c r="F73" t="s">
        <x:v>82</x:v>
      </x:c>
      <x:c r="G73" s="6">
        <x:v>169.142487746329</x:v>
      </x:c>
      <x:c r="H73" t="s">
        <x:v>83</x:v>
      </x:c>
      <x:c r="I73" s="6">
        <x:v>27.0760144043866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22.865</x:v>
      </x:c>
      <x:c r="R73" s="8">
        <x:v>121770.539244262</x:v>
      </x:c>
      <x:c r="S73" s="12">
        <x:v>441152.713556892</x:v>
      </x:c>
      <x:c r="T73" s="12">
        <x:v>38.5</x:v>
      </x:c>
      <x:c r="U73" s="12">
        <x:v>45</x:v>
      </x:c>
      <x:c r="V73" s="12">
        <x:f>NA()</x:f>
      </x:c>
    </x:row>
    <x:row r="74">
      <x:c r="A74">
        <x:v>183483</x:v>
      </x:c>
      <x:c r="B74" s="1">
        <x:v>43201.5285479514</x:v>
      </x:c>
      <x:c r="C74" s="6">
        <x:v>1.20370125666667</x:v>
      </x:c>
      <x:c r="D74" s="14" t="s">
        <x:v>77</x:v>
      </x:c>
      <x:c r="E74" s="15">
        <x:v>43194.5174731829</x:v>
      </x:c>
      <x:c r="F74" t="s">
        <x:v>82</x:v>
      </x:c>
      <x:c r="G74" s="6">
        <x:v>169.073600968199</x:v>
      </x:c>
      <x:c r="H74" t="s">
        <x:v>83</x:v>
      </x:c>
      <x:c r="I74" s="6">
        <x:v>27.086939302606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22.866</x:v>
      </x:c>
      <x:c r="R74" s="8">
        <x:v>121768.77501429</x:v>
      </x:c>
      <x:c r="S74" s="12">
        <x:v>441143.553901104</x:v>
      </x:c>
      <x:c r="T74" s="12">
        <x:v>38.5</x:v>
      </x:c>
      <x:c r="U74" s="12">
        <x:v>45</x:v>
      </x:c>
      <x:c r="V74" s="12">
        <x:f>NA()</x:f>
      </x:c>
    </x:row>
    <x:row r="75">
      <x:c r="A75">
        <x:v>183495</x:v>
      </x:c>
      <x:c r="B75" s="1">
        <x:v>43201.5285611458</x:v>
      </x:c>
      <x:c r="C75" s="6">
        <x:v>1.222718995</x:v>
      </x:c>
      <x:c r="D75" s="14" t="s">
        <x:v>77</x:v>
      </x:c>
      <x:c r="E75" s="15">
        <x:v>43194.5174731829</x:v>
      </x:c>
      <x:c r="F75" t="s">
        <x:v>82</x:v>
      </x:c>
      <x:c r="G75" s="6">
        <x:v>169.134398554102</x:v>
      </x:c>
      <x:c r="H75" t="s">
        <x:v>83</x:v>
      </x:c>
      <x:c r="I75" s="6">
        <x:v>27.0776351287996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22.865</x:v>
      </x:c>
      <x:c r="R75" s="8">
        <x:v>121763.504069313</x:v>
      </x:c>
      <x:c r="S75" s="12">
        <x:v>441147.575272873</x:v>
      </x:c>
      <x:c r="T75" s="12">
        <x:v>38.5</x:v>
      </x:c>
      <x:c r="U75" s="12">
        <x:v>45</x:v>
      </x:c>
      <x:c r="V75" s="12">
        <x:f>NA()</x:f>
      </x:c>
    </x:row>
    <x:row r="76">
      <x:c r="A76">
        <x:v>183496</x:v>
      </x:c>
      <x:c r="B76" s="1">
        <x:v>43201.5285706829</x:v>
      </x:c>
      <x:c r="C76" s="6">
        <x:v>1.23645317666667</x:v>
      </x:c>
      <x:c r="D76" s="14" t="s">
        <x:v>77</x:v>
      </x:c>
      <x:c r="E76" s="15">
        <x:v>43194.5174731829</x:v>
      </x:c>
      <x:c r="F76" t="s">
        <x:v>82</x:v>
      </x:c>
      <x:c r="G76" s="6">
        <x:v>169.049460342164</x:v>
      </x:c>
      <x:c r="H76" t="s">
        <x:v>83</x:v>
      </x:c>
      <x:c r="I76" s="6">
        <x:v>27.097534086764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22.864</x:v>
      </x:c>
      <x:c r="R76" s="8">
        <x:v>121755.427246754</x:v>
      </x:c>
      <x:c r="S76" s="12">
        <x:v>441127.886307827</x:v>
      </x:c>
      <x:c r="T76" s="12">
        <x:v>38.5</x:v>
      </x:c>
      <x:c r="U76" s="12">
        <x:v>45</x:v>
      </x:c>
      <x:c r="V76" s="12">
        <x:f>NA()</x:f>
      </x:c>
    </x:row>
    <x:row r="77">
      <x:c r="A77">
        <x:v>183510</x:v>
      </x:c>
      <x:c r="B77" s="1">
        <x:v>43201.5285823264</x:v>
      </x:c>
      <x:c r="C77" s="6">
        <x:v>1.25320408333333</x:v>
      </x:c>
      <x:c r="D77" s="14" t="s">
        <x:v>77</x:v>
      </x:c>
      <x:c r="E77" s="15">
        <x:v>43194.5174731829</x:v>
      </x:c>
      <x:c r="F77" t="s">
        <x:v>82</x:v>
      </x:c>
      <x:c r="G77" s="6">
        <x:v>168.99422115214</x:v>
      </x:c>
      <x:c r="H77" t="s">
        <x:v>83</x:v>
      </x:c>
      <x:c r="I77" s="6">
        <x:v>27.1057278096241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22.865</x:v>
      </x:c>
      <x:c r="R77" s="8">
        <x:v>121755.020259085</x:v>
      </x:c>
      <x:c r="S77" s="12">
        <x:v>441127.078262086</x:v>
      </x:c>
      <x:c r="T77" s="12">
        <x:v>38.5</x:v>
      </x:c>
      <x:c r="U77" s="12">
        <x:v>45</x:v>
      </x:c>
      <x:c r="V77" s="12">
        <x:f>NA()</x:f>
      </x:c>
    </x:row>
    <x:row r="78">
      <x:c r="A78">
        <x:v>183524</x:v>
      </x:c>
      <x:c r="B78" s="1">
        <x:v>43201.5285945949</x:v>
      </x:c>
      <x:c r="C78" s="6">
        <x:v>1.27090509166667</x:v>
      </x:c>
      <x:c r="D78" s="14" t="s">
        <x:v>77</x:v>
      </x:c>
      <x:c r="E78" s="15">
        <x:v>43194.5174731829</x:v>
      </x:c>
      <x:c r="F78" t="s">
        <x:v>82</x:v>
      </x:c>
      <x:c r="G78" s="6">
        <x:v>169.151602631681</x:v>
      </x:c>
      <x:c r="H78" t="s">
        <x:v>83</x:v>
      </x:c>
      <x:c r="I78" s="6">
        <x:v>27.0799461631118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22.863</x:v>
      </x:c>
      <x:c r="R78" s="8">
        <x:v>121757.928992094</x:v>
      </x:c>
      <x:c r="S78" s="12">
        <x:v>441145.868019064</x:v>
      </x:c>
      <x:c r="T78" s="12">
        <x:v>38.5</x:v>
      </x:c>
      <x:c r="U78" s="12">
        <x:v>45</x:v>
      </x:c>
      <x:c r="V78" s="12">
        <x:f>NA()</x:f>
      </x:c>
    </x:row>
    <x:row r="79">
      <x:c r="A79">
        <x:v>183533</x:v>
      </x:c>
      <x:c r="B79" s="1">
        <x:v>43201.5286055208</x:v>
      </x:c>
      <x:c r="C79" s="6">
        <x:v>1.28660598</x:v>
      </x:c>
      <x:c r="D79" s="14" t="s">
        <x:v>77</x:v>
      </x:c>
      <x:c r="E79" s="15">
        <x:v>43194.5174731829</x:v>
      </x:c>
      <x:c r="F79" t="s">
        <x:v>82</x:v>
      </x:c>
      <x:c r="G79" s="6">
        <x:v>169.045297388095</x:v>
      </x:c>
      <x:c r="H79" t="s">
        <x:v>83</x:v>
      </x:c>
      <x:c r="I79" s="6">
        <x:v>27.0926118599368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22.866</x:v>
      </x:c>
      <x:c r="R79" s="8">
        <x:v>121745.922166721</x:v>
      </x:c>
      <x:c r="S79" s="12">
        <x:v>441114.794384681</x:v>
      </x:c>
      <x:c r="T79" s="12">
        <x:v>38.5</x:v>
      </x:c>
      <x:c r="U79" s="12">
        <x:v>45</x:v>
      </x:c>
      <x:c r="V79" s="12">
        <x:f>NA()</x:f>
      </x:c>
    </x:row>
    <x:row r="80">
      <x:c r="A80">
        <x:v>183544</x:v>
      </x:c>
      <x:c r="B80" s="1">
        <x:v>43201.5286173264</x:v>
      </x:c>
      <x:c r="C80" s="6">
        <x:v>1.30364027166667</x:v>
      </x:c>
      <x:c r="D80" s="14" t="s">
        <x:v>77</x:v>
      </x:c>
      <x:c r="E80" s="15">
        <x:v>43194.5174731829</x:v>
      </x:c>
      <x:c r="F80" t="s">
        <x:v>82</x:v>
      </x:c>
      <x:c r="G80" s="6">
        <x:v>169.090155666063</x:v>
      </x:c>
      <x:c r="H80" t="s">
        <x:v>83</x:v>
      </x:c>
      <x:c r="I80" s="6">
        <x:v>27.0980143044017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22.861</x:v>
      </x:c>
      <x:c r="R80" s="8">
        <x:v>121746.177007961</x:v>
      </x:c>
      <x:c r="S80" s="12">
        <x:v>441135.670895634</x:v>
      </x:c>
      <x:c r="T80" s="12">
        <x:v>38.5</x:v>
      </x:c>
      <x:c r="U80" s="12">
        <x:v>45</x:v>
      </x:c>
      <x:c r="V80" s="12">
        <x:f>NA()</x:f>
      </x:c>
    </x:row>
    <x:row r="81">
      <x:c r="A81">
        <x:v>183549</x:v>
      </x:c>
      <x:c r="B81" s="1">
        <x:v>43201.5286292014</x:v>
      </x:c>
      <x:c r="C81" s="6">
        <x:v>1.32070786666667</x:v>
      </x:c>
      <x:c r="D81" s="14" t="s">
        <x:v>77</x:v>
      </x:c>
      <x:c r="E81" s="15">
        <x:v>43194.5174731829</x:v>
      </x:c>
      <x:c r="F81" t="s">
        <x:v>82</x:v>
      </x:c>
      <x:c r="G81" s="6">
        <x:v>169.02696479272</x:v>
      </x:c>
      <x:c r="H81" t="s">
        <x:v>83</x:v>
      </x:c>
      <x:c r="I81" s="6">
        <x:v>27.1077987537333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22.862</x:v>
      </x:c>
      <x:c r="R81" s="8">
        <x:v>121749.591837209</x:v>
      </x:c>
      <x:c r="S81" s="12">
        <x:v>441134.848020913</x:v>
      </x:c>
      <x:c r="T81" s="12">
        <x:v>38.5</x:v>
      </x:c>
      <x:c r="U81" s="12">
        <x:v>45</x:v>
      </x:c>
      <x:c r="V81" s="12">
        <x:f>NA()</x:f>
      </x:c>
    </x:row>
    <x:row r="82">
      <x:c r="A82">
        <x:v>183558</x:v>
      </x:c>
      <x:c r="B82" s="1">
        <x:v>43201.5286405903</x:v>
      </x:c>
      <x:c r="C82" s="6">
        <x:v>1.33709211</x:v>
      </x:c>
      <x:c r="D82" s="14" t="s">
        <x:v>77</x:v>
      </x:c>
      <x:c r="E82" s="15">
        <x:v>43194.5174731829</x:v>
      </x:c>
      <x:c r="F82" t="s">
        <x:v>82</x:v>
      </x:c>
      <x:c r="G82" s="6">
        <x:v>169.065620128566</x:v>
      </x:c>
      <x:c r="H82" t="s">
        <x:v>83</x:v>
      </x:c>
      <x:c r="I82" s="6">
        <x:v>27.0971739235802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22.863</x:v>
      </x:c>
      <x:c r="R82" s="8">
        <x:v>121733.816994197</x:v>
      </x:c>
      <x:c r="S82" s="12">
        <x:v>441137.967629539</x:v>
      </x:c>
      <x:c r="T82" s="12">
        <x:v>38.5</x:v>
      </x:c>
      <x:c r="U82" s="12">
        <x:v>45</x:v>
      </x:c>
      <x:c r="V82" s="12">
        <x:f>NA()</x:f>
      </x:c>
    </x:row>
    <x:row r="83">
      <x:c r="A83">
        <x:v>183567</x:v>
      </x:c>
      <x:c r="B83" s="1">
        <x:v>43201.5286520833</x:v>
      </x:c>
      <x:c r="C83" s="6">
        <x:v>1.35367644166667</x:v>
      </x:c>
      <x:c r="D83" s="14" t="s">
        <x:v>77</x:v>
      </x:c>
      <x:c r="E83" s="15">
        <x:v>43194.5174731829</x:v>
      </x:c>
      <x:c r="F83" t="s">
        <x:v>82</x:v>
      </x:c>
      <x:c r="G83" s="6">
        <x:v>169.055435708165</x:v>
      </x:c>
      <x:c r="H83" t="s">
        <x:v>83</x:v>
      </x:c>
      <x:c r="I83" s="6">
        <x:v>27.0992148487967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22.863</x:v>
      </x:c>
      <x:c r="R83" s="8">
        <x:v>121735.96454024</x:v>
      </x:c>
      <x:c r="S83" s="12">
        <x:v>441099.576758248</x:v>
      </x:c>
      <x:c r="T83" s="12">
        <x:v>38.5</x:v>
      </x:c>
      <x:c r="U83" s="12">
        <x:v>45</x:v>
      </x:c>
      <x:c r="V83" s="12">
        <x:f>NA()</x:f>
      </x:c>
    </x:row>
    <x:row r="84">
      <x:c r="A84">
        <x:v>183576</x:v>
      </x:c>
      <x:c r="B84" s="1">
        <x:v>43201.5286766204</x:v>
      </x:c>
      <x:c r="C84" s="6">
        <x:v>1.38902841166667</x:v>
      </x:c>
      <x:c r="D84" s="14" t="s">
        <x:v>77</x:v>
      </x:c>
      <x:c r="E84" s="15">
        <x:v>43194.5174731829</x:v>
      </x:c>
      <x:c r="F84" t="s">
        <x:v>82</x:v>
      </x:c>
      <x:c r="G84" s="6">
        <x:v>169.092702218614</x:v>
      </x:c>
      <x:c r="H84" t="s">
        <x:v>83</x:v>
      </x:c>
      <x:c r="I84" s="6">
        <x:v>27.0975040731637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22.861</x:v>
      </x:c>
      <x:c r="R84" s="8">
        <x:v>121753.626438988</x:v>
      </x:c>
      <x:c r="S84" s="12">
        <x:v>441185.612229975</x:v>
      </x:c>
      <x:c r="T84" s="12">
        <x:v>38.5</x:v>
      </x:c>
      <x:c r="U84" s="12">
        <x:v>45</x:v>
      </x:c>
      <x:c r="V84" s="12">
        <x:f>NA()</x:f>
      </x:c>
    </x:row>
    <x:row r="85">
      <x:c r="A85">
        <x:v>183591</x:v>
      </x:c>
      <x:c r="B85" s="1">
        <x:v>43201.5286766551</x:v>
      </x:c>
      <x:c r="C85" s="6">
        <x:v>1.38904508166667</x:v>
      </x:c>
      <x:c r="D85" s="14" t="s">
        <x:v>77</x:v>
      </x:c>
      <x:c r="E85" s="15">
        <x:v>43194.5174731829</x:v>
      </x:c>
      <x:c r="F85" t="s">
        <x:v>82</x:v>
      </x:c>
      <x:c r="G85" s="6">
        <x:v>169.063972624973</x:v>
      </x:c>
      <x:c r="H85" t="s">
        <x:v>83</x:v>
      </x:c>
      <x:c r="I85" s="6">
        <x:v>27.0975040731637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22.863</x:v>
      </x:c>
      <x:c r="R85" s="8">
        <x:v>121709.905983772</x:v>
      </x:c>
      <x:c r="S85" s="12">
        <x:v>441079.589039123</x:v>
      </x:c>
      <x:c r="T85" s="12">
        <x:v>38.5</x:v>
      </x:c>
      <x:c r="U85" s="12">
        <x:v>45</x:v>
      </x:c>
      <x:c r="V85" s="12">
        <x:f>NA()</x:f>
      </x:c>
    </x:row>
    <x:row r="86">
      <x:c r="A86">
        <x:v>183602</x:v>
      </x:c>
      <x:c r="B86" s="1">
        <x:v>43201.5286866898</x:v>
      </x:c>
      <x:c r="C86" s="6">
        <x:v>1.40351255833333</x:v>
      </x:c>
      <x:c r="D86" s="14" t="s">
        <x:v>77</x:v>
      </x:c>
      <x:c r="E86" s="15">
        <x:v>43194.5174731829</x:v>
      </x:c>
      <x:c r="F86" t="s">
        <x:v>82</x:v>
      </x:c>
      <x:c r="G86" s="6">
        <x:v>169.072809342756</x:v>
      </x:c>
      <x:c r="H86" t="s">
        <x:v>83</x:v>
      </x:c>
      <x:c r="I86" s="6">
        <x:v>27.0957332712337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22.863</x:v>
      </x:c>
      <x:c r="R86" s="8">
        <x:v>121690.738030947</x:v>
      </x:c>
      <x:c r="S86" s="12">
        <x:v>441045.30228735</x:v>
      </x:c>
      <x:c r="T86" s="12">
        <x:v>38.5</x:v>
      </x:c>
      <x:c r="U86" s="12">
        <x:v>45</x:v>
      </x:c>
      <x:c r="V86" s="12">
        <x:f>NA()</x:f>
      </x:c>
    </x:row>
    <x:row r="87">
      <x:c r="A87">
        <x:v>183610</x:v>
      </x:c>
      <x:c r="B87" s="1">
        <x:v>43201.5286983796</x:v>
      </x:c>
      <x:c r="C87" s="6">
        <x:v>1.42034686333333</x:v>
      </x:c>
      <x:c r="D87" s="14" t="s">
        <x:v>77</x:v>
      </x:c>
      <x:c r="E87" s="15">
        <x:v>43194.5174731829</x:v>
      </x:c>
      <x:c r="F87" t="s">
        <x:v>82</x:v>
      </x:c>
      <x:c r="G87" s="6">
        <x:v>169.113414773388</x:v>
      </x:c>
      <x:c r="H87" t="s">
        <x:v>83</x:v>
      </x:c>
      <x:c r="I87" s="6">
        <x:v>27.084718303935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22.864</x:v>
      </x:c>
      <x:c r="R87" s="8">
        <x:v>121708.180661508</x:v>
      </x:c>
      <x:c r="S87" s="12">
        <x:v>441080.562595734</x:v>
      </x:c>
      <x:c r="T87" s="12">
        <x:v>38.5</x:v>
      </x:c>
      <x:c r="U87" s="12">
        <x:v>45</x:v>
      </x:c>
      <x:c r="V87" s="12">
        <x:f>NA()</x:f>
      </x:c>
    </x:row>
    <x:row r="88">
      <x:c r="A88">
        <x:v>183623</x:v>
      </x:c>
      <x:c r="B88" s="1">
        <x:v>43201.528709919</x:v>
      </x:c>
      <x:c r="C88" s="6">
        <x:v>1.43696451166667</x:v>
      </x:c>
      <x:c r="D88" s="14" t="s">
        <x:v>77</x:v>
      </x:c>
      <x:c r="E88" s="15">
        <x:v>43194.5174731829</x:v>
      </x:c>
      <x:c r="F88" t="s">
        <x:v>82</x:v>
      </x:c>
      <x:c r="G88" s="6">
        <x:v>169.126284620989</x:v>
      </x:c>
      <x:c r="H88" t="s">
        <x:v>83</x:v>
      </x:c>
      <x:c r="I88" s="6">
        <x:v>27.0850184388046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22.863</x:v>
      </x:c>
      <x:c r="R88" s="8">
        <x:v>121698.520767407</x:v>
      </x:c>
      <x:c r="S88" s="12">
        <x:v>441077.560374537</x:v>
      </x:c>
      <x:c r="T88" s="12">
        <x:v>38.5</x:v>
      </x:c>
      <x:c r="U88" s="12">
        <x:v>45</x:v>
      </x:c>
      <x:c r="V88" s="12">
        <x:f>NA()</x:f>
      </x:c>
    </x:row>
    <x:row r="89">
      <x:c r="A89">
        <x:v>183627</x:v>
      </x:c>
      <x:c r="B89" s="1">
        <x:v>43201.5287217593</x:v>
      </x:c>
      <x:c r="C89" s="6">
        <x:v>1.45399875666667</x:v>
      </x:c>
      <x:c r="D89" s="14" t="s">
        <x:v>77</x:v>
      </x:c>
      <x:c r="E89" s="15">
        <x:v>43194.5174731829</x:v>
      </x:c>
      <x:c r="F89" t="s">
        <x:v>82</x:v>
      </x:c>
      <x:c r="G89" s="6">
        <x:v>169.086560570443</x:v>
      </x:c>
      <x:c r="H89" t="s">
        <x:v>83</x:v>
      </x:c>
      <x:c r="I89" s="6">
        <x:v>27.0987346309867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22.861</x:v>
      </x:c>
      <x:c r="R89" s="8">
        <x:v>121695.487123595</x:v>
      </x:c>
      <x:c r="S89" s="12">
        <x:v>441107.889574777</x:v>
      </x:c>
      <x:c r="T89" s="12">
        <x:v>38.5</x:v>
      </x:c>
      <x:c r="U89" s="12">
        <x:v>45</x:v>
      </x:c>
      <x:c r="V89" s="12">
        <x:f>NA()</x:f>
      </x:c>
    </x:row>
    <x:row r="90">
      <x:c r="A90">
        <x:v>183636</x:v>
      </x:c>
      <x:c r="B90" s="1">
        <x:v>43201.5287328357</x:v>
      </x:c>
      <x:c r="C90" s="6">
        <x:v>1.46996629</x:v>
      </x:c>
      <x:c r="D90" s="14" t="s">
        <x:v>77</x:v>
      </x:c>
      <x:c r="E90" s="15">
        <x:v>43194.5174731829</x:v>
      </x:c>
      <x:c r="F90" t="s">
        <x:v>82</x:v>
      </x:c>
      <x:c r="G90" s="6">
        <x:v>169.038047181259</x:v>
      </x:c>
      <x:c r="H90" t="s">
        <x:v>83</x:v>
      </x:c>
      <x:c r="I90" s="6">
        <x:v>27.1055777412603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22.862</x:v>
      </x:c>
      <x:c r="R90" s="8">
        <x:v>121693.858839916</x:v>
      </x:c>
      <x:c r="S90" s="12">
        <x:v>441097.33510328</x:v>
      </x:c>
      <x:c r="T90" s="12">
        <x:v>38.5</x:v>
      </x:c>
      <x:c r="U90" s="12">
        <x:v>45</x:v>
      </x:c>
      <x:c r="V90" s="12">
        <x:f>NA()</x:f>
      </x:c>
    </x:row>
    <x:row r="91">
      <x:c r="A91">
        <x:v>183655</x:v>
      </x:c>
      <x:c r="B91" s="1">
        <x:v>43201.5287443634</x:v>
      </x:c>
      <x:c r="C91" s="6">
        <x:v>1.48655062166667</x:v>
      </x:c>
      <x:c r="D91" s="14" t="s">
        <x:v>77</x:v>
      </x:c>
      <x:c r="E91" s="15">
        <x:v>43194.5174731829</x:v>
      </x:c>
      <x:c r="F91" t="s">
        <x:v>82</x:v>
      </x:c>
      <x:c r="G91" s="6">
        <x:v>169.15588664802</x:v>
      </x:c>
      <x:c r="H91" t="s">
        <x:v>83</x:v>
      </x:c>
      <x:c r="I91" s="6">
        <x:v>27.0934822531794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22.858</x:v>
      </x:c>
      <x:c r="R91" s="8">
        <x:v>121695.304231174</x:v>
      </x:c>
      <x:c r="S91" s="12">
        <x:v>441108.147037747</x:v>
      </x:c>
      <x:c r="T91" s="12">
        <x:v>38.5</x:v>
      </x:c>
      <x:c r="U91" s="12">
        <x:v>45</x:v>
      </x:c>
      <x:c r="V91" s="12">
        <x:f>NA()</x:f>
      </x:c>
    </x:row>
    <x:row r="92">
      <x:c r="A92">
        <x:v>183657</x:v>
      </x:c>
      <x:c r="B92" s="1">
        <x:v>43201.5287559028</x:v>
      </x:c>
      <x:c r="C92" s="6">
        <x:v>1.50316819</x:v>
      </x:c>
      <x:c r="D92" s="14" t="s">
        <x:v>77</x:v>
      </x:c>
      <x:c r="E92" s="15">
        <x:v>43194.5174731829</x:v>
      </x:c>
      <x:c r="F92" t="s">
        <x:v>82</x:v>
      </x:c>
      <x:c r="G92" s="6">
        <x:v>169.192173906816</x:v>
      </x:c>
      <x:c r="H92" t="s">
        <x:v>83</x:v>
      </x:c>
      <x:c r="I92" s="6">
        <x:v>27.0804563916809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22.86</x:v>
      </x:c>
      <x:c r="R92" s="8">
        <x:v>121693.756597466</x:v>
      </x:c>
      <x:c r="S92" s="12">
        <x:v>441090.627090328</x:v>
      </x:c>
      <x:c r="T92" s="12">
        <x:v>38.5</x:v>
      </x:c>
      <x:c r="U92" s="12">
        <x:v>45</x:v>
      </x:c>
      <x:c r="V92" s="12">
        <x:f>NA()</x:f>
      </x:c>
    </x:row>
    <x:row r="93">
      <x:c r="A93">
        <x:v>183667</x:v>
      </x:c>
      <x:c r="B93" s="1">
        <x:v>43201.5287678241</x:v>
      </x:c>
      <x:c r="C93" s="6">
        <x:v>1.52035254666667</x:v>
      </x:c>
      <x:c r="D93" s="14" t="s">
        <x:v>77</x:v>
      </x:c>
      <x:c r="E93" s="15">
        <x:v>43194.5174731829</x:v>
      </x:c>
      <x:c r="F93" t="s">
        <x:v>82</x:v>
      </x:c>
      <x:c r="G93" s="6">
        <x:v>169.146771733418</x:v>
      </x:c>
      <x:c r="H93" t="s">
        <x:v>83</x:v>
      </x:c>
      <x:c r="I93" s="6">
        <x:v>27.089550478599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22.86</x:v>
      </x:c>
      <x:c r="R93" s="8">
        <x:v>121689.063763115</x:v>
      </x:c>
      <x:c r="S93" s="12">
        <x:v>441093.711822364</x:v>
      </x:c>
      <x:c r="T93" s="12">
        <x:v>38.5</x:v>
      </x:c>
      <x:c r="U93" s="12">
        <x:v>45</x:v>
      </x:c>
      <x:c r="V93" s="12">
        <x:f>NA()</x:f>
      </x:c>
    </x:row>
    <x:row r="94">
      <x:c r="A94">
        <x:v>183681</x:v>
      </x:c>
      <x:c r="B94" s="1">
        <x:v>43201.5287793634</x:v>
      </x:c>
      <x:c r="C94" s="6">
        <x:v>1.53695348</x:v>
      </x:c>
      <x:c r="D94" s="14" t="s">
        <x:v>77</x:v>
      </x:c>
      <x:c r="E94" s="15">
        <x:v>43194.5174731829</x:v>
      </x:c>
      <x:c r="F94" t="s">
        <x:v>82</x:v>
      </x:c>
      <x:c r="G94" s="6">
        <x:v>169.097373812856</x:v>
      </x:c>
      <x:c r="H94" t="s">
        <x:v>83</x:v>
      </x:c>
      <x:c r="I94" s="6">
        <x:v>27.0908110470468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22.863</x:v>
      </x:c>
      <x:c r="R94" s="8">
        <x:v>121686.781587529</x:v>
      </x:c>
      <x:c r="S94" s="12">
        <x:v>441064.946809676</x:v>
      </x:c>
      <x:c r="T94" s="12">
        <x:v>38.5</x:v>
      </x:c>
      <x:c r="U94" s="12">
        <x:v>45</x:v>
      </x:c>
      <x:c r="V94" s="12">
        <x:f>NA()</x:f>
      </x:c>
    </x:row>
    <x:row r="95">
      <x:c r="A95">
        <x:v>183686</x:v>
      </x:c>
      <x:c r="B95" s="1">
        <x:v>43201.5287905903</x:v>
      </x:c>
      <x:c r="C95" s="6">
        <x:v>1.55312099833333</x:v>
      </x:c>
      <x:c r="D95" s="14" t="s">
        <x:v>77</x:v>
      </x:c>
      <x:c r="E95" s="15">
        <x:v>43194.5174731829</x:v>
      </x:c>
      <x:c r="F95" t="s">
        <x:v>82</x:v>
      </x:c>
      <x:c r="G95" s="6">
        <x:v>169.092430797789</x:v>
      </x:c>
      <x:c r="H95" t="s">
        <x:v>83</x:v>
      </x:c>
      <x:c r="I95" s="6">
        <x:v>27.0918014940171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22.863</x:v>
      </x:c>
      <x:c r="R95" s="8">
        <x:v>121674.594407915</x:v>
      </x:c>
      <x:c r="S95" s="12">
        <x:v>441079.608902396</x:v>
      </x:c>
      <x:c r="T95" s="12">
        <x:v>38.5</x:v>
      </x:c>
      <x:c r="U95" s="12">
        <x:v>45</x:v>
      </x:c>
      <x:c r="V95" s="12">
        <x:f>NA()</x:f>
      </x:c>
    </x:row>
    <x:row r="96">
      <x:c r="A96">
        <x:v>183699</x:v>
      </x:c>
      <x:c r="B96" s="1">
        <x:v>43201.5288023495</x:v>
      </x:c>
      <x:c r="C96" s="6">
        <x:v>1.57003865333333</x:v>
      </x:c>
      <x:c r="D96" s="14" t="s">
        <x:v>77</x:v>
      </x:c>
      <x:c r="E96" s="15">
        <x:v>43194.5174731829</x:v>
      </x:c>
      <x:c r="F96" t="s">
        <x:v>82</x:v>
      </x:c>
      <x:c r="G96" s="6">
        <x:v>169.11548574232</x:v>
      </x:c>
      <x:c r="H96" t="s">
        <x:v>83</x:v>
      </x:c>
      <x:c r="I96" s="6">
        <x:v>27.0900607086282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22.862</x:v>
      </x:c>
      <x:c r="R96" s="8">
        <x:v>121678.641526527</x:v>
      </x:c>
      <x:c r="S96" s="12">
        <x:v>441075.559177985</x:v>
      </x:c>
      <x:c r="T96" s="12">
        <x:v>38.5</x:v>
      </x:c>
      <x:c r="U96" s="12">
        <x:v>45</x:v>
      </x:c>
      <x:c r="V96" s="12">
        <x:f>NA()</x:f>
      </x:c>
    </x:row>
    <x:row r="97">
      <x:c r="A97">
        <x:v>183706</x:v>
      </x:c>
      <x:c r="B97" s="1">
        <x:v>43201.5288142014</x:v>
      </x:c>
      <x:c r="C97" s="6">
        <x:v>1.58708958</x:v>
      </x:c>
      <x:c r="D97" s="14" t="s">
        <x:v>77</x:v>
      </x:c>
      <x:c r="E97" s="15">
        <x:v>43194.5174731829</x:v>
      </x:c>
      <x:c r="F97" t="s">
        <x:v>82</x:v>
      </x:c>
      <x:c r="G97" s="6">
        <x:v>169.206838647507</x:v>
      </x:c>
      <x:c r="H97" t="s">
        <x:v>83</x:v>
      </x:c>
      <x:c r="I97" s="6">
        <x:v>27.0832776569341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22.858</x:v>
      </x:c>
      <x:c r="R97" s="8">
        <x:v>121668.672518825</x:v>
      </x:c>
      <x:c r="S97" s="12">
        <x:v>441081.27146716</x:v>
      </x:c>
      <x:c r="T97" s="12">
        <x:v>38.5</x:v>
      </x:c>
      <x:c r="U97" s="12">
        <x:v>45</x:v>
      </x:c>
      <x:c r="V97" s="12">
        <x:f>NA()</x:f>
      </x:c>
    </x:row>
    <x:row r="98">
      <x:c r="A98">
        <x:v>183716</x:v>
      </x:c>
      <x:c r="B98" s="1">
        <x:v>43201.528825463</x:v>
      </x:c>
      <x:c r="C98" s="6">
        <x:v>1.603323825</x:v>
      </x:c>
      <x:c r="D98" s="14" t="s">
        <x:v>77</x:v>
      </x:c>
      <x:c r="E98" s="15">
        <x:v>43194.5174731829</x:v>
      </x:c>
      <x:c r="F98" t="s">
        <x:v>82</x:v>
      </x:c>
      <x:c r="G98" s="6">
        <x:v>169.169846551729</x:v>
      </x:c>
      <x:c r="H98" t="s">
        <x:v>83</x:v>
      </x:c>
      <x:c r="I98" s="6">
        <x:v>27.0849283983412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22.86</x:v>
      </x:c>
      <x:c r="R98" s="8">
        <x:v>121663.972393497</x:v>
      </x:c>
      <x:c r="S98" s="12">
        <x:v>441047.238846339</x:v>
      </x:c>
      <x:c r="T98" s="12">
        <x:v>38.5</x:v>
      </x:c>
      <x:c r="U98" s="12">
        <x:v>45</x:v>
      </x:c>
      <x:c r="V98" s="12">
        <x:f>NA()</x:f>
      </x:c>
    </x:row>
    <x:row r="99">
      <x:c r="A99">
        <x:v>183727</x:v>
      </x:c>
      <x:c r="B99" s="1">
        <x:v>43201.528836956</x:v>
      </x:c>
      <x:c r="C99" s="6">
        <x:v>1.61987474666667</x:v>
      </x:c>
      <x:c r="D99" s="14" t="s">
        <x:v>77</x:v>
      </x:c>
      <x:c r="E99" s="15">
        <x:v>43194.5174731829</x:v>
      </x:c>
      <x:c r="F99" t="s">
        <x:v>82</x:v>
      </x:c>
      <x:c r="G99" s="6">
        <x:v>169.159795077871</x:v>
      </x:c>
      <x:c r="H99" t="s">
        <x:v>83</x:v>
      </x:c>
      <x:c r="I99" s="6">
        <x:v>27.0898206003699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22.859</x:v>
      </x:c>
      <x:c r="R99" s="8">
        <x:v>121668.131080039</x:v>
      </x:c>
      <x:c r="S99" s="12">
        <x:v>441063.255409485</x:v>
      </x:c>
      <x:c r="T99" s="12">
        <x:v>38.5</x:v>
      </x:c>
      <x:c r="U99" s="12">
        <x:v>45</x:v>
      </x:c>
      <x:c r="V99" s="12">
        <x:f>NA()</x:f>
      </x:c>
    </x:row>
    <x:row r="100">
      <x:c r="A100">
        <x:v>183736</x:v>
      </x:c>
      <x:c r="B100" s="1">
        <x:v>43201.5288485764</x:v>
      </x:c>
      <x:c r="C100" s="6">
        <x:v>1.63660908833333</x:v>
      </x:c>
      <x:c r="D100" s="14" t="s">
        <x:v>77</x:v>
      </x:c>
      <x:c r="E100" s="15">
        <x:v>43194.5174731829</x:v>
      </x:c>
      <x:c r="F100" t="s">
        <x:v>82</x:v>
      </x:c>
      <x:c r="G100" s="6">
        <x:v>169.125305832134</x:v>
      </x:c>
      <x:c r="H100" t="s">
        <x:v>83</x:v>
      </x:c>
      <x:c r="I100" s="6">
        <x:v>27.1024863344533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22.857</x:v>
      </x:c>
      <x:c r="R100" s="8">
        <x:v>121669.68687295</x:v>
      </x:c>
      <x:c r="S100" s="12">
        <x:v>441057.940483079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183751</x:v>
      </x:c>
      <x:c r="B101" s="1">
        <x:v>43201.5288605324</x:v>
      </x:c>
      <x:c r="C101" s="6">
        <x:v>1.65386006833333</x:v>
      </x:c>
      <x:c r="D101" s="14" t="s">
        <x:v>77</x:v>
      </x:c>
      <x:c r="E101" s="15">
        <x:v>43194.5174731829</x:v>
      </x:c>
      <x:c r="F101" t="s">
        <x:v>82</x:v>
      </x:c>
      <x:c r="G101" s="6">
        <x:v>169.119897561744</x:v>
      </x:c>
      <x:c r="H101" t="s">
        <x:v>83</x:v>
      </x:c>
      <x:c r="I101" s="6">
        <x:v>27.1064481378653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22.856</x:v>
      </x:c>
      <x:c r="R101" s="8">
        <x:v>121671.803749791</x:v>
      </x:c>
      <x:c r="S101" s="12">
        <x:v>441077.945167815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183763</x:v>
      </x:c>
      <x:c r="B102" s="1">
        <x:v>43201.5288718403</x:v>
      </x:c>
      <x:c r="C102" s="6">
        <x:v>1.670144405</x:v>
      </x:c>
      <x:c r="D102" s="14" t="s">
        <x:v>77</x:v>
      </x:c>
      <x:c r="E102" s="15">
        <x:v>43194.5174731829</x:v>
      </x:c>
      <x:c r="F102" t="s">
        <x:v>82</x:v>
      </x:c>
      <x:c r="G102" s="6">
        <x:v>169.137715049123</x:v>
      </x:c>
      <x:c r="H102" t="s">
        <x:v>83</x:v>
      </x:c>
      <x:c r="I102" s="6">
        <x:v>27.1057578232972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22.855</x:v>
      </x:c>
      <x:c r="R102" s="8">
        <x:v>121659.70044458</x:v>
      </x:c>
      <x:c r="S102" s="12">
        <x:v>441056.078129267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183773</x:v>
      </x:c>
      <x:c r="B103" s="1">
        <x:v>43201.5288832176</x:v>
      </x:c>
      <x:c r="C103" s="6">
        <x:v>1.686528545</x:v>
      </x:c>
      <x:c r="D103" s="14" t="s">
        <x:v>77</x:v>
      </x:c>
      <x:c r="E103" s="15">
        <x:v>43194.5174731829</x:v>
      </x:c>
      <x:c r="F103" t="s">
        <x:v>82</x:v>
      </x:c>
      <x:c r="G103" s="6">
        <x:v>169.13236178161</x:v>
      </x:c>
      <x:c r="H103" t="s">
        <x:v>83</x:v>
      </x:c>
      <x:c r="I103" s="6">
        <x:v>27.0981943860338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22.858</x:v>
      </x:c>
      <x:c r="R103" s="8">
        <x:v>121645.44881412</x:v>
      </x:c>
      <x:c r="S103" s="12">
        <x:v>441050.608056577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183782</x:v>
      </x:c>
      <x:c r="B104" s="1">
        <x:v>43201.5288955208</x:v>
      </x:c>
      <x:c r="C104" s="6">
        <x:v>1.70424622166667</x:v>
      </x:c>
      <x:c r="D104" s="14" t="s">
        <x:v>77</x:v>
      </x:c>
      <x:c r="E104" s="15">
        <x:v>43194.5174731829</x:v>
      </x:c>
      <x:c r="F104" t="s">
        <x:v>82</x:v>
      </x:c>
      <x:c r="G104" s="6">
        <x:v>169.174755749523</x:v>
      </x:c>
      <x:c r="H104" t="s">
        <x:v>83</x:v>
      </x:c>
      <x:c r="I104" s="6">
        <x:v>27.0925818463802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22.857</x:v>
      </x:c>
      <x:c r="R104" s="8">
        <x:v>121642.465858348</x:v>
      </x:c>
      <x:c r="S104" s="12">
        <x:v>441044.632142014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183793</x:v>
      </x:c>
      <x:c r="B105" s="1">
        <x:v>43201.5289066319</x:v>
      </x:c>
      <x:c r="C105" s="6">
        <x:v>1.720247095</x:v>
      </x:c>
      <x:c r="D105" s="14" t="s">
        <x:v>77</x:v>
      </x:c>
      <x:c r="E105" s="15">
        <x:v>43194.5174731829</x:v>
      </x:c>
      <x:c r="F105" t="s">
        <x:v>82</x:v>
      </x:c>
      <x:c r="G105" s="6">
        <x:v>169.202008827369</x:v>
      </x:c>
      <x:c r="H105" t="s">
        <x:v>83</x:v>
      </x:c>
      <x:c r="I105" s="6">
        <x:v>27.0928819819533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22.855</x:v>
      </x:c>
      <x:c r="R105" s="8">
        <x:v>121645.684066299</x:v>
      </x:c>
      <x:c r="S105" s="12">
        <x:v>441046.523984608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183804</x:v>
      </x:c>
      <x:c r="B106" s="1">
        <x:v>43201.5289183218</x:v>
      </x:c>
      <x:c r="C106" s="6">
        <x:v>1.73706474166667</x:v>
      </x:c>
      <x:c r="D106" s="14" t="s">
        <x:v>77</x:v>
      </x:c>
      <x:c r="E106" s="15">
        <x:v>43194.5174731829</x:v>
      </x:c>
      <x:c r="F106" t="s">
        <x:v>82</x:v>
      </x:c>
      <x:c r="G106" s="6">
        <x:v>169.233047131707</x:v>
      </x:c>
      <x:c r="H106" t="s">
        <x:v>83</x:v>
      </x:c>
      <x:c r="I106" s="6">
        <x:v>27.0837878860093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22.856</x:v>
      </x:c>
      <x:c r="R106" s="8">
        <x:v>121642.391051696</x:v>
      </x:c>
      <x:c r="S106" s="12">
        <x:v>441038.928570947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183806</x:v>
      </x:c>
      <x:c r="B107" s="1">
        <x:v>43201.5289295486</x:v>
      </x:c>
      <x:c r="C107" s="6">
        <x:v>1.75323230666667</x:v>
      </x:c>
      <x:c r="D107" s="14" t="s">
        <x:v>77</x:v>
      </x:c>
      <x:c r="E107" s="15">
        <x:v>43194.5174731829</x:v>
      </x:c>
      <x:c r="F107" t="s">
        <x:v>82</x:v>
      </x:c>
      <x:c r="G107" s="6">
        <x:v>169.231687600566</x:v>
      </x:c>
      <x:c r="H107" t="s">
        <x:v>83</x:v>
      </x:c>
      <x:c r="I107" s="6">
        <x:v>27.086939302606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22.855</x:v>
      </x:c>
      <x:c r="R107" s="8">
        <x:v>121643.724908517</x:v>
      </x:c>
      <x:c r="S107" s="12">
        <x:v>441030.37301204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183816</x:v>
      </x:c>
      <x:c r="B108" s="1">
        <x:v>43201.5289412037</x:v>
      </x:c>
      <x:c r="C108" s="6">
        <x:v>1.77001655333333</x:v>
      </x:c>
      <x:c r="D108" s="14" t="s">
        <x:v>77</x:v>
      </x:c>
      <x:c r="E108" s="15">
        <x:v>43194.5174731829</x:v>
      </x:c>
      <x:c r="F108" t="s">
        <x:v>82</x:v>
      </x:c>
      <x:c r="G108" s="6">
        <x:v>169.180725887728</x:v>
      </x:c>
      <x:c r="H108" t="s">
        <x:v>83</x:v>
      </x:c>
      <x:c r="I108" s="6">
        <x:v>27.0971439099831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22.855</x:v>
      </x:c>
      <x:c r="R108" s="8">
        <x:v>121643.016878236</x:v>
      </x:c>
      <x:c r="S108" s="12">
        <x:v>441030.360412636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183829</x:v>
      </x:c>
      <x:c r="B109" s="1">
        <x:v>43201.528952662</x:v>
      </x:c>
      <x:c r="C109" s="6">
        <x:v>1.786484195</x:v>
      </x:c>
      <x:c r="D109" s="14" t="s">
        <x:v>77</x:v>
      </x:c>
      <x:c r="E109" s="15">
        <x:v>43194.5174731829</x:v>
      </x:c>
      <x:c r="F109" t="s">
        <x:v>82</x:v>
      </x:c>
      <x:c r="G109" s="6">
        <x:v>169.221322370433</x:v>
      </x:c>
      <x:c r="H109" t="s">
        <x:v>83</x:v>
      </x:c>
      <x:c r="I109" s="6">
        <x:v>27.0947728366791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22.853</x:v>
      </x:c>
      <x:c r="R109" s="8">
        <x:v>121651.403805524</x:v>
      </x:c>
      <x:c r="S109" s="12">
        <x:v>441044.851318421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183837</x:v>
      </x:c>
      <x:c r="B110" s="1">
        <x:v>43201.5289644329</x:v>
      </x:c>
      <x:c r="C110" s="6">
        <x:v>1.803451815</x:v>
      </x:c>
      <x:c r="D110" s="14" t="s">
        <x:v>77</x:v>
      </x:c>
      <x:c r="E110" s="15">
        <x:v>43194.5174731829</x:v>
      </x:c>
      <x:c r="F110" t="s">
        <x:v>82</x:v>
      </x:c>
      <x:c r="G110" s="6">
        <x:v>169.187470315261</x:v>
      </x:c>
      <x:c r="H110" t="s">
        <x:v>83</x:v>
      </x:c>
      <x:c r="I110" s="6">
        <x:v>27.0957932984024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22.855</x:v>
      </x:c>
      <x:c r="R110" s="8">
        <x:v>121653.013747315</x:v>
      </x:c>
      <x:c r="S110" s="12">
        <x:v>441056.335963888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183849</x:v>
      </x:c>
      <x:c r="B111" s="1">
        <x:v>43201.5289759259</x:v>
      </x:c>
      <x:c r="C111" s="6">
        <x:v>1.81998609</x:v>
      </x:c>
      <x:c r="D111" s="14" t="s">
        <x:v>77</x:v>
      </x:c>
      <x:c r="E111" s="15">
        <x:v>43194.5174731829</x:v>
      </x:c>
      <x:c r="F111" t="s">
        <x:v>82</x:v>
      </x:c>
      <x:c r="G111" s="6">
        <x:v>169.234075424666</x:v>
      </x:c>
      <x:c r="H111" t="s">
        <x:v>83</x:v>
      </x:c>
      <x:c r="I111" s="6">
        <x:v>27.0893403839045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22.854</x:v>
      </x:c>
      <x:c r="R111" s="8">
        <x:v>121649.778252241</x:v>
      </x:c>
      <x:c r="S111" s="12">
        <x:v>441032.722696945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183859</x:v>
      </x:c>
      <x:c r="B112" s="1">
        <x:v>43201.528987581</x:v>
      </x:c>
      <x:c r="C112" s="6">
        <x:v>1.83680370166667</x:v>
      </x:c>
      <x:c r="D112" s="14" t="s">
        <x:v>77</x:v>
      </x:c>
      <x:c r="E112" s="15">
        <x:v>43194.5174731829</x:v>
      </x:c>
      <x:c r="F112" t="s">
        <x:v>82</x:v>
      </x:c>
      <x:c r="G112" s="6">
        <x:v>169.19676288994</x:v>
      </x:c>
      <x:c r="H112" t="s">
        <x:v>83</x:v>
      </x:c>
      <x:c r="I112" s="6">
        <x:v>27.0939324566693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22.855</x:v>
      </x:c>
      <x:c r="R112" s="8">
        <x:v>121638.046892333</x:v>
      </x:c>
      <x:c r="S112" s="12">
        <x:v>441030.372181505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183872</x:v>
      </x:c>
      <x:c r="B113" s="1">
        <x:v>43201.5289993866</x:v>
      </x:c>
      <x:c r="C113" s="6">
        <x:v>1.85378799333333</x:v>
      </x:c>
      <x:c r="D113" s="14" t="s">
        <x:v>77</x:v>
      </x:c>
      <x:c r="E113" s="15">
        <x:v>43194.5174731829</x:v>
      </x:c>
      <x:c r="F113" t="s">
        <x:v>82</x:v>
      </x:c>
      <x:c r="G113" s="6">
        <x:v>169.190917526589</x:v>
      </x:c>
      <x:c r="H113" t="s">
        <x:v>83</x:v>
      </x:c>
      <x:c r="I113" s="6">
        <x:v>27.0951029860262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22.855</x:v>
      </x:c>
      <x:c r="R113" s="8">
        <x:v>121627.054365284</x:v>
      </x:c>
      <x:c r="S113" s="12">
        <x:v>441016.689206286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183880</x:v>
      </x:c>
      <x:c r="B114" s="1">
        <x:v>43201.5290108449</x:v>
      </x:c>
      <x:c r="C114" s="6">
        <x:v>1.87027228</x:v>
      </x:c>
      <x:c r="D114" s="14" t="s">
        <x:v>77</x:v>
      </x:c>
      <x:c r="E114" s="15">
        <x:v>43194.5174731829</x:v>
      </x:c>
      <x:c r="F114" t="s">
        <x:v>82</x:v>
      </x:c>
      <x:c r="G114" s="6">
        <x:v>169.20257263622</x:v>
      </x:c>
      <x:c r="H114" t="s">
        <x:v>83</x:v>
      </x:c>
      <x:c r="I114" s="6">
        <x:v>27.1014058434253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22.852</x:v>
      </x:c>
      <x:c r="R114" s="8">
        <x:v>121620.323757711</x:v>
      </x:c>
      <x:c r="S114" s="12">
        <x:v>441023.829656451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183893</x:v>
      </x:c>
      <x:c r="B115" s="1">
        <x:v>43201.5290226042</x:v>
      </x:c>
      <x:c r="C115" s="6">
        <x:v>1.88723984333333</x:v>
      </x:c>
      <x:c r="D115" s="14" t="s">
        <x:v>77</x:v>
      </x:c>
      <x:c r="E115" s="15">
        <x:v>43194.5174731829</x:v>
      </x:c>
      <x:c r="F115" t="s">
        <x:v>82</x:v>
      </x:c>
      <x:c r="G115" s="6">
        <x:v>169.273353636771</x:v>
      </x:c>
      <x:c r="H115" t="s">
        <x:v>83</x:v>
      </x:c>
      <x:c r="I115" s="6">
        <x:v>27.0814768490523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22.854</x:v>
      </x:c>
      <x:c r="R115" s="8">
        <x:v>121620.402853078</x:v>
      </x:c>
      <x:c r="S115" s="12">
        <x:v>441014.622011137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183900</x:v>
      </x:c>
      <x:c r="B116" s="1">
        <x:v>43201.5290336806</x:v>
      </x:c>
      <x:c r="C116" s="6">
        <x:v>1.903174105</x:v>
      </x:c>
      <x:c r="D116" s="14" t="s">
        <x:v>77</x:v>
      </x:c>
      <x:c r="E116" s="15">
        <x:v>43194.5174731829</x:v>
      </x:c>
      <x:c r="F116" t="s">
        <x:v>82</x:v>
      </x:c>
      <x:c r="G116" s="6">
        <x:v>169.275602547701</x:v>
      </x:c>
      <x:c r="H116" t="s">
        <x:v>83</x:v>
      </x:c>
      <x:c r="I116" s="6">
        <x:v>27.0810266472322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22.854</x:v>
      </x:c>
      <x:c r="R116" s="8">
        <x:v>121608.626756118</x:v>
      </x:c>
      <x:c r="S116" s="12">
        <x:v>441002.445045346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183910</x:v>
      </x:c>
      <x:c r="B117" s="1">
        <x:v>43201.5290457986</x:v>
      </x:c>
      <x:c r="C117" s="6">
        <x:v>1.92060842333333</x:v>
      </x:c>
      <x:c r="D117" s="14" t="s">
        <x:v>77</x:v>
      </x:c>
      <x:c r="E117" s="15">
        <x:v>43194.5174731829</x:v>
      </x:c>
      <x:c r="F117" t="s">
        <x:v>82</x:v>
      </x:c>
      <x:c r="G117" s="6">
        <x:v>169.343483185242</x:v>
      </x:c>
      <x:c r="H117" t="s">
        <x:v>83</x:v>
      </x:c>
      <x:c r="I117" s="6">
        <x:v>27.084718303935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22.848</x:v>
      </x:c>
      <x:c r="R117" s="8">
        <x:v>121607.761500243</x:v>
      </x:c>
      <x:c r="S117" s="12">
        <x:v>441011.243205798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183920</x:v>
      </x:c>
      <x:c r="B118" s="1">
        <x:v>43201.5290572569</x:v>
      </x:c>
      <x:c r="C118" s="6">
        <x:v>1.93714269833333</x:v>
      </x:c>
      <x:c r="D118" s="14" t="s">
        <x:v>77</x:v>
      </x:c>
      <x:c r="E118" s="15">
        <x:v>43194.5174731829</x:v>
      </x:c>
      <x:c r="F118" t="s">
        <x:v>82</x:v>
      </x:c>
      <x:c r="G118" s="6">
        <x:v>169.177377037715</x:v>
      </x:c>
      <x:c r="H118" t="s">
        <x:v>83</x:v>
      </x:c>
      <x:c r="I118" s="6">
        <x:v>27.1093294523744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22.851</x:v>
      </x:c>
      <x:c r="R118" s="8">
        <x:v>121612.584434081</x:v>
      </x:c>
      <x:c r="S118" s="12">
        <x:v>441015.443245286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183932</x:v>
      </x:c>
      <x:c r="B119" s="1">
        <x:v>43201.529068669</x:v>
      </x:c>
      <x:c r="C119" s="6">
        <x:v>1.95354364666667</x:v>
      </x:c>
      <x:c r="D119" s="14" t="s">
        <x:v>77</x:v>
      </x:c>
      <x:c r="E119" s="15">
        <x:v>43194.5174731829</x:v>
      </x:c>
      <x:c r="F119" t="s">
        <x:v>82</x:v>
      </x:c>
      <x:c r="G119" s="6">
        <x:v>169.147441966515</x:v>
      </x:c>
      <x:c r="H119" t="s">
        <x:v>83</x:v>
      </x:c>
      <x:c r="I119" s="6">
        <x:v>27.1066882473133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22.854</x:v>
      </x:c>
      <x:c r="R119" s="8">
        <x:v>121615.328711264</x:v>
      </x:c>
      <x:c r="S119" s="12">
        <x:v>441013.949704254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183936</x:v>
      </x:c>
      <x:c r="B120" s="1">
        <x:v>43201.5290798958</x:v>
      </x:c>
      <x:c r="C120" s="6">
        <x:v>1.969727845</x:v>
      </x:c>
      <x:c r="D120" s="14" t="s">
        <x:v>77</x:v>
      </x:c>
      <x:c r="E120" s="15">
        <x:v>43194.5174731829</x:v>
      </x:c>
      <x:c r="F120" t="s">
        <x:v>82</x:v>
      </x:c>
      <x:c r="G120" s="6">
        <x:v>169.177363616938</x:v>
      </x:c>
      <x:c r="H120" t="s">
        <x:v>83</x:v>
      </x:c>
      <x:c r="I120" s="6">
        <x:v>27.1122107693564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22.85</x:v>
      </x:c>
      <x:c r="R120" s="8">
        <x:v>121605.986650227</x:v>
      </x:c>
      <x:c r="S120" s="12">
        <x:v>441011.194860497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183952</x:v>
      </x:c>
      <x:c r="B121" s="1">
        <x:v>43201.5290916319</x:v>
      </x:c>
      <x:c r="C121" s="6">
        <x:v>1.98659553666667</x:v>
      </x:c>
      <x:c r="D121" s="14" t="s">
        <x:v>77</x:v>
      </x:c>
      <x:c r="E121" s="15">
        <x:v>43194.5174731829</x:v>
      </x:c>
      <x:c r="F121" t="s">
        <x:v>82</x:v>
      </x:c>
      <x:c r="G121" s="6">
        <x:v>169.211566864366</x:v>
      </x:c>
      <x:c r="H121" t="s">
        <x:v>83</x:v>
      </x:c>
      <x:c r="I121" s="6">
        <x:v>27.0996050258177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22.852</x:v>
      </x:c>
      <x:c r="R121" s="8">
        <x:v>121612.630319725</x:v>
      </x:c>
      <x:c r="S121" s="12">
        <x:v>441017.780845446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183965</x:v>
      </x:c>
      <x:c r="B122" s="1">
        <x:v>43201.529103206</x:v>
      </x:c>
      <x:c r="C122" s="6">
        <x:v>2.00331315</x:v>
      </x:c>
      <x:c r="D122" s="14" t="s">
        <x:v>77</x:v>
      </x:c>
      <x:c r="E122" s="15">
        <x:v>43194.5174731829</x:v>
      </x:c>
      <x:c r="F122" t="s">
        <x:v>82</x:v>
      </x:c>
      <x:c r="G122" s="6">
        <x:v>169.239578417422</x:v>
      </x:c>
      <x:c r="H122" t="s">
        <x:v>83</x:v>
      </x:c>
      <x:c r="I122" s="6">
        <x:v>27.0997550939151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22.85</x:v>
      </x:c>
      <x:c r="R122" s="8">
        <x:v>121604.691865585</x:v>
      </x:c>
      <x:c r="S122" s="12">
        <x:v>441021.497799296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183972</x:v>
      </x:c>
      <x:c r="B123" s="1">
        <x:v>43201.5291147338</x:v>
      </x:c>
      <x:c r="C123" s="6">
        <x:v>2.01988069666667</x:v>
      </x:c>
      <x:c r="D123" s="14" t="s">
        <x:v>77</x:v>
      </x:c>
      <x:c r="E123" s="15">
        <x:v>43194.5174731829</x:v>
      </x:c>
      <x:c r="F123" t="s">
        <x:v>82</x:v>
      </x:c>
      <x:c r="G123" s="6">
        <x:v>169.224447526221</x:v>
      </x:c>
      <x:c r="H123" t="s">
        <x:v>83</x:v>
      </x:c>
      <x:c r="I123" s="6">
        <x:v>27.0999051620188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22.851</x:v>
      </x:c>
      <x:c r="R123" s="8">
        <x:v>121607.032078636</x:v>
      </x:c>
      <x:c r="S123" s="12">
        <x:v>441034.130177961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183983</x:v>
      </x:c>
      <x:c r="B124" s="1">
        <x:v>43201.5291265394</x:v>
      </x:c>
      <x:c r="C124" s="6">
        <x:v>2.03688169333333</x:v>
      </x:c>
      <x:c r="D124" s="14" t="s">
        <x:v>77</x:v>
      </x:c>
      <x:c r="E124" s="15">
        <x:v>43194.5174731829</x:v>
      </x:c>
      <x:c r="F124" t="s">
        <x:v>82</x:v>
      </x:c>
      <x:c r="G124" s="6">
        <x:v>169.246141300826</x:v>
      </x:c>
      <x:c r="H124" t="s">
        <x:v>83</x:v>
      </x:c>
      <x:c r="I124" s="6">
        <x:v>27.1070784252024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22.847</x:v>
      </x:c>
      <x:c r="R124" s="8">
        <x:v>121596.509695738</x:v>
      </x:c>
      <x:c r="S124" s="12">
        <x:v>441021.645078497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183995</x:v>
      </x:c>
      <x:c r="B125" s="1">
        <x:v>43201.5291391551</x:v>
      </x:c>
      <x:c r="C125" s="6">
        <x:v>2.05504935166667</x:v>
      </x:c>
      <x:c r="D125" s="14" t="s">
        <x:v>77</x:v>
      </x:c>
      <x:c r="E125" s="15">
        <x:v>43194.5174731829</x:v>
      </x:c>
      <x:c r="F125" t="s">
        <x:v>82</x:v>
      </x:c>
      <x:c r="G125" s="6">
        <x:v>169.255021708743</x:v>
      </x:c>
      <x:c r="H125" t="s">
        <x:v>83</x:v>
      </x:c>
      <x:c r="I125" s="6">
        <x:v>27.0966636924704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22.85</x:v>
      </x:c>
      <x:c r="R125" s="8">
        <x:v>121593.901568881</x:v>
      </x:c>
      <x:c r="S125" s="12">
        <x:v>441007.279097724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183997</x:v>
      </x:c>
      <x:c r="B126" s="1">
        <x:v>43201.5291493866</x:v>
      </x:c>
      <x:c r="C126" s="6">
        <x:v>2.06980021</x:v>
      </x:c>
      <x:c r="D126" s="14" t="s">
        <x:v>77</x:v>
      </x:c>
      <x:c r="E126" s="15">
        <x:v>43194.5174731829</x:v>
      </x:c>
      <x:c r="F126" t="s">
        <x:v>82</x:v>
      </x:c>
      <x:c r="G126" s="6">
        <x:v>169.296988597405</x:v>
      </x:c>
      <x:c r="H126" t="s">
        <x:v>83</x:v>
      </x:c>
      <x:c r="I126" s="6">
        <x:v>27.0940224973751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22.848</x:v>
      </x:c>
      <x:c r="R126" s="8">
        <x:v>121584.764399378</x:v>
      </x:c>
      <x:c r="S126" s="12">
        <x:v>440987.296561236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184012</x:v>
      </x:c>
      <x:c r="B127" s="1">
        <x:v>43201.5291612616</x:v>
      </x:c>
      <x:c r="C127" s="6">
        <x:v>2.08686784166667</x:v>
      </x:c>
      <x:c r="D127" s="14" t="s">
        <x:v>77</x:v>
      </x:c>
      <x:c r="E127" s="15">
        <x:v>43194.5174731829</x:v>
      </x:c>
      <x:c r="F127" t="s">
        <x:v>82</x:v>
      </x:c>
      <x:c r="G127" s="6">
        <x:v>169.271494671956</x:v>
      </x:c>
      <x:c r="H127" t="s">
        <x:v>83</x:v>
      </x:c>
      <x:c r="I127" s="6">
        <x:v>27.0991248079522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22.848</x:v>
      </x:c>
      <x:c r="R127" s="8">
        <x:v>121582.640689732</x:v>
      </x:c>
      <x:c r="S127" s="12">
        <x:v>440997.197428949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184023</x:v>
      </x:c>
      <x:c r="B128" s="1">
        <x:v>43201.5291730671</x:v>
      </x:c>
      <x:c r="C128" s="6">
        <x:v>2.10386880166667</x:v>
      </x:c>
      <x:c r="D128" s="14" t="s">
        <x:v>77</x:v>
      </x:c>
      <x:c r="E128" s="15">
        <x:v>43194.5174731829</x:v>
      </x:c>
      <x:c r="F128" t="s">
        <x:v>82</x:v>
      </x:c>
      <x:c r="G128" s="6">
        <x:v>169.232496139578</x:v>
      </x:c>
      <x:c r="H128" t="s">
        <x:v>83</x:v>
      </x:c>
      <x:c r="I128" s="6">
        <x:v>27.1098096717001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22.847</x:v>
      </x:c>
      <x:c r="R128" s="8">
        <x:v>121594.390312849</x:v>
      </x:c>
      <x:c r="S128" s="12">
        <x:v>441000.909279955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184028</x:v>
      </x:c>
      <x:c r="B129" s="1">
        <x:v>43201.5291841088</x:v>
      </x:c>
      <x:c r="C129" s="6">
        <x:v>2.11976971166667</x:v>
      </x:c>
      <x:c r="D129" s="14" t="s">
        <x:v>77</x:v>
      </x:c>
      <x:c r="E129" s="15">
        <x:v>43194.5174731829</x:v>
      </x:c>
      <x:c r="F129" t="s">
        <x:v>82</x:v>
      </x:c>
      <x:c r="G129" s="6">
        <x:v>169.310027019749</x:v>
      </x:c>
      <x:c r="H129" t="s">
        <x:v>83</x:v>
      </x:c>
      <x:c r="I129" s="6">
        <x:v>27.0942926195053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22.847</x:v>
      </x:c>
      <x:c r="R129" s="8">
        <x:v>121597.078678731</x:v>
      </x:c>
      <x:c r="S129" s="12">
        <x:v>440999.309588202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184038</x:v>
      </x:c>
      <x:c r="B130" s="1">
        <x:v>43201.5291961458</x:v>
      </x:c>
      <x:c r="C130" s="6">
        <x:v>2.13710403166667</x:v>
      </x:c>
      <x:c r="D130" s="14" t="s">
        <x:v>77</x:v>
      </x:c>
      <x:c r="E130" s="15">
        <x:v>43194.5174731829</x:v>
      </x:c>
      <x:c r="F130" t="s">
        <x:v>82</x:v>
      </x:c>
      <x:c r="G130" s="6">
        <x:v>169.355317345383</x:v>
      </x:c>
      <x:c r="H130" t="s">
        <x:v>83</x:v>
      </x:c>
      <x:c r="I130" s="6">
        <x:v>27.0881098295245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22.846</x:v>
      </x:c>
      <x:c r="R130" s="8">
        <x:v>121598.020118586</x:v>
      </x:c>
      <x:c r="S130" s="12">
        <x:v>441011.818379856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184051</x:v>
      </x:c>
      <x:c r="B131" s="1">
        <x:v>43201.5292077546</x:v>
      </x:c>
      <x:c r="C131" s="6">
        <x:v>2.153854985</x:v>
      </x:c>
      <x:c r="D131" s="14" t="s">
        <x:v>77</x:v>
      </x:c>
      <x:c r="E131" s="15">
        <x:v>43194.5174731829</x:v>
      </x:c>
      <x:c r="F131" t="s">
        <x:v>82</x:v>
      </x:c>
      <x:c r="G131" s="6">
        <x:v>169.28093181185</x:v>
      </x:c>
      <x:c r="H131" t="s">
        <x:v>83</x:v>
      </x:c>
      <x:c r="I131" s="6">
        <x:v>27.1001152573749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22.847</x:v>
      </x:c>
      <x:c r="R131" s="8">
        <x:v>121591.213184142</x:v>
      </x:c>
      <x:c r="S131" s="12">
        <x:v>441007.128896028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184057</x:v>
      </x:c>
      <x:c r="B132" s="1">
        <x:v>43201.5292192477</x:v>
      </x:c>
      <x:c r="C132" s="6">
        <x:v>2.17037251</x:v>
      </x:c>
      <x:c r="D132" s="14" t="s">
        <x:v>77</x:v>
      </x:c>
      <x:c r="E132" s="15">
        <x:v>43194.5174731829</x:v>
      </x:c>
      <x:c r="F132" t="s">
        <x:v>82</x:v>
      </x:c>
      <x:c r="G132" s="6">
        <x:v>169.316017077228</x:v>
      </x:c>
      <x:c r="H132" t="s">
        <x:v>83</x:v>
      </x:c>
      <x:c r="I132" s="6">
        <x:v>27.095973379915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22.846</x:v>
      </x:c>
      <x:c r="R132" s="8">
        <x:v>121577.414695859</x:v>
      </x:c>
      <x:c r="S132" s="12">
        <x:v>440997.191651959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184074</x:v>
      </x:c>
      <x:c r="B133" s="1">
        <x:v>43201.5292305556</x:v>
      </x:c>
      <x:c r="C133" s="6">
        <x:v>2.18669016333333</x:v>
      </x:c>
      <x:c r="D133" s="14" t="s">
        <x:v>77</x:v>
      </x:c>
      <x:c r="E133" s="15">
        <x:v>43194.5174731829</x:v>
      </x:c>
      <x:c r="F133" t="s">
        <x:v>82</x:v>
      </x:c>
      <x:c r="G133" s="6">
        <x:v>169.33054836705</x:v>
      </x:c>
      <x:c r="H133" t="s">
        <x:v>83</x:v>
      </x:c>
      <x:c r="I133" s="6">
        <x:v>27.0988246718211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22.844</x:v>
      </x:c>
      <x:c r="R133" s="8">
        <x:v>121563.776020802</x:v>
      </x:c>
      <x:c r="S133" s="12">
        <x:v>440986.56727845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184076</x:v>
      </x:c>
      <x:c r="B134" s="1">
        <x:v>43201.5292421296</x:v>
      </x:c>
      <x:c r="C134" s="6">
        <x:v>2.20335773166667</x:v>
      </x:c>
      <x:c r="D134" s="14" t="s">
        <x:v>77</x:v>
      </x:c>
      <x:c r="E134" s="15">
        <x:v>43194.5174731829</x:v>
      </x:c>
      <x:c r="F134" t="s">
        <x:v>82</x:v>
      </x:c>
      <x:c r="G134" s="6">
        <x:v>169.309136476802</x:v>
      </x:c>
      <x:c r="H134" t="s">
        <x:v>83</x:v>
      </x:c>
      <x:c r="I134" s="6">
        <x:v>27.0915913991803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22.848</x:v>
      </x:c>
      <x:c r="R134" s="8">
        <x:v>121565.522885672</x:v>
      </x:c>
      <x:c r="S134" s="12">
        <x:v>440979.912679205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184088</x:v>
      </x:c>
      <x:c r="B135" s="1">
        <x:v>43201.5292538194</x:v>
      </x:c>
      <x:c r="C135" s="6">
        <x:v>2.22017533166667</x:v>
      </x:c>
      <x:c r="D135" s="14" t="s">
        <x:v>77</x:v>
      </x:c>
      <x:c r="E135" s="15">
        <x:v>43194.5174731829</x:v>
      </x:c>
      <x:c r="F135" t="s">
        <x:v>82</x:v>
      </x:c>
      <x:c r="G135" s="6">
        <x:v>169.404205213617</x:v>
      </x:c>
      <x:c r="H135" t="s">
        <x:v>83</x:v>
      </x:c>
      <x:c r="I135" s="6">
        <x:v>27.0869693161117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22.843</x:v>
      </x:c>
      <x:c r="R135" s="8">
        <x:v>121562.972361252</x:v>
      </x:c>
      <x:c r="S135" s="12">
        <x:v>440982.116228521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184096</x:v>
      </x:c>
      <x:c r="B136" s="1">
        <x:v>43201.5292656597</x:v>
      </x:c>
      <x:c r="C136" s="6">
        <x:v>2.23720969166667</x:v>
      </x:c>
      <x:c r="D136" s="14" t="s">
        <x:v>77</x:v>
      </x:c>
      <x:c r="E136" s="15">
        <x:v>43194.5174731829</x:v>
      </x:c>
      <x:c r="F136" t="s">
        <x:v>82</x:v>
      </x:c>
      <x:c r="G136" s="6">
        <x:v>169.321734805406</x:v>
      </x:c>
      <x:c r="H136" t="s">
        <x:v>83</x:v>
      </x:c>
      <x:c r="I136" s="6">
        <x:v>27.0890702621723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22.848</x:v>
      </x:c>
      <x:c r="R136" s="8">
        <x:v>121559.957088914</x:v>
      </x:c>
      <x:c r="S136" s="12">
        <x:v>440989.563325639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184111</x:v>
      </x:c>
      <x:c r="B137" s="1">
        <x:v>43201.5292771181</x:v>
      </x:c>
      <x:c r="C137" s="6">
        <x:v>2.25372723833333</x:v>
      </x:c>
      <x:c r="D137" s="14" t="s">
        <x:v>77</x:v>
      </x:c>
      <x:c r="E137" s="15">
        <x:v>43194.5174731829</x:v>
      </x:c>
      <x:c r="F137" t="s">
        <x:v>82</x:v>
      </x:c>
      <x:c r="G137" s="6">
        <x:v>169.276272120807</x:v>
      </x:c>
      <x:c r="H137" t="s">
        <x:v>83</x:v>
      </x:c>
      <x:c r="I137" s="6">
        <x:v>27.1039269896983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22.846</x:v>
      </x:c>
      <x:c r="R137" s="8">
        <x:v>121553.035666088</x:v>
      </x:c>
      <x:c r="S137" s="12">
        <x:v>440987.604244343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184120</x:v>
      </x:c>
      <x:c r="B138" s="1">
        <x:v>43201.5292885069</x:v>
      </x:c>
      <x:c r="C138" s="6">
        <x:v>2.27011152666667</x:v>
      </x:c>
      <x:c r="D138" s="14" t="s">
        <x:v>77</x:v>
      </x:c>
      <x:c r="E138" s="15">
        <x:v>43194.5174731829</x:v>
      </x:c>
      <x:c r="F138" t="s">
        <x:v>82</x:v>
      </x:c>
      <x:c r="G138" s="6">
        <x:v>169.362485281768</x:v>
      </x:c>
      <x:c r="H138" t="s">
        <x:v>83</x:v>
      </x:c>
      <x:c r="I138" s="6">
        <x:v>27.0981943860338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22.842</x:v>
      </x:c>
      <x:c r="R138" s="8">
        <x:v>121541.851471823</x:v>
      </x:c>
      <x:c r="S138" s="12">
        <x:v>440969.548241935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184129</x:v>
      </x:c>
      <x:c r="B139" s="1">
        <x:v>43201.529300081</x:v>
      </x:c>
      <x:c r="C139" s="6">
        <x:v>2.28676247166667</x:v>
      </x:c>
      <x:c r="D139" s="14" t="s">
        <x:v>77</x:v>
      </x:c>
      <x:c r="E139" s="15">
        <x:v>43194.5174731829</x:v>
      </x:c>
      <x:c r="F139" t="s">
        <x:v>82</x:v>
      </x:c>
      <x:c r="G139" s="6">
        <x:v>169.247928979693</x:v>
      </x:c>
      <x:c r="H139" t="s">
        <x:v>83</x:v>
      </x:c>
      <x:c r="I139" s="6">
        <x:v>27.1095995757364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22.846</x:v>
      </x:c>
      <x:c r="R139" s="8">
        <x:v>121551.816495889</x:v>
      </x:c>
      <x:c r="S139" s="12">
        <x:v>440970.353716292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184144</x:v>
      </x:c>
      <x:c r="B140" s="1">
        <x:v>43201.5293114236</x:v>
      </x:c>
      <x:c r="C140" s="6">
        <x:v>2.30314671333333</x:v>
      </x:c>
      <x:c r="D140" s="14" t="s">
        <x:v>77</x:v>
      </x:c>
      <x:c r="E140" s="15">
        <x:v>43194.5174731829</x:v>
      </x:c>
      <x:c r="F140" t="s">
        <x:v>82</x:v>
      </x:c>
      <x:c r="G140" s="6">
        <x:v>169.353024152786</x:v>
      </x:c>
      <x:c r="H140" t="s">
        <x:v>83</x:v>
      </x:c>
      <x:c r="I140" s="6">
        <x:v>27.1029665527994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22.841</x:v>
      </x:c>
      <x:c r="R140" s="8">
        <x:v>121551.598950831</x:v>
      </x:c>
      <x:c r="S140" s="12">
        <x:v>440958.161271551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184146</x:v>
      </x:c>
      <x:c r="B141" s="1">
        <x:v>43201.5293232986</x:v>
      </x:c>
      <x:c r="C141" s="6">
        <x:v>2.32021435666667</x:v>
      </x:c>
      <x:c r="D141" s="14" t="s">
        <x:v>77</x:v>
      </x:c>
      <x:c r="E141" s="15">
        <x:v>43194.5174731829</x:v>
      </x:c>
      <x:c r="F141" t="s">
        <x:v>82</x:v>
      </x:c>
      <x:c r="G141" s="6">
        <x:v>169.317507530224</x:v>
      </x:c>
      <x:c r="H141" t="s">
        <x:v>83</x:v>
      </x:c>
      <x:c r="I141" s="6">
        <x:v>27.0985545493263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22.845</x:v>
      </x:c>
      <x:c r="R141" s="8">
        <x:v>121555.175299542</x:v>
      </x:c>
      <x:c r="S141" s="12">
        <x:v>440980.691379957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184162</x:v>
      </x:c>
      <x:c r="B142" s="1">
        <x:v>43201.5293350694</x:v>
      </x:c>
      <x:c r="C142" s="6">
        <x:v>2.33718197666667</x:v>
      </x:c>
      <x:c r="D142" s="14" t="s">
        <x:v>77</x:v>
      </x:c>
      <x:c r="E142" s="15">
        <x:v>43194.5174731829</x:v>
      </x:c>
      <x:c r="F142" t="s">
        <x:v>82</x:v>
      </x:c>
      <x:c r="G142" s="6">
        <x:v>169.27457727097</x:v>
      </x:c>
      <x:c r="H142" t="s">
        <x:v>83</x:v>
      </x:c>
      <x:c r="I142" s="6">
        <x:v>27.1157824052998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22.842</x:v>
      </x:c>
      <x:c r="R142" s="8">
        <x:v>121548.664259374</x:v>
      </x:c>
      <x:c r="S142" s="12">
        <x:v>440979.276384548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184167</x:v>
      </x:c>
      <x:c r="B143" s="1">
        <x:v>43201.5293465625</x:v>
      </x:c>
      <x:c r="C143" s="6">
        <x:v>2.35371621666667</x:v>
      </x:c>
      <x:c r="D143" s="14" t="s">
        <x:v>77</x:v>
      </x:c>
      <x:c r="E143" s="15">
        <x:v>43194.5174731829</x:v>
      </x:c>
      <x:c r="F143" t="s">
        <x:v>82</x:v>
      </x:c>
      <x:c r="G143" s="6">
        <x:v>169.347913554957</x:v>
      </x:c>
      <x:c r="H143" t="s">
        <x:v>83</x:v>
      </x:c>
      <x:c r="I143" s="6">
        <x:v>27.1068683294106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22.84</x:v>
      </x:c>
      <x:c r="R143" s="8">
        <x:v>121532.973291789</x:v>
      </x:c>
      <x:c r="S143" s="12">
        <x:v>440964.731715852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184179</x:v>
      </x:c>
      <x:c r="B144" s="1">
        <x:v>43201.5293580671</x:v>
      </x:c>
      <x:c r="C144" s="6">
        <x:v>2.37025052666667</x:v>
      </x:c>
      <x:c r="D144" s="14" t="s">
        <x:v>77</x:v>
      </x:c>
      <x:c r="E144" s="15">
        <x:v>43194.5174731829</x:v>
      </x:c>
      <x:c r="F144" t="s">
        <x:v>82</x:v>
      </x:c>
      <x:c r="G144" s="6">
        <x:v>169.361117302476</x:v>
      </x:c>
      <x:c r="H144" t="s">
        <x:v>83</x:v>
      </x:c>
      <x:c r="I144" s="6">
        <x:v>27.1042271262854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22.84</x:v>
      </x:c>
      <x:c r="R144" s="8">
        <x:v>121529.443147015</x:v>
      </x:c>
      <x:c r="S144" s="12">
        <x:v>440946.6696332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184192</x:v>
      </x:c>
      <x:c r="B145" s="1">
        <x:v>43201.5293699421</x:v>
      </x:c>
      <x:c r="C145" s="6">
        <x:v>2.38738479166667</x:v>
      </x:c>
      <x:c r="D145" s="14" t="s">
        <x:v>77</x:v>
      </x:c>
      <x:c r="E145" s="15">
        <x:v>43194.5174731829</x:v>
      </x:c>
      <x:c r="F145" t="s">
        <x:v>82</x:v>
      </x:c>
      <x:c r="G145" s="6">
        <x:v>169.354346354314</x:v>
      </x:c>
      <x:c r="H145" t="s">
        <x:v>83</x:v>
      </x:c>
      <x:c r="I145" s="6">
        <x:v>27.1113403712575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22.838</x:v>
      </x:c>
      <x:c r="R145" s="8">
        <x:v>121533.630923906</x:v>
      </x:c>
      <x:c r="S145" s="12">
        <x:v>440957.735907192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184202</x:v>
      </x:c>
      <x:c r="B146" s="1">
        <x:v>43201.5293810995</x:v>
      </x:c>
      <x:c r="C146" s="6">
        <x:v>2.40345237</x:v>
      </x:c>
      <x:c r="D146" s="14" t="s">
        <x:v>77</x:v>
      </x:c>
      <x:c r="E146" s="15">
        <x:v>43194.5174731829</x:v>
      </x:c>
      <x:c r="F146" t="s">
        <x:v>82</x:v>
      </x:c>
      <x:c r="G146" s="6">
        <x:v>169.285549064649</x:v>
      </x:c>
      <x:c r="H146" t="s">
        <x:v>83</x:v>
      </x:c>
      <x:c r="I146" s="6">
        <x:v>27.1078287674254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22.844</x:v>
      </x:c>
      <x:c r="R146" s="8">
        <x:v>121532.937113724</x:v>
      </x:c>
      <x:c r="S146" s="12">
        <x:v>440968.590874395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184210</x:v>
      </x:c>
      <x:c r="B147" s="1">
        <x:v>43201.5293924421</x:v>
      </x:c>
      <x:c r="C147" s="6">
        <x:v>2.41978664833333</x:v>
      </x:c>
      <x:c r="D147" s="14" t="s">
        <x:v>77</x:v>
      </x:c>
      <x:c r="E147" s="15">
        <x:v>43194.5174731829</x:v>
      </x:c>
      <x:c r="F147" t="s">
        <x:v>82</x:v>
      </x:c>
      <x:c r="G147" s="6">
        <x:v>169.365150381076</x:v>
      </x:c>
      <x:c r="H147" t="s">
        <x:v>83</x:v>
      </x:c>
      <x:c r="I147" s="6">
        <x:v>27.1091793838491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22.838</x:v>
      </x:c>
      <x:c r="R147" s="8">
        <x:v>121527.552453759</x:v>
      </x:c>
      <x:c r="S147" s="12">
        <x:v>440955.765254704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184225</x:v>
      </x:c>
      <x:c r="B148" s="1">
        <x:v>43201.5294046296</x:v>
      </x:c>
      <x:c r="C148" s="6">
        <x:v>2.43732091833333</x:v>
      </x:c>
      <x:c r="D148" s="14" t="s">
        <x:v>77</x:v>
      </x:c>
      <x:c r="E148" s="15">
        <x:v>43194.5174731829</x:v>
      </x:c>
      <x:c r="F148" t="s">
        <x:v>82</x:v>
      </x:c>
      <x:c r="G148" s="6">
        <x:v>169.378823251929</x:v>
      </x:c>
      <x:c r="H148" t="s">
        <x:v>83</x:v>
      </x:c>
      <x:c r="I148" s="6">
        <x:v>27.1006855162659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22.84</x:v>
      </x:c>
      <x:c r="R148" s="8">
        <x:v>121530.927770859</x:v>
      </x:c>
      <x:c r="S148" s="12">
        <x:v>440933.077848285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184226</x:v>
      </x:c>
      <x:c r="B149" s="1">
        <x:v>43201.5294162384</x:v>
      </x:c>
      <x:c r="C149" s="6">
        <x:v>2.45403859</x:v>
      </x:c>
      <x:c r="D149" s="14" t="s">
        <x:v>77</x:v>
      </x:c>
      <x:c r="E149" s="15">
        <x:v>43194.5174731829</x:v>
      </x:c>
      <x:c r="F149" t="s">
        <x:v>82</x:v>
      </x:c>
      <x:c r="G149" s="6">
        <x:v>169.39860714219</x:v>
      </x:c>
      <x:c r="H149" t="s">
        <x:v>83</x:v>
      </x:c>
      <x:c r="I149" s="6">
        <x:v>27.1053676455617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22.837</x:v>
      </x:c>
      <x:c r="R149" s="8">
        <x:v>121538.63445897</x:v>
      </x:c>
      <x:c r="S149" s="12">
        <x:v>440973.155367921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184244</x:v>
      </x:c>
      <x:c r="B150" s="1">
        <x:v>43201.5294276968</x:v>
      </x:c>
      <x:c r="C150" s="6">
        <x:v>2.47055617166667</x:v>
      </x:c>
      <x:c r="D150" s="14" t="s">
        <x:v>77</x:v>
      </x:c>
      <x:c r="E150" s="15">
        <x:v>43194.5174731829</x:v>
      </x:c>
      <x:c r="F150" t="s">
        <x:v>82</x:v>
      </x:c>
      <x:c r="G150" s="6">
        <x:v>169.380765534915</x:v>
      </x:c>
      <x:c r="H150" t="s">
        <x:v>83</x:v>
      </x:c>
      <x:c r="I150" s="6">
        <x:v>27.1031766483479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22.839</x:v>
      </x:c>
      <x:c r="R150" s="8">
        <x:v>121537.188252172</x:v>
      </x:c>
      <x:c r="S150" s="12">
        <x:v>440951.687865781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184249</x:v>
      </x:c>
      <x:c r="B151" s="1">
        <x:v>43201.5294390856</x:v>
      </x:c>
      <x:c r="C151" s="6">
        <x:v>2.48697374333333</x:v>
      </x:c>
      <x:c r="D151" s="14" t="s">
        <x:v>77</x:v>
      </x:c>
      <x:c r="E151" s="15">
        <x:v>43194.5174731829</x:v>
      </x:c>
      <x:c r="F151" t="s">
        <x:v>82</x:v>
      </x:c>
      <x:c r="G151" s="6">
        <x:v>169.34763209562</x:v>
      </x:c>
      <x:c r="H151" t="s">
        <x:v>83</x:v>
      </x:c>
      <x:c r="I151" s="6">
        <x:v>27.1011657343552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22.842</x:v>
      </x:c>
      <x:c r="R151" s="8">
        <x:v>121538.159681987</x:v>
      </x:c>
      <x:c r="S151" s="12">
        <x:v>440934.404671448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184257</x:v>
      </x:c>
      <x:c r="B152" s="1">
        <x:v>43201.5294503472</x:v>
      </x:c>
      <x:c r="C152" s="6">
        <x:v>2.50315802333333</x:v>
      </x:c>
      <x:c r="D152" s="14" t="s">
        <x:v>77</x:v>
      </x:c>
      <x:c r="E152" s="15">
        <x:v>43194.5174731829</x:v>
      </x:c>
      <x:c r="F152" t="s">
        <x:v>82</x:v>
      </x:c>
      <x:c r="G152" s="6">
        <x:v>169.347913554957</x:v>
      </x:c>
      <x:c r="H152" t="s">
        <x:v>83</x:v>
      </x:c>
      <x:c r="I152" s="6">
        <x:v>27.1068683294106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22.84</x:v>
      </x:c>
      <x:c r="R152" s="8">
        <x:v>121531.32244745</x:v>
      </x:c>
      <x:c r="S152" s="12">
        <x:v>440952.277740797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184267</x:v>
      </x:c>
      <x:c r="B153" s="1">
        <x:v>43201.5294623843</x:v>
      </x:c>
      <x:c r="C153" s="6">
        <x:v>2.52050896833333</x:v>
      </x:c>
      <x:c r="D153" s="14" t="s">
        <x:v>77</x:v>
      </x:c>
      <x:c r="E153" s="15">
        <x:v>43194.5174731829</x:v>
      </x:c>
      <x:c r="F153" t="s">
        <x:v>82</x:v>
      </x:c>
      <x:c r="G153" s="6">
        <x:v>169.403133145755</x:v>
      </x:c>
      <x:c r="H153" t="s">
        <x:v>83</x:v>
      </x:c>
      <x:c r="I153" s="6">
        <x:v>27.0958233119873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22.84</x:v>
      </x:c>
      <x:c r="R153" s="8">
        <x:v>121525.945348854</x:v>
      </x:c>
      <x:c r="S153" s="12">
        <x:v>440963.518614872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184282</x:v>
      </x:c>
      <x:c r="B154" s="1">
        <x:v>43201.5294738079</x:v>
      </x:c>
      <x:c r="C154" s="6">
        <x:v>2.53695990333333</x:v>
      </x:c>
      <x:c r="D154" s="14" t="s">
        <x:v>77</x:v>
      </x:c>
      <x:c r="E154" s="15">
        <x:v>43194.5174731829</x:v>
      </x:c>
      <x:c r="F154" t="s">
        <x:v>82</x:v>
      </x:c>
      <x:c r="G154" s="6">
        <x:v>169.386214204327</x:v>
      </x:c>
      <x:c r="H154" t="s">
        <x:v>83</x:v>
      </x:c>
      <x:c r="I154" s="6">
        <x:v>27.084808344393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22.845</x:v>
      </x:c>
      <x:c r="R154" s="8">
        <x:v>121519.922966056</x:v>
      </x:c>
      <x:c r="S154" s="12">
        <x:v>440943.826118398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184287</x:v>
      </x:c>
      <x:c r="B155" s="1">
        <x:v>43201.5294852662</x:v>
      </x:c>
      <x:c r="C155" s="6">
        <x:v>2.553427485</x:v>
      </x:c>
      <x:c r="D155" s="14" t="s">
        <x:v>77</x:v>
      </x:c>
      <x:c r="E155" s="15">
        <x:v>43194.5174731829</x:v>
      </x:c>
      <x:c r="F155" t="s">
        <x:v>82</x:v>
      </x:c>
      <x:c r="G155" s="6">
        <x:v>169.510292698247</x:v>
      </x:c>
      <x:c r="H155" t="s">
        <x:v>83</x:v>
      </x:c>
      <x:c r="I155" s="6">
        <x:v>27.0801562572192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22.838</x:v>
      </x:c>
      <x:c r="R155" s="8">
        <x:v>121501.99821277</x:v>
      </x:c>
      <x:c r="S155" s="12">
        <x:v>440954.801563249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184302</x:v>
      </x:c>
      <x:c r="B156" s="1">
        <x:v>43201.529496794</x:v>
      </x:c>
      <x:c r="C156" s="6">
        <x:v>2.57004508833333</x:v>
      </x:c>
      <x:c r="D156" s="14" t="s">
        <x:v>77</x:v>
      </x:c>
      <x:c r="E156" s="15">
        <x:v>43194.5174731829</x:v>
      </x:c>
      <x:c r="F156" t="s">
        <x:v>82</x:v>
      </x:c>
      <x:c r="G156" s="6">
        <x:v>169.45233449656</x:v>
      </x:c>
      <x:c r="H156" t="s">
        <x:v>83</x:v>
      </x:c>
      <x:c r="I156" s="6">
        <x:v>27.0975040731637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22.836</x:v>
      </x:c>
      <x:c r="R156" s="8">
        <x:v>121502.65277225</x:v>
      </x:c>
      <x:c r="S156" s="12">
        <x:v>440958.400122401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184308</x:v>
      </x:c>
      <x:c r="B157" s="1">
        <x:v>43201.5295086458</x:v>
      </x:c>
      <x:c r="C157" s="6">
        <x:v>2.58709607166667</x:v>
      </x:c>
      <x:c r="D157" s="14" t="s">
        <x:v>77</x:v>
      </x:c>
      <x:c r="E157" s="15">
        <x:v>43194.5174731829</x:v>
      </x:c>
      <x:c r="F157" t="s">
        <x:v>82</x:v>
      </x:c>
      <x:c r="G157" s="6">
        <x:v>169.333039566921</x:v>
      </x:c>
      <x:c r="H157" t="s">
        <x:v>83</x:v>
      </x:c>
      <x:c r="I157" s="6">
        <x:v>27.1156023227236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22.838</x:v>
      </x:c>
      <x:c r="R157" s="8">
        <x:v>121497.714332887</x:v>
      </x:c>
      <x:c r="S157" s="12">
        <x:v>440964.349672568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184319</x:v>
      </x:c>
      <x:c r="B158" s="1">
        <x:v>43201.5295206366</x:v>
      </x:c>
      <x:c r="C158" s="6">
        <x:v>2.60439704</x:v>
      </x:c>
      <x:c r="D158" s="14" t="s">
        <x:v>77</x:v>
      </x:c>
      <x:c r="E158" s="15">
        <x:v>43194.5174731829</x:v>
      </x:c>
      <x:c r="F158" t="s">
        <x:v>82</x:v>
      </x:c>
      <x:c r="G158" s="6">
        <x:v>169.365918811216</x:v>
      </x:c>
      <x:c r="H158" t="s">
        <x:v>83</x:v>
      </x:c>
      <x:c r="I158" s="6">
        <x:v>27.1032666893007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22.84</x:v>
      </x:c>
      <x:c r="R158" s="8">
        <x:v>121504.215694983</x:v>
      </x:c>
      <x:c r="S158" s="12">
        <x:v>440947.495593548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184331</x:v>
      </x:c>
      <x:c r="B159" s="1">
        <x:v>43201.5295327893</x:v>
      </x:c>
      <x:c r="C159" s="6">
        <x:v>2.62188135833333</x:v>
      </x:c>
      <x:c r="D159" s="14" t="s">
        <x:v>77</x:v>
      </x:c>
      <x:c r="E159" s="15">
        <x:v>43194.5174731829</x:v>
      </x:c>
      <x:c r="F159" t="s">
        <x:v>82</x:v>
      </x:c>
      <x:c r="G159" s="6">
        <x:v>169.408796512828</x:v>
      </x:c>
      <x:c r="H159" t="s">
        <x:v>83</x:v>
      </x:c>
      <x:c r="I159" s="6">
        <x:v>27.1090893427377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22.835</x:v>
      </x:c>
      <x:c r="R159" s="8">
        <x:v>121503.420019593</x:v>
      </x:c>
      <x:c r="S159" s="12">
        <x:v>440940.769803882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184338</x:v>
      </x:c>
      <x:c r="B160" s="1">
        <x:v>43201.5295430208</x:v>
      </x:c>
      <x:c r="C160" s="6">
        <x:v>2.63661552333333</x:v>
      </x:c>
      <x:c r="D160" s="14" t="s">
        <x:v>77</x:v>
      </x:c>
      <x:c r="E160" s="15">
        <x:v>43194.5174731829</x:v>
      </x:c>
      <x:c r="F160" t="s">
        <x:v>82</x:v>
      </x:c>
      <x:c r="G160" s="6">
        <x:v>169.398306980424</x:v>
      </x:c>
      <x:c r="H160" t="s">
        <x:v>83</x:v>
      </x:c>
      <x:c r="I160" s="6">
        <x:v>27.1054276729028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22.837</x:v>
      </x:c>
      <x:c r="R160" s="8">
        <x:v>121501.802503647</x:v>
      </x:c>
      <x:c r="S160" s="12">
        <x:v>440947.507490002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184349</x:v>
      </x:c>
      <x:c r="B161" s="1">
        <x:v>43201.5295546643</x:v>
      </x:c>
      <x:c r="C161" s="6">
        <x:v>2.65339981666667</x:v>
      </x:c>
      <x:c r="D161" s="14" t="s">
        <x:v>77</x:v>
      </x:c>
      <x:c r="E161" s="15">
        <x:v>43194.5174731829</x:v>
      </x:c>
      <x:c r="F161" t="s">
        <x:v>82</x:v>
      </x:c>
      <x:c r="G161" s="6">
        <x:v>169.399490656454</x:v>
      </x:c>
      <x:c r="H161" t="s">
        <x:v>83</x:v>
      </x:c>
      <x:c r="I161" s="6">
        <x:v>27.1109501928727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22.835</x:v>
      </x:c>
      <x:c r="R161" s="8">
        <x:v>121486.475792209</x:v>
      </x:c>
      <x:c r="S161" s="12">
        <x:v>440939.471943555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184356</x:v>
      </x:c>
      <x:c r="B162" s="1">
        <x:v>43201.5295664352</x:v>
      </x:c>
      <x:c r="C162" s="6">
        <x:v>2.67035076833333</x:v>
      </x:c>
      <x:c r="D162" s="14" t="s">
        <x:v>77</x:v>
      </x:c>
      <x:c r="E162" s="15">
        <x:v>43194.5174731829</x:v>
      </x:c>
      <x:c r="F162" t="s">
        <x:v>82</x:v>
      </x:c>
      <x:c r="G162" s="6">
        <x:v>169.447380791154</x:v>
      </x:c>
      <x:c r="H162" t="s">
        <x:v>83</x:v>
      </x:c>
      <x:c r="I162" s="6">
        <x:v>27.098494522108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22.836</x:v>
      </x:c>
      <x:c r="R162" s="8">
        <x:v>121484.500795469</x:v>
      </x:c>
      <x:c r="S162" s="12">
        <x:v>440924.217962395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184367</x:v>
      </x:c>
      <x:c r="B163" s="1">
        <x:v>43201.5295778935</x:v>
      </x:c>
      <x:c r="C163" s="6">
        <x:v>2.68681839666667</x:v>
      </x:c>
      <x:c r="D163" s="14" t="s">
        <x:v>77</x:v>
      </x:c>
      <x:c r="E163" s="15">
        <x:v>43194.5174731829</x:v>
      </x:c>
      <x:c r="F163" t="s">
        <x:v>82</x:v>
      </x:c>
      <x:c r="G163" s="6">
        <x:v>169.34520315864</x:v>
      </x:c>
      <x:c r="H163" t="s">
        <x:v>83</x:v>
      </x:c>
      <x:c r="I163" s="6">
        <x:v>27.110289891094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22.839</x:v>
      </x:c>
      <x:c r="R163" s="8">
        <x:v>121485.616204841</x:v>
      </x:c>
      <x:c r="S163" s="12">
        <x:v>440935.017125743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184383</x:v>
      </x:c>
      <x:c r="B164" s="1">
        <x:v>43201.5295897801</x:v>
      </x:c>
      <x:c r="C164" s="6">
        <x:v>2.70393599166667</x:v>
      </x:c>
      <x:c r="D164" s="14" t="s">
        <x:v>77</x:v>
      </x:c>
      <x:c r="E164" s="15">
        <x:v>43194.5174731829</x:v>
      </x:c>
      <x:c r="F164" t="s">
        <x:v>82</x:v>
      </x:c>
      <x:c r="G164" s="6">
        <x:v>169.455930662165</x:v>
      </x:c>
      <x:c r="H164" t="s">
        <x:v>83</x:v>
      </x:c>
      <x:c r="I164" s="6">
        <x:v>27.0996650530556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22.835</x:v>
      </x:c>
      <x:c r="R164" s="8">
        <x:v>121472.532176371</x:v>
      </x:c>
      <x:c r="S164" s="12">
        <x:v>440903.599096544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184392</x:v>
      </x:c>
      <x:c r="B165" s="1">
        <x:v>43201.5296017014</x:v>
      </x:c>
      <x:c r="C165" s="6">
        <x:v>2.72108700833333</x:v>
      </x:c>
      <x:c r="D165" s="14" t="s">
        <x:v>77</x:v>
      </x:c>
      <x:c r="E165" s="15">
        <x:v>43194.5174731829</x:v>
      </x:c>
      <x:c r="F165" t="s">
        <x:v>82</x:v>
      </x:c>
      <x:c r="G165" s="6">
        <x:v>169.439417845331</x:v>
      </x:c>
      <x:c r="H165" t="s">
        <x:v>83</x:v>
      </x:c>
      <x:c r="I165" s="6">
        <x:v>27.1029665527994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22.835</x:v>
      </x:c>
      <x:c r="R165" s="8">
        <x:v>121470.787236947</x:v>
      </x:c>
      <x:c r="S165" s="12">
        <x:v>440931.887239393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184397</x:v>
      </x:c>
      <x:c r="B166" s="1">
        <x:v>43201.5296126505</x:v>
      </x:c>
      <x:c r="C166" s="6">
        <x:v>2.73688787333333</x:v>
      </x:c>
      <x:c r="D166" s="14" t="s">
        <x:v>77</x:v>
      </x:c>
      <x:c r="E166" s="15">
        <x:v>43194.5174731829</x:v>
      </x:c>
      <x:c r="F166" t="s">
        <x:v>82</x:v>
      </x:c>
      <x:c r="G166" s="6">
        <x:v>169.436258018353</x:v>
      </x:c>
      <x:c r="H166" t="s">
        <x:v>83</x:v>
      </x:c>
      <x:c r="I166" s="6">
        <x:v>27.1064781515447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22.834</x:v>
      </x:c>
      <x:c r="R166" s="8">
        <x:v>121464.184600699</x:v>
      </x:c>
      <x:c r="S166" s="12">
        <x:v>440907.275866091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184410</x:v>
      </x:c>
      <x:c r="B167" s="1">
        <x:v>43201.5296241551</x:v>
      </x:c>
      <x:c r="C167" s="6">
        <x:v>2.75345547666667</x:v>
      </x:c>
      <x:c r="D167" s="14" t="s">
        <x:v>77</x:v>
      </x:c>
      <x:c r="E167" s="15">
        <x:v>43194.5174731829</x:v>
      </x:c>
      <x:c r="F167" t="s">
        <x:v>82</x:v>
      </x:c>
      <x:c r="G167" s="6">
        <x:v>169.404918596596</x:v>
      </x:c>
      <x:c r="H167" t="s">
        <x:v>83</x:v>
      </x:c>
      <x:c r="I167" s="6">
        <x:v>27.1012257616208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22.838</x:v>
      </x:c>
      <x:c r="R167" s="8">
        <x:v>121458.762959756</x:v>
      </x:c>
      <x:c r="S167" s="12">
        <x:v>440916.908325725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184424</x:v>
      </x:c>
      <x:c r="B168" s="1">
        <x:v>43201.5296357292</x:v>
      </x:c>
      <x:c r="C168" s="6">
        <x:v>2.77012306833333</x:v>
      </x:c>
      <x:c r="D168" s="14" t="s">
        <x:v>77</x:v>
      </x:c>
      <x:c r="E168" s="15">
        <x:v>43194.5174731829</x:v>
      </x:c>
      <x:c r="F168" t="s">
        <x:v>82</x:v>
      </x:c>
      <x:c r="G168" s="6">
        <x:v>169.4142081127</x:v>
      </x:c>
      <x:c r="H168" t="s">
        <x:v>83</x:v>
      </x:c>
      <x:c r="I168" s="6">
        <x:v>27.1051275362079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22.836</x:v>
      </x:c>
      <x:c r="R168" s="8">
        <x:v>121455.253627877</x:v>
      </x:c>
      <x:c r="S168" s="12">
        <x:v>440917.621277301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184428</x:v>
      </x:c>
      <x:c r="B169" s="1">
        <x:v>43201.5296472569</x:v>
      </x:c>
      <x:c r="C169" s="6">
        <x:v>2.78674067166667</x:v>
      </x:c>
      <x:c r="D169" s="14" t="s">
        <x:v>77</x:v>
      </x:c>
      <x:c r="E169" s="15">
        <x:v>43194.5174731829</x:v>
      </x:c>
      <x:c r="F169" t="s">
        <x:v>82</x:v>
      </x:c>
      <x:c r="G169" s="6">
        <x:v>169.379397402372</x:v>
      </x:c>
      <x:c r="H169" t="s">
        <x:v>83</x:v>
      </x:c>
      <x:c r="I169" s="6">
        <x:v>27.1092093975535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22.837</x:v>
      </x:c>
      <x:c r="R169" s="8">
        <x:v>121460.824944322</x:v>
      </x:c>
      <x:c r="S169" s="12">
        <x:v>440914.329757585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184440</x:v>
      </x:c>
      <x:c r="B170" s="1">
        <x:v>43201.5296591435</x:v>
      </x:c>
      <x:c r="C170" s="6">
        <x:v>2.80384164166667</x:v>
      </x:c>
      <x:c r="D170" s="14" t="s">
        <x:v>77</x:v>
      </x:c>
      <x:c r="E170" s="15">
        <x:v>43194.5174731829</x:v>
      </x:c>
      <x:c r="F170" t="s">
        <x:v>82</x:v>
      </x:c>
      <x:c r="G170" s="6">
        <x:v>169.515074560545</x:v>
      </x:c>
      <x:c r="H170" t="s">
        <x:v>83</x:v>
      </x:c>
      <x:c r="I170" s="6">
        <x:v>27.0936023074373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22.833</x:v>
      </x:c>
      <x:c r="R170" s="8">
        <x:v>121467.082191512</x:v>
      </x:c>
      <x:c r="S170" s="12">
        <x:v>440925.108144772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184452</x:v>
      </x:c>
      <x:c r="B171" s="1">
        <x:v>43201.5296705208</x:v>
      </x:c>
      <x:c r="C171" s="6">
        <x:v>2.82024256666667</x:v>
      </x:c>
      <x:c r="D171" s="14" t="s">
        <x:v>77</x:v>
      </x:c>
      <x:c r="E171" s="15">
        <x:v>43194.5174731829</x:v>
      </x:c>
      <x:c r="F171" t="s">
        <x:v>82</x:v>
      </x:c>
      <x:c r="G171" s="6">
        <x:v>169.408354496384</x:v>
      </x:c>
      <x:c r="H171" t="s">
        <x:v>83</x:v>
      </x:c>
      <x:c r="I171" s="6">
        <x:v>27.1062980694683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22.836</x:v>
      </x:c>
      <x:c r="R171" s="8">
        <x:v>121458.876433318</x:v>
      </x:c>
      <x:c r="S171" s="12">
        <x:v>440896.840477138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184462</x:v>
      </x:c>
      <x:c r="B172" s="1">
        <x:v>43201.5296823264</x:v>
      </x:c>
      <x:c r="C172" s="6">
        <x:v>2.837226905</x:v>
      </x:c>
      <x:c r="D172" s="14" t="s">
        <x:v>77</x:v>
      </x:c>
      <x:c r="E172" s="15">
        <x:v>43194.5174731829</x:v>
      </x:c>
      <x:c r="F172" t="s">
        <x:v>82</x:v>
      </x:c>
      <x:c r="G172" s="6">
        <x:v>169.4146503464</x:v>
      </x:c>
      <x:c r="H172" t="s">
        <x:v>83</x:v>
      </x:c>
      <x:c r="I172" s="6">
        <x:v>27.1079188085037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22.835</x:v>
      </x:c>
      <x:c r="R172" s="8">
        <x:v>121469.407859595</x:v>
      </x:c>
      <x:c r="S172" s="12">
        <x:v>440916.480849125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184468</x:v>
      </x:c>
      <x:c r="B173" s="1">
        <x:v>43201.5296933218</x:v>
      </x:c>
      <x:c r="C173" s="6">
        <x:v>2.853044405</x:v>
      </x:c>
      <x:c r="D173" s="14" t="s">
        <x:v>77</x:v>
      </x:c>
      <x:c r="E173" s="15">
        <x:v>43194.5174731829</x:v>
      </x:c>
      <x:c r="F173" t="s">
        <x:v>82</x:v>
      </x:c>
      <x:c r="G173" s="6">
        <x:v>169.532474684393</x:v>
      </x:c>
      <x:c r="H173" t="s">
        <x:v>83</x:v>
      </x:c>
      <x:c r="I173" s="6">
        <x:v>27.1016459525122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22.829</x:v>
      </x:c>
      <x:c r="R173" s="8">
        <x:v>121454.505104685</x:v>
      </x:c>
      <x:c r="S173" s="12">
        <x:v>440905.81396628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184485</x:v>
      </x:c>
      <x:c r="B174" s="1">
        <x:v>43201.5297056366</x:v>
      </x:c>
      <x:c r="C174" s="6">
        <x:v>2.8707954</x:v>
      </x:c>
      <x:c r="D174" s="14" t="s">
        <x:v>77</x:v>
      </x:c>
      <x:c r="E174" s="15">
        <x:v>43194.5174731829</x:v>
      </x:c>
      <x:c r="F174" t="s">
        <x:v>82</x:v>
      </x:c>
      <x:c r="G174" s="6">
        <x:v>169.432647436591</x:v>
      </x:c>
      <x:c r="H174" t="s">
        <x:v>83</x:v>
      </x:c>
      <x:c r="I174" s="6">
        <x:v>27.1100797951003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22.833</x:v>
      </x:c>
      <x:c r="R174" s="8">
        <x:v>121443.901119377</x:v>
      </x:c>
      <x:c r="S174" s="12">
        <x:v>440913.097339354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184489</x:v>
      </x:c>
      <x:c r="B175" s="1">
        <x:v>43201.5297168634</x:v>
      </x:c>
      <x:c r="C175" s="6">
        <x:v>2.88694635166667</x:v>
      </x:c>
      <x:c r="D175" s="14" t="s">
        <x:v>77</x:v>
      </x:c>
      <x:c r="E175" s="15">
        <x:v>43194.5174731829</x:v>
      </x:c>
      <x:c r="F175" t="s">
        <x:v>82</x:v>
      </x:c>
      <x:c r="G175" s="6">
        <x:v>169.425407429026</x:v>
      </x:c>
      <x:c r="H175" t="s">
        <x:v>83</x:v>
      </x:c>
      <x:c r="I175" s="6">
        <x:v>27.1230457438969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22.829</x:v>
      </x:c>
      <x:c r="R175" s="8">
        <x:v>121444.934954269</x:v>
      </x:c>
      <x:c r="S175" s="12">
        <x:v>440900.863562764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184498</x:v>
      </x:c>
      <x:c r="B176" s="1">
        <x:v>43201.5297288542</x:v>
      </x:c>
      <x:c r="C176" s="6">
        <x:v>2.90423062666667</x:v>
      </x:c>
      <x:c r="D176" s="14" t="s">
        <x:v>77</x:v>
      </x:c>
      <x:c r="E176" s="15">
        <x:v>43194.5174731829</x:v>
      </x:c>
      <x:c r="F176" t="s">
        <x:v>82</x:v>
      </x:c>
      <x:c r="G176" s="6">
        <x:v>169.481714281086</x:v>
      </x:c>
      <x:c r="H176" t="s">
        <x:v>83</x:v>
      </x:c>
      <x:c r="I176" s="6">
        <x:v>27.1117905771425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22.829</x:v>
      </x:c>
      <x:c r="R176" s="8">
        <x:v>121431.13646152</x:v>
      </x:c>
      <x:c r="S176" s="12">
        <x:v>440898.589239483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184509</x:v>
      </x:c>
      <x:c r="B177" s="1">
        <x:v>43201.5297399653</x:v>
      </x:c>
      <x:c r="C177" s="6">
        <x:v>2.92021488666667</x:v>
      </x:c>
      <x:c r="D177" s="14" t="s">
        <x:v>77</x:v>
      </x:c>
      <x:c r="E177" s="15">
        <x:v>43194.5174731829</x:v>
      </x:c>
      <x:c r="F177" t="s">
        <x:v>82</x:v>
      </x:c>
      <x:c r="G177" s="6">
        <x:v>169.433832229735</x:v>
      </x:c>
      <x:c r="H177" t="s">
        <x:v>83</x:v>
      </x:c>
      <x:c r="I177" s="6">
        <x:v>27.1156023227236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22.831</x:v>
      </x:c>
      <x:c r="R177" s="8">
        <x:v>121430.430633398</x:v>
      </x:c>
      <x:c r="S177" s="12">
        <x:v>440887.412180957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184516</x:v>
      </x:c>
      <x:c r="B178" s="1">
        <x:v>43201.5297515046</x:v>
      </x:c>
      <x:c r="C178" s="6">
        <x:v>2.93683251333333</x:v>
      </x:c>
      <x:c r="D178" s="14" t="s">
        <x:v>77</x:v>
      </x:c>
      <x:c r="E178" s="15">
        <x:v>43194.5174731829</x:v>
      </x:c>
      <x:c r="F178" t="s">
        <x:v>82</x:v>
      </x:c>
      <x:c r="G178" s="6">
        <x:v>169.34831366621</x:v>
      </x:c>
      <x:c r="H178" t="s">
        <x:v>83</x:v>
      </x:c>
      <x:c r="I178" s="6">
        <x:v>27.1211848870566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22.835</x:v>
      </x:c>
      <x:c r="R178" s="8">
        <x:v>121424.820126131</x:v>
      </x:c>
      <x:c r="S178" s="12">
        <x:v>440881.756066977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184534</x:v>
      </x:c>
      <x:c r="B179" s="1">
        <x:v>43201.5297653125</x:v>
      </x:c>
      <x:c r="C179" s="6">
        <x:v>2.95671694166667</x:v>
      </x:c>
      <x:c r="D179" s="14" t="s">
        <x:v>77</x:v>
      </x:c>
      <x:c r="E179" s="15">
        <x:v>43194.5174731829</x:v>
      </x:c>
      <x:c r="F179" t="s">
        <x:v>82</x:v>
      </x:c>
      <x:c r="G179" s="6">
        <x:v>169.468207033365</x:v>
      </x:c>
      <x:c r="H179" t="s">
        <x:v>83</x:v>
      </x:c>
      <x:c r="I179" s="6">
        <x:v>27.1116104947814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22.83</x:v>
      </x:c>
      <x:c r="R179" s="8">
        <x:v>121422.467783822</x:v>
      </x:c>
      <x:c r="S179" s="12">
        <x:v>440908.507602147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184538</x:v>
      </x:c>
      <x:c r="B180" s="1">
        <x:v>43201.5297747338</x:v>
      </x:c>
      <x:c r="C180" s="6">
        <x:v>2.970251035</x:v>
      </x:c>
      <x:c r="D180" s="14" t="s">
        <x:v>77</x:v>
      </x:c>
      <x:c r="E180" s="15">
        <x:v>43194.5174731829</x:v>
      </x:c>
      <x:c r="F180" t="s">
        <x:v>82</x:v>
      </x:c>
      <x:c r="G180" s="6">
        <x:v>169.381330068443</x:v>
      </x:c>
      <x:c r="H180" t="s">
        <x:v>83</x:v>
      </x:c>
      <x:c r="I180" s="6">
        <x:v>27.114581854979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22.835</x:v>
      </x:c>
      <x:c r="R180" s="8">
        <x:v>121421.751602982</x:v>
      </x:c>
      <x:c r="S180" s="12">
        <x:v>440875.94885665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184552</x:v>
      </x:c>
      <x:c r="B181" s="1">
        <x:v>43201.5297871875</x:v>
      </x:c>
      <x:c r="C181" s="6">
        <x:v>2.98823537833333</x:v>
      </x:c>
      <x:c r="D181" s="14" t="s">
        <x:v>77</x:v>
      </x:c>
      <x:c r="E181" s="15">
        <x:v>43194.5174731829</x:v>
      </x:c>
      <x:c r="F181" t="s">
        <x:v>82</x:v>
      </x:c>
      <x:c r="G181" s="6">
        <x:v>169.404885419589</x:v>
      </x:c>
      <x:c r="H181" t="s">
        <x:v>83</x:v>
      </x:c>
      <x:c r="I181" s="6">
        <x:v>27.1127510165666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22.834</x:v>
      </x:c>
      <x:c r="R181" s="8">
        <x:v>121428.559773733</x:v>
      </x:c>
      <x:c r="S181" s="12">
        <x:v>440881.659319518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184557</x:v>
      </x:c>
      <x:c r="B182" s="1">
        <x:v>43201.5297980671</x:v>
      </x:c>
      <x:c r="C182" s="6">
        <x:v>3.00390292833333</x:v>
      </x:c>
      <x:c r="D182" s="14" t="s">
        <x:v>77</x:v>
      </x:c>
      <x:c r="E182" s="15">
        <x:v>43194.5174731829</x:v>
      </x:c>
      <x:c r="F182" t="s">
        <x:v>82</x:v>
      </x:c>
      <x:c r="G182" s="6">
        <x:v>169.52737347943</x:v>
      </x:c>
      <x:c r="H182" t="s">
        <x:v>83</x:v>
      </x:c>
      <x:c r="I182" s="6">
        <x:v>27.0997851075349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22.83</x:v>
      </x:c>
      <x:c r="R182" s="8">
        <x:v>121419.727572816</x:v>
      </x:c>
      <x:c r="S182" s="12">
        <x:v>440896.179342019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184567</x:v>
      </x:c>
      <x:c r="B183" s="1">
        <x:v>43201.5298096875</x:v>
      </x:c>
      <x:c r="C183" s="6">
        <x:v>3.02063724666667</x:v>
      </x:c>
      <x:c r="D183" s="14" t="s">
        <x:v>77</x:v>
      </x:c>
      <x:c r="E183" s="15">
        <x:v>43194.5174731829</x:v>
      </x:c>
      <x:c r="F183" t="s">
        <x:v>82</x:v>
      </x:c>
      <x:c r="G183" s="6">
        <x:v>169.549136826024</x:v>
      </x:c>
      <x:c r="H183" t="s">
        <x:v>83</x:v>
      </x:c>
      <x:c r="I183" s="6">
        <x:v>27.1040770579884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22.827</x:v>
      </x:c>
      <x:c r="R183" s="8">
        <x:v>121422.548366842</x:v>
      </x:c>
      <x:c r="S183" s="12">
        <x:v>440884.710387326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184579</x:v>
      </x:c>
      <x:c r="B184" s="1">
        <x:v>43201.5298373032</x:v>
      </x:c>
      <x:c r="C184" s="6">
        <x:v>3.06037281</x:v>
      </x:c>
      <x:c r="D184" s="14" t="s">
        <x:v>77</x:v>
      </x:c>
      <x:c r="E184" s="15">
        <x:v>43194.5174731829</x:v>
      </x:c>
      <x:c r="F184" t="s">
        <x:v>82</x:v>
      </x:c>
      <x:c r="G184" s="6">
        <x:v>169.562205446002</x:v>
      </x:c>
      <x:c r="H184" t="s">
        <x:v>83</x:v>
      </x:c>
      <x:c r="I184" s="6">
        <x:v>27.1014658706949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22.827</x:v>
      </x:c>
      <x:c r="R184" s="8">
        <x:v>121449.551823112</x:v>
      </x:c>
      <x:c r="S184" s="12">
        <x:v>440964.559268451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184594</x:v>
      </x:c>
      <x:c r="B185" s="1">
        <x:v>43201.5298373032</x:v>
      </x:c>
      <x:c r="C185" s="6">
        <x:v>3.06038949166667</x:v>
      </x:c>
      <x:c r="D185" s="14" t="s">
        <x:v>77</x:v>
      </x:c>
      <x:c r="E185" s="15">
        <x:v>43194.5174731829</x:v>
      </x:c>
      <x:c r="F185" t="s">
        <x:v>82</x:v>
      </x:c>
      <x:c r="G185" s="6">
        <x:v>169.501830810352</x:v>
      </x:c>
      <x:c r="H185" t="s">
        <x:v>83</x:v>
      </x:c>
      <x:c r="I185" s="6">
        <x:v>27.1106500556843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22.828</x:v>
      </x:c>
      <x:c r="R185" s="8">
        <x:v>121384.599003477</x:v>
      </x:c>
      <x:c r="S185" s="12">
        <x:v>440845.588581842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184604</x:v>
      </x:c>
      <x:c r="B186" s="1">
        <x:v>43201.5298470718</x:v>
      </x:c>
      <x:c r="C186" s="6">
        <x:v>3.07442361</x:v>
      </x:c>
      <x:c r="D186" s="14" t="s">
        <x:v>77</x:v>
      </x:c>
      <x:c r="E186" s="15">
        <x:v>43194.5174731829</x:v>
      </x:c>
      <x:c r="F186" t="s">
        <x:v>82</x:v>
      </x:c>
      <x:c r="G186" s="6">
        <x:v>169.476165284055</x:v>
      </x:c>
      <x:c r="H186" t="s">
        <x:v>83</x:v>
      </x:c>
      <x:c r="I186" s="6">
        <x:v>27.1100197676765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22.83</x:v>
      </x:c>
      <x:c r="R186" s="8">
        <x:v>121379.601054798</x:v>
      </x:c>
      <x:c r="S186" s="12">
        <x:v>440852.244063499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184609</x:v>
      </x:c>
      <x:c r="B187" s="1">
        <x:v>43201.52985625</x:v>
      </x:c>
      <x:c r="C187" s="6">
        <x:v>3.087657685</x:v>
      </x:c>
      <x:c r="D187" s="14" t="s">
        <x:v>77</x:v>
      </x:c>
      <x:c r="E187" s="15">
        <x:v>43194.5174731829</x:v>
      </x:c>
      <x:c r="F187" t="s">
        <x:v>82</x:v>
      </x:c>
      <x:c r="G187" s="6">
        <x:v>169.458168866395</x:v>
      </x:c>
      <x:c r="H187" t="s">
        <x:v>83</x:v>
      </x:c>
      <x:c r="I187" s="6">
        <x:v>27.1049774678713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22.833</x:v>
      </x:c>
      <x:c r="R187" s="8">
        <x:v>121379.067762308</x:v>
      </x:c>
      <x:c r="S187" s="12">
        <x:v>440836.921363194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184622</x:v>
      </x:c>
      <x:c r="B188" s="1">
        <x:v>43201.5298675579</x:v>
      </x:c>
      <x:c r="C188" s="6">
        <x:v>3.10392527166667</x:v>
      </x:c>
      <x:c r="D188" s="14" t="s">
        <x:v>77</x:v>
      </x:c>
      <x:c r="E188" s="15">
        <x:v>43194.5174731829</x:v>
      </x:c>
      <x:c r="F188" t="s">
        <x:v>82</x:v>
      </x:c>
      <x:c r="G188" s="6">
        <x:v>169.571214306726</x:v>
      </x:c>
      <x:c r="H188" t="s">
        <x:v>83</x:v>
      </x:c>
      <x:c r="I188" s="6">
        <x:v>27.102546361743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22.826</x:v>
      </x:c>
      <x:c r="R188" s="8">
        <x:v>121383.918459949</x:v>
      </x:c>
      <x:c r="S188" s="12">
        <x:v>440848.06553178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184626</x:v>
      </x:c>
      <x:c r="B189" s="1">
        <x:v>43201.529878588</x:v>
      </x:c>
      <x:c r="C189" s="6">
        <x:v>3.11982620333333</x:v>
      </x:c>
      <x:c r="D189" s="14" t="s">
        <x:v>77</x:v>
      </x:c>
      <x:c r="E189" s="15">
        <x:v>43194.5174731829</x:v>
      </x:c>
      <x:c r="F189" t="s">
        <x:v>82</x:v>
      </x:c>
      <x:c r="G189" s="6">
        <x:v>169.481263783869</x:v>
      </x:c>
      <x:c r="H189" t="s">
        <x:v>83</x:v>
      </x:c>
      <x:c r="I189" s="6">
        <x:v>27.1118806183272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22.829</x:v>
      </x:c>
      <x:c r="R189" s="8">
        <x:v>121383.926105088</x:v>
      </x:c>
      <x:c r="S189" s="12">
        <x:v>440848.614396053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184640</x:v>
      </x:c>
      <x:c r="B190" s="1">
        <x:v>43201.5298910532</x:v>
      </x:c>
      <x:c r="C190" s="6">
        <x:v>3.13776048</x:v>
      </x:c>
      <x:c r="D190" s="14" t="s">
        <x:v>77</x:v>
      </x:c>
      <x:c r="E190" s="15">
        <x:v>43194.5174731829</x:v>
      </x:c>
      <x:c r="F190" t="s">
        <x:v>82</x:v>
      </x:c>
      <x:c r="G190" s="6">
        <x:v>169.522400525347</x:v>
      </x:c>
      <x:c r="H190" t="s">
        <x:v>83</x:v>
      </x:c>
      <x:c r="I190" s="6">
        <x:v>27.1094194934931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22.827</x:v>
      </x:c>
      <x:c r="R190" s="8">
        <x:v>121398.263809102</x:v>
      </x:c>
      <x:c r="S190" s="12">
        <x:v>440861.844666499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184652</x:v>
      </x:c>
      <x:c r="B191" s="1">
        <x:v>43201.5299017708</x:v>
      </x:c>
      <x:c r="C191" s="6">
        <x:v>3.153211385</x:v>
      </x:c>
      <x:c r="D191" s="14" t="s">
        <x:v>77</x:v>
      </x:c>
      <x:c r="E191" s="15">
        <x:v>43194.5174731829</x:v>
      </x:c>
      <x:c r="F191" t="s">
        <x:v>82</x:v>
      </x:c>
      <x:c r="G191" s="6">
        <x:v>169.515664864101</x:v>
      </x:c>
      <x:c r="H191" t="s">
        <x:v>83</x:v>
      </x:c>
      <x:c r="I191" s="6">
        <x:v>27.099244862412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22.831</x:v>
      </x:c>
      <x:c r="R191" s="8">
        <x:v>121406.990384366</x:v>
      </x:c>
      <x:c r="S191" s="12">
        <x:v>440868.794467758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184664</x:v>
      </x:c>
      <x:c r="B192" s="1">
        <x:v>43201.5299138889</x:v>
      </x:c>
      <x:c r="C192" s="6">
        <x:v>3.17067904333333</x:v>
      </x:c>
      <x:c r="D192" s="14" t="s">
        <x:v>77</x:v>
      </x:c>
      <x:c r="E192" s="15">
        <x:v>43194.5174731829</x:v>
      </x:c>
      <x:c r="F192" t="s">
        <x:v>82</x:v>
      </x:c>
      <x:c r="G192" s="6">
        <x:v>169.563862215691</x:v>
      </x:c>
      <x:c r="H192" t="s">
        <x:v>83</x:v>
      </x:c>
      <x:c r="I192" s="6">
        <x:v>27.0982544132462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22.828</x:v>
      </x:c>
      <x:c r="R192" s="8">
        <x:v>121405.273349884</x:v>
      </x:c>
      <x:c r="S192" s="12">
        <x:v>440871.342145027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184673</x:v>
      </x:c>
      <x:c r="B193" s="1">
        <x:v>43201.5299251505</x:v>
      </x:c>
      <x:c r="C193" s="6">
        <x:v>3.186879925</x:v>
      </x:c>
      <x:c r="D193" s="14" t="s">
        <x:v>77</x:v>
      </x:c>
      <x:c r="E193" s="15">
        <x:v>43194.5174731829</x:v>
      </x:c>
      <x:c r="F193" t="s">
        <x:v>82</x:v>
      </x:c>
      <x:c r="G193" s="6">
        <x:v>169.601708572286</x:v>
      </x:c>
      <x:c r="H193" t="s">
        <x:v>83</x:v>
      </x:c>
      <x:c r="I193" s="6">
        <x:v>27.0993349032601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22.825</x:v>
      </x:c>
      <x:c r="R193" s="8">
        <x:v>121404.376120909</x:v>
      </x:c>
      <x:c r="S193" s="12">
        <x:v>440882.819399225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184679</x:v>
      </x:c>
      <x:c r="B194" s="1">
        <x:v>43201.5299370023</x:v>
      </x:c>
      <x:c r="C194" s="6">
        <x:v>3.20396424833333</x:v>
      </x:c>
      <x:c r="D194" s="14" t="s">
        <x:v>77</x:v>
      </x:c>
      <x:c r="E194" s="15">
        <x:v>43194.5174731829</x:v>
      </x:c>
      <x:c r="F194" t="s">
        <x:v>82</x:v>
      </x:c>
      <x:c r="G194" s="6">
        <x:v>169.613421503416</x:v>
      </x:c>
      <x:c r="H194" t="s">
        <x:v>83</x:v>
      </x:c>
      <x:c r="I194" s="6">
        <x:v>27.1027564572642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22.823</x:v>
      </x:c>
      <x:c r="R194" s="8">
        <x:v>121399.07745154</x:v>
      </x:c>
      <x:c r="S194" s="12">
        <x:v>440876.795923836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184689</x:v>
      </x:c>
      <x:c r="B195" s="1">
        <x:v>43201.5299482986</x:v>
      </x:c>
      <x:c r="C195" s="6">
        <x:v>3.2202152</x:v>
      </x:c>
      <x:c r="D195" s="14" t="s">
        <x:v>77</x:v>
      </x:c>
      <x:c r="E195" s="15">
        <x:v>43194.5174731829</x:v>
      </x:c>
      <x:c r="F195" t="s">
        <x:v>82</x:v>
      </x:c>
      <x:c r="G195" s="6">
        <x:v>169.441446350353</x:v>
      </x:c>
      <x:c r="H195" t="s">
        <x:v>83</x:v>
      </x:c>
      <x:c r="I195" s="6">
        <x:v>27.1284782512212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22.826</x:v>
      </x:c>
      <x:c r="R195" s="8">
        <x:v>121391.485306649</x:v>
      </x:c>
      <x:c r="S195" s="12">
        <x:v>440877.912435958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184700</x:v>
      </x:c>
      <x:c r="B196" s="1">
        <x:v>43201.5299595718</x:v>
      </x:c>
      <x:c r="C196" s="6">
        <x:v>3.23644939833333</x:v>
      </x:c>
      <x:c r="D196" s="14" t="s">
        <x:v>77</x:v>
      </x:c>
      <x:c r="E196" s="15">
        <x:v>43194.5174731829</x:v>
      </x:c>
      <x:c r="F196" t="s">
        <x:v>82</x:v>
      </x:c>
      <x:c r="G196" s="6">
        <x:v>169.481241834269</x:v>
      </x:c>
      <x:c r="H196" t="s">
        <x:v>83</x:v>
      </x:c>
      <x:c r="I196" s="6">
        <x:v>27.1205245832643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22.826</x:v>
      </x:c>
      <x:c r="R196" s="8">
        <x:v>121381.821176777</x:v>
      </x:c>
      <x:c r="S196" s="12">
        <x:v>440862.722901864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184707</x:v>
      </x:c>
      <x:c r="B197" s="1">
        <x:v>43201.5299712153</x:v>
      </x:c>
      <x:c r="C197" s="6">
        <x:v>3.25323373833333</x:v>
      </x:c>
      <x:c r="D197" s="14" t="s">
        <x:v>77</x:v>
      </x:c>
      <x:c r="E197" s="15">
        <x:v>43194.5174731829</x:v>
      </x:c>
      <x:c r="F197" t="s">
        <x:v>82</x:v>
      </x:c>
      <x:c r="G197" s="6">
        <x:v>169.47915428679</x:v>
      </x:c>
      <x:c r="H197" t="s">
        <x:v>83</x:v>
      </x:c>
      <x:c r="I197" s="6">
        <x:v>27.1151821300859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22.828</x:v>
      </x:c>
      <x:c r="R197" s="8">
        <x:v>121386.596697944</x:v>
      </x:c>
      <x:c r="S197" s="12">
        <x:v>440870.75575144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184718</x:v>
      </x:c>
      <x:c r="B198" s="1">
        <x:v>43201.5299827199</x:v>
      </x:c>
      <x:c r="C198" s="6">
        <x:v>3.26978466166667</x:v>
      </x:c>
      <x:c r="D198" s="14" t="s">
        <x:v>77</x:v>
      </x:c>
      <x:c r="E198" s="15">
        <x:v>43194.5174731829</x:v>
      </x:c>
      <x:c r="F198" t="s">
        <x:v>82</x:v>
      </x:c>
      <x:c r="G198" s="6">
        <x:v>169.462786217546</x:v>
      </x:c>
      <x:c r="H198" t="s">
        <x:v>83</x:v>
      </x:c>
      <x:c r="I198" s="6">
        <x:v>27.118453631304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22.828</x:v>
      </x:c>
      <x:c r="R198" s="8">
        <x:v>121371.898371157</x:v>
      </x:c>
      <x:c r="S198" s="12">
        <x:v>440864.234959059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184733</x:v>
      </x:c>
      <x:c r="B199" s="1">
        <x:v>43201.5299946412</x:v>
      </x:c>
      <x:c r="C199" s="6">
        <x:v>3.28691895</x:v>
      </x:c>
      <x:c r="D199" s="14" t="s">
        <x:v>77</x:v>
      </x:c>
      <x:c r="E199" s="15">
        <x:v>43194.5174731829</x:v>
      </x:c>
      <x:c r="F199" t="s">
        <x:v>82</x:v>
      </x:c>
      <x:c r="G199" s="6">
        <x:v>169.526424271283</x:v>
      </x:c>
      <x:c r="H199" t="s">
        <x:v>83</x:v>
      </x:c>
      <x:c r="I199" s="6">
        <x:v>27.1230157300693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22.822</x:v>
      </x:c>
      <x:c r="R199" s="8">
        <x:v>121364.171429998</x:v>
      </x:c>
      <x:c r="S199" s="12">
        <x:v>440867.972210509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184743</x:v>
      </x:c>
      <x:c r="B200" s="1">
        <x:v>43201.530006331</x:v>
      </x:c>
      <x:c r="C200" s="6">
        <x:v>3.30375322</x:v>
      </x:c>
      <x:c r="D200" s="14" t="s">
        <x:v>77</x:v>
      </x:c>
      <x:c r="E200" s="15">
        <x:v>43194.5174731829</x:v>
      </x:c>
      <x:c r="F200" t="s">
        <x:v>82</x:v>
      </x:c>
      <x:c r="G200" s="6">
        <x:v>169.50241123588</x:v>
      </x:c>
      <x:c r="H200" t="s">
        <x:v>83</x:v>
      </x:c>
      <x:c r="I200" s="6">
        <x:v>27.1191739622755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22.825</x:v>
      </x:c>
      <x:c r="R200" s="8">
        <x:v>121363.656804073</x:v>
      </x:c>
      <x:c r="S200" s="12">
        <x:v>440867.756747308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184746</x:v>
      </x:c>
      <x:c r="B201" s="1">
        <x:v>43201.5300175926</x:v>
      </x:c>
      <x:c r="C201" s="6">
        <x:v>3.32000417</x:v>
      </x:c>
      <x:c r="D201" s="14" t="s">
        <x:v>77</x:v>
      </x:c>
      <x:c r="E201" s="15">
        <x:v>43194.5174731829</x:v>
      </x:c>
      <x:c r="F201" t="s">
        <x:v>82</x:v>
      </x:c>
      <x:c r="G201" s="6">
        <x:v>169.583816151954</x:v>
      </x:c>
      <x:c r="H201" t="s">
        <x:v>83</x:v>
      </x:c>
      <x:c r="I201" s="6">
        <x:v>27.1115504673298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22.822</x:v>
      </x:c>
      <x:c r="R201" s="8">
        <x:v>121353.937746655</x:v>
      </x:c>
      <x:c r="S201" s="12">
        <x:v>440861.459445569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184757</x:v>
      </x:c>
      <x:c r="B202" s="1">
        <x:v>43201.5300293171</x:v>
      </x:c>
      <x:c r="C202" s="6">
        <x:v>3.336871735</x:v>
      </x:c>
      <x:c r="D202" s="14" t="s">
        <x:v>77</x:v>
      </x:c>
      <x:c r="E202" s="15">
        <x:v>43194.5174731829</x:v>
      </x:c>
      <x:c r="F202" t="s">
        <x:v>82</x:v>
      </x:c>
      <x:c r="G202" s="6">
        <x:v>169.59672930372</x:v>
      </x:c>
      <x:c r="H202" t="s">
        <x:v>83</x:v>
      </x:c>
      <x:c r="I202" s="6">
        <x:v>27.1147319237457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22.82</x:v>
      </x:c>
      <x:c r="R202" s="8">
        <x:v>121359.252057316</x:v>
      </x:c>
      <x:c r="S202" s="12">
        <x:v>440866.720639817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184767</x:v>
      </x:c>
      <x:c r="B203" s="1">
        <x:v>43201.530041088</x:v>
      </x:c>
      <x:c r="C203" s="6">
        <x:v>3.35383936666667</x:v>
      </x:c>
      <x:c r="D203" s="14" t="s">
        <x:v>77</x:v>
      </x:c>
      <x:c r="E203" s="15">
        <x:v>43194.5174731829</x:v>
      </x:c>
      <x:c r="F203" t="s">
        <x:v>82</x:v>
      </x:c>
      <x:c r="G203" s="6">
        <x:v>169.475534984673</x:v>
      </x:c>
      <x:c r="H203" t="s">
        <x:v>83</x:v>
      </x:c>
      <x:c r="I203" s="6">
        <x:v>27.1216651080777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22.826</x:v>
      </x:c>
      <x:c r="R203" s="8">
        <x:v>121370.145132697</x:v>
      </x:c>
      <x:c r="S203" s="12">
        <x:v>440857.216838765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184778</x:v>
      </x:c>
      <x:c r="B204" s="1">
        <x:v>43201.5300528588</x:v>
      </x:c>
      <x:c r="C204" s="6">
        <x:v>3.370757035</x:v>
      </x:c>
      <x:c r="D204" s="14" t="s">
        <x:v>77</x:v>
      </x:c>
      <x:c r="E204" s="15">
        <x:v>43194.5174731829</x:v>
      </x:c>
      <x:c r="F204" t="s">
        <x:v>82</x:v>
      </x:c>
      <x:c r="G204" s="6">
        <x:v>169.548514259916</x:v>
      </x:c>
      <x:c r="H204" t="s">
        <x:v>83</x:v>
      </x:c>
      <x:c r="I204" s="6">
        <x:v>27.1157223777736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22.823</x:v>
      </x:c>
      <x:c r="R204" s="8">
        <x:v>121365.747066148</x:v>
      </x:c>
      <x:c r="S204" s="12">
        <x:v>440859.996490422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184786</x:v>
      </x:c>
      <x:c r="B205" s="1">
        <x:v>43201.5300638542</x:v>
      </x:c>
      <x:c r="C205" s="6">
        <x:v>3.38659125166667</x:v>
      </x:c>
      <x:c r="D205" s="14" t="s">
        <x:v>77</x:v>
      </x:c>
      <x:c r="E205" s="15">
        <x:v>43194.5174731829</x:v>
      </x:c>
      <x:c r="F205" t="s">
        <x:v>82</x:v>
      </x:c>
      <x:c r="G205" s="6">
        <x:v>169.559030673412</x:v>
      </x:c>
      <x:c r="H205" t="s">
        <x:v>83</x:v>
      </x:c>
      <x:c r="I205" s="6">
        <x:v>27.1136214150315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22.823</x:v>
      </x:c>
      <x:c r="R205" s="8">
        <x:v>121358.273266034</x:v>
      </x:c>
      <x:c r="S205" s="12">
        <x:v>440851.596894109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184798</x:v>
      </x:c>
      <x:c r="B206" s="1">
        <x:v>43201.5300758102</x:v>
      </x:c>
      <x:c r="C206" s="6">
        <x:v>3.40385891333333</x:v>
      </x:c>
      <x:c r="D206" s="14" t="s">
        <x:v>77</x:v>
      </x:c>
      <x:c r="E206" s="15">
        <x:v>43194.5174731829</x:v>
      </x:c>
      <x:c r="F206" t="s">
        <x:v>82</x:v>
      </x:c>
      <x:c r="G206" s="6">
        <x:v>169.56999300955</x:v>
      </x:c>
      <x:c r="H206" t="s">
        <x:v>83</x:v>
      </x:c>
      <x:c r="I206" s="6">
        <x:v>27.1143117312158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22.822</x:v>
      </x:c>
      <x:c r="R206" s="8">
        <x:v>121347.162834815</x:v>
      </x:c>
      <x:c r="S206" s="12">
        <x:v>440846.081307129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184811</x:v>
      </x:c>
      <x:c r="B207" s="1">
        <x:v>43201.5300873843</x:v>
      </x:c>
      <x:c r="C207" s="6">
        <x:v>3.42050981166667</x:v>
      </x:c>
      <x:c r="D207" s="14" t="s">
        <x:v>77</x:v>
      </x:c>
      <x:c r="E207" s="15">
        <x:v>43194.5174731829</x:v>
      </x:c>
      <x:c r="F207" t="s">
        <x:v>82</x:v>
      </x:c>
      <x:c r="G207" s="6">
        <x:v>169.573604033771</x:v>
      </x:c>
      <x:c r="H207" t="s">
        <x:v>83</x:v>
      </x:c>
      <x:c r="I207" s="6">
        <x:v>27.1107100831196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22.823</x:v>
      </x:c>
      <x:c r="R207" s="8">
        <x:v>121339.501102597</x:v>
      </x:c>
      <x:c r="S207" s="12">
        <x:v>440834.93352497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184819</x:v>
      </x:c>
      <x:c r="B208" s="1">
        <x:v>43201.5301003472</x:v>
      </x:c>
      <x:c r="C208" s="6">
        <x:v>3.43917754333333</x:v>
      </x:c>
      <x:c r="D208" s="14" t="s">
        <x:v>77</x:v>
      </x:c>
      <x:c r="E208" s="15">
        <x:v>43194.5174731829</x:v>
      </x:c>
      <x:c r="F208" t="s">
        <x:v>82</x:v>
      </x:c>
      <x:c r="G208" s="6">
        <x:v>169.639259413026</x:v>
      </x:c>
      <x:c r="H208" t="s">
        <x:v>83</x:v>
      </x:c>
      <x:c r="I208" s="6">
        <x:v>27.1062380421122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22.82</x:v>
      </x:c>
      <x:c r="R208" s="8">
        <x:v>121337.658156892</x:v>
      </x:c>
      <x:c r="S208" s="12">
        <x:v>440863.882374852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184828</x:v>
      </x:c>
      <x:c r="B209" s="1">
        <x:v>43201.5301100694</x:v>
      </x:c>
      <x:c r="C209" s="6">
        <x:v>3.45317832166667</x:v>
      </x:c>
      <x:c r="D209" s="14" t="s">
        <x:v>77</x:v>
      </x:c>
      <x:c r="E209" s="15">
        <x:v>43194.5174731829</x:v>
      </x:c>
      <x:c r="F209" t="s">
        <x:v>82</x:v>
      </x:c>
      <x:c r="G209" s="6">
        <x:v>169.64166998656</x:v>
      </x:c>
      <x:c r="H209" t="s">
        <x:v>83</x:v>
      </x:c>
      <x:c r="I209" s="6">
        <x:v>27.0999952028837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22.822</x:v>
      </x:c>
      <x:c r="R209" s="8">
        <x:v>121326.646780162</x:v>
      </x:c>
      <x:c r="S209" s="12">
        <x:v>440842.638687684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184843</x:v>
      </x:c>
      <x:c r="B210" s="1">
        <x:v>43201.5301217245</x:v>
      </x:c>
      <x:c r="C210" s="6">
        <x:v>3.46994595666667</x:v>
      </x:c>
      <x:c r="D210" s="14" t="s">
        <x:v>77</x:v>
      </x:c>
      <x:c r="E210" s="15">
        <x:v>43194.5174731829</x:v>
      </x:c>
      <x:c r="F210" t="s">
        <x:v>82</x:v>
      </x:c>
      <x:c r="G210" s="6">
        <x:v>169.647380847374</x:v>
      </x:c>
      <x:c r="H210" t="s">
        <x:v>83</x:v>
      </x:c>
      <x:c r="I210" s="6">
        <x:v>27.0988546854333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22.822</x:v>
      </x:c>
      <x:c r="R210" s="8">
        <x:v>121331.841854294</x:v>
      </x:c>
      <x:c r="S210" s="12">
        <x:v>440846.759788342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184853</x:v>
      </x:c>
      <x:c r="B211" s="1">
        <x:v>43201.5301335301</x:v>
      </x:c>
      <x:c r="C211" s="6">
        <x:v>3.48693023666667</x:v>
      </x:c>
      <x:c r="D211" s="14" t="s">
        <x:v>77</x:v>
      </x:c>
      <x:c r="E211" s="15">
        <x:v>43194.5174731829</x:v>
      </x:c>
      <x:c r="F211" t="s">
        <x:v>82</x:v>
      </x:c>
      <x:c r="G211" s="6">
        <x:v>169.755160601416</x:v>
      </x:c>
      <x:c r="H211" t="s">
        <x:v>83</x:v>
      </x:c>
      <x:c r="I211" s="6">
        <x:v>27.0946227688046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22.816</x:v>
      </x:c>
      <x:c r="R211" s="8">
        <x:v>121341.683621071</x:v>
      </x:c>
      <x:c r="S211" s="12">
        <x:v>440851.497477924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184857</x:v>
      </x:c>
      <x:c r="B212" s="1">
        <x:v>43201.5301452199</x:v>
      </x:c>
      <x:c r="C212" s="6">
        <x:v>3.50376454166667</x:v>
      </x:c>
      <x:c r="D212" s="14" t="s">
        <x:v>77</x:v>
      </x:c>
      <x:c r="E212" s="15">
        <x:v>43194.5174731829</x:v>
      </x:c>
      <x:c r="F212" t="s">
        <x:v>82</x:v>
      </x:c>
      <x:c r="G212" s="6">
        <x:v>169.67487913829</x:v>
      </x:c>
      <x:c r="H212" t="s">
        <x:v>83</x:v>
      </x:c>
      <x:c r="I212" s="6">
        <x:v>27.1020061161753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22.819</x:v>
      </x:c>
      <x:c r="R212" s="8">
        <x:v>121350.398036707</x:v>
      </x:c>
      <x:c r="S212" s="12">
        <x:v>440852.290796957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184868</x:v>
      </x:c>
      <x:c r="B213" s="1">
        <x:v>43201.530156713</x:v>
      </x:c>
      <x:c r="C213" s="6">
        <x:v>3.52033212166667</x:v>
      </x:c>
      <x:c r="D213" s="14" t="s">
        <x:v>77</x:v>
      </x:c>
      <x:c r="E213" s="15">
        <x:v>43194.5174731829</x:v>
      </x:c>
      <x:c r="F213" t="s">
        <x:v>82</x:v>
      </x:c>
      <x:c r="G213" s="6">
        <x:v>169.575830810656</x:v>
      </x:c>
      <x:c r="H213" t="s">
        <x:v>83</x:v>
      </x:c>
      <x:c r="I213" s="6">
        <x:v>27.1246664910186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22.818</x:v>
      </x:c>
      <x:c r="R213" s="8">
        <x:v>121344.949055434</x:v>
      </x:c>
      <x:c r="S213" s="12">
        <x:v>440853.174199609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184883</x:v>
      </x:c>
      <x:c r="B214" s="1">
        <x:v>43201.5301682523</x:v>
      </x:c>
      <x:c r="C214" s="6">
        <x:v>3.53693304333333</x:v>
      </x:c>
      <x:c r="D214" s="14" t="s">
        <x:v>77</x:v>
      </x:c>
      <x:c r="E214" s="15">
        <x:v>43194.5174731829</x:v>
      </x:c>
      <x:c r="F214" t="s">
        <x:v>82</x:v>
      </x:c>
      <x:c r="G214" s="6">
        <x:v>169.571194996379</x:v>
      </x:c>
      <x:c r="H214" t="s">
        <x:v>83</x:v>
      </x:c>
      <x:c r="I214" s="6">
        <x:v>27.1140716212226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22.822</x:v>
      </x:c>
      <x:c r="R214" s="8">
        <x:v>121354.005857905</x:v>
      </x:c>
      <x:c r="S214" s="12">
        <x:v>440851.865508765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184891</x:v>
      </x:c>
      <x:c r="B215" s="1">
        <x:v>43201.5301797801</x:v>
      </x:c>
      <x:c r="C215" s="6">
        <x:v>3.55353395333333</x:v>
      </x:c>
      <x:c r="D215" s="14" t="s">
        <x:v>77</x:v>
      </x:c>
      <x:c r="E215" s="15">
        <x:v>43194.5174731829</x:v>
      </x:c>
      <x:c r="F215" t="s">
        <x:v>82</x:v>
      </x:c>
      <x:c r="G215" s="6">
        <x:v>169.59146981959</x:v>
      </x:c>
      <x:c r="H215" t="s">
        <x:v>83</x:v>
      </x:c>
      <x:c r="I215" s="6">
        <x:v>27.1157824052998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22.82</x:v>
      </x:c>
      <x:c r="R215" s="8">
        <x:v>121340.973694682</x:v>
      </x:c>
      <x:c r="S215" s="12">
        <x:v>440850.068502897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184897</x:v>
      </x:c>
      <x:c r="B216" s="1">
        <x:v>43201.5301914005</x:v>
      </x:c>
      <x:c r="C216" s="6">
        <x:v>3.570268295</x:v>
      </x:c>
      <x:c r="D216" s="14" t="s">
        <x:v>77</x:v>
      </x:c>
      <x:c r="E216" s="15">
        <x:v>43194.5174731829</x:v>
      </x:c>
      <x:c r="F216" t="s">
        <x:v>82</x:v>
      </x:c>
      <x:c r="G216" s="6">
        <x:v>169.610850900781</x:v>
      </x:c>
      <x:c r="H216" t="s">
        <x:v>83</x:v>
      </x:c>
      <x:c r="I216" s="6">
        <x:v>27.1147919512541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22.819</x:v>
      </x:c>
      <x:c r="R216" s="8">
        <x:v>121328.284148366</x:v>
      </x:c>
      <x:c r="S216" s="12">
        <x:v>440839.747603448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184912</x:v>
      </x:c>
      <x:c r="B217" s="1">
        <x:v>43201.5302028588</x:v>
      </x:c>
      <x:c r="C217" s="6">
        <x:v>3.58678587666667</x:v>
      </x:c>
      <x:c r="D217" s="14" t="s">
        <x:v>77</x:v>
      </x:c>
      <x:c r="E217" s="15">
        <x:v>43194.5174731829</x:v>
      </x:c>
      <x:c r="F217" t="s">
        <x:v>82</x:v>
      </x:c>
      <x:c r="G217" s="6">
        <x:v>169.671113440115</x:v>
      </x:c>
      <x:c r="H217" t="s">
        <x:v>83</x:v>
      </x:c>
      <x:c r="I217" s="6">
        <x:v>27.1114003987059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22.816</x:v>
      </x:c>
      <x:c r="R217" s="8">
        <x:v>121317.11497517</x:v>
      </x:c>
      <x:c r="S217" s="12">
        <x:v>440843.954435001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184917</x:v>
      </x:c>
      <x:c r="B218" s="1">
        <x:v>43201.5302148958</x:v>
      </x:c>
      <x:c r="C218" s="6">
        <x:v>3.60412020833333</x:v>
      </x:c>
      <x:c r="D218" s="14" t="s">
        <x:v>77</x:v>
      </x:c>
      <x:c r="E218" s="15">
        <x:v>43194.5174731829</x:v>
      </x:c>
      <x:c r="F218" t="s">
        <x:v>82</x:v>
      </x:c>
      <x:c r="G218" s="6">
        <x:v>169.662695000465</x:v>
      </x:c>
      <x:c r="H218" t="s">
        <x:v>83</x:v>
      </x:c>
      <x:c r="I218" s="6">
        <x:v>27.1130811676812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22.816</x:v>
      </x:c>
      <x:c r="R218" s="8">
        <x:v>121313.581474526</x:v>
      </x:c>
      <x:c r="S218" s="12">
        <x:v>440846.517189264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184930</x:v>
      </x:c>
      <x:c r="B219" s="1">
        <x:v>43201.5302260417</x:v>
      </x:c>
      <x:c r="C219" s="6">
        <x:v>3.62015438666667</x:v>
      </x:c>
      <x:c r="D219" s="14" t="s">
        <x:v>77</x:v>
      </x:c>
      <x:c r="E219" s="15">
        <x:v>43194.5174731829</x:v>
      </x:c>
      <x:c r="F219" t="s">
        <x:v>82</x:v>
      </x:c>
      <x:c r="G219" s="6">
        <x:v>169.583054838718</x:v>
      </x:c>
      <x:c r="H219" t="s">
        <x:v>83</x:v>
      </x:c>
      <x:c r="I219" s="6">
        <x:v>27.1174631764698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22.82</x:v>
      </x:c>
      <x:c r="R219" s="8">
        <x:v>121298.277180695</x:v>
      </x:c>
      <x:c r="S219" s="12">
        <x:v>440819.955945298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184944</x:v>
      </x:c>
      <x:c r="B220" s="1">
        <x:v>43201.5302374653</x:v>
      </x:c>
      <x:c r="C220" s="6">
        <x:v>3.636605345</x:v>
      </x:c>
      <x:c r="D220" s="14" t="s">
        <x:v>77</x:v>
      </x:c>
      <x:c r="E220" s="15">
        <x:v>43194.5174731829</x:v>
      </x:c>
      <x:c r="F220" t="s">
        <x:v>82</x:v>
      </x:c>
      <x:c r="G220" s="6">
        <x:v>169.638504594824</x:v>
      </x:c>
      <x:c r="H220" t="s">
        <x:v>83</x:v>
      </x:c>
      <x:c r="I220" s="6">
        <x:v>27.1092694249633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22.819</x:v>
      </x:c>
      <x:c r="R220" s="8">
        <x:v>121306.1309222</x:v>
      </x:c>
      <x:c r="S220" s="12">
        <x:v>440843.584925989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184949</x:v>
      </x:c>
      <x:c r="B221" s="1">
        <x:v>43201.5302494213</x:v>
      </x:c>
      <x:c r="C221" s="6">
        <x:v>3.653856325</x:v>
      </x:c>
      <x:c r="D221" s="14" t="s">
        <x:v>77</x:v>
      </x:c>
      <x:c r="E221" s="15">
        <x:v>43194.5174731829</x:v>
      </x:c>
      <x:c r="F221" t="s">
        <x:v>82</x:v>
      </x:c>
      <x:c r="G221" s="6">
        <x:v>169.669763310128</x:v>
      </x:c>
      <x:c r="H221" t="s">
        <x:v>83</x:v>
      </x:c>
      <x:c r="I221" s="6">
        <x:v>27.1087892057158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22.817</x:v>
      </x:c>
      <x:c r="R221" s="8">
        <x:v>121296.755564478</x:v>
      </x:c>
      <x:c r="S221" s="12">
        <x:v>440838.639365703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184960</x:v>
      </x:c>
      <x:c r="B222" s="1">
        <x:v>43201.5302608449</x:v>
      </x:c>
      <x:c r="C222" s="6">
        <x:v>3.67029056833333</x:v>
      </x:c>
      <x:c r="D222" s="14" t="s">
        <x:v>77</x:v>
      </x:c>
      <x:c r="E222" s="15">
        <x:v>43194.5174731829</x:v>
      </x:c>
      <x:c r="F222" t="s">
        <x:v>82</x:v>
      </x:c>
      <x:c r="G222" s="6">
        <x:v>169.710046361346</x:v>
      </x:c>
      <x:c r="H222" t="s">
        <x:v>83</x:v>
      </x:c>
      <x:c r="I222" s="6">
        <x:v>27.1122707968202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22.813</x:v>
      </x:c>
      <x:c r="R222" s="8">
        <x:v>121293.670248812</x:v>
      </x:c>
      <x:c r="S222" s="12">
        <x:v>440826.52549101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184972</x:v>
      </x:c>
      <x:c r="B223" s="1">
        <x:v>43201.5302728356</x:v>
      </x:c>
      <x:c r="C223" s="6">
        <x:v>3.68754154833333</x:v>
      </x:c>
      <x:c r="D223" s="14" t="s">
        <x:v>77</x:v>
      </x:c>
      <x:c r="E223" s="15">
        <x:v>43194.5174731829</x:v>
      </x:c>
      <x:c r="F223" t="s">
        <x:v>82</x:v>
      </x:c>
      <x:c r="G223" s="6">
        <x:v>169.710050211118</x:v>
      </x:c>
      <x:c r="H223" t="s">
        <x:v>83</x:v>
      </x:c>
      <x:c r="I223" s="6">
        <x:v>27.1065081652255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22.815</x:v>
      </x:c>
      <x:c r="R223" s="8">
        <x:v>121304.181747791</x:v>
      </x:c>
      <x:c r="S223" s="12">
        <x:v>440837.536212874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184982</x:v>
      </x:c>
      <x:c r="B224" s="1">
        <x:v>43201.5302839931</x:v>
      </x:c>
      <x:c r="C224" s="6">
        <x:v>3.70359246666667</x:v>
      </x:c>
      <x:c r="D224" s="14" t="s">
        <x:v>77</x:v>
      </x:c>
      <x:c r="E224" s="15">
        <x:v>43194.5174731829</x:v>
      </x:c>
      <x:c r="F224" t="s">
        <x:v>82</x:v>
      </x:c>
      <x:c r="G224" s="6">
        <x:v>169.632777029415</x:v>
      </x:c>
      <x:c r="H224" t="s">
        <x:v>83</x:v>
      </x:c>
      <x:c r="I224" s="6">
        <x:v>27.1219352324324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22.815</x:v>
      </x:c>
      <x:c r="R224" s="8">
        <x:v>121289.253076702</x:v>
      </x:c>
      <x:c r="S224" s="12">
        <x:v>440838.129258234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184993</x:v>
      </x:c>
      <x:c r="B225" s="1">
        <x:v>43201.5302973727</x:v>
      </x:c>
      <x:c r="C225" s="6">
        <x:v>3.72289354</x:v>
      </x:c>
      <x:c r="D225" s="14" t="s">
        <x:v>77</x:v>
      </x:c>
      <x:c r="E225" s="15">
        <x:v>43194.5174731829</x:v>
      </x:c>
      <x:c r="F225" t="s">
        <x:v>82</x:v>
      </x:c>
      <x:c r="G225" s="6">
        <x:v>169.710501280938</x:v>
      </x:c>
      <x:c r="H225" t="s">
        <x:v>83</x:v>
      </x:c>
      <x:c r="I225" s="6">
        <x:v>27.106418124185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22.815</x:v>
      </x:c>
      <x:c r="R225" s="8">
        <x:v>121292.712134376</x:v>
      </x:c>
      <x:c r="S225" s="12">
        <x:v>440840.873259299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185003</x:v>
      </x:c>
      <x:c r="B226" s="1">
        <x:v>43201.5303068634</x:v>
      </x:c>
      <x:c r="C226" s="6">
        <x:v>3.73657768833333</x:v>
      </x:c>
      <x:c r="D226" s="14" t="s">
        <x:v>77</x:v>
      </x:c>
      <x:c r="E226" s="15">
        <x:v>43194.5174731829</x:v>
      </x:c>
      <x:c r="F226" t="s">
        <x:v>82</x:v>
      </x:c>
      <x:c r="G226" s="6">
        <x:v>169.73711369315</x:v>
      </x:c>
      <x:c r="H226" t="s">
        <x:v>83</x:v>
      </x:c>
      <x:c r="I226" s="6">
        <x:v>27.1068683294106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22.813</x:v>
      </x:c>
      <x:c r="R226" s="8">
        <x:v>121288.738626364</x:v>
      </x:c>
      <x:c r="S226" s="12">
        <x:v>440813.104167375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185009</x:v>
      </x:c>
      <x:c r="B227" s="1">
        <x:v>43201.5303184375</x:v>
      </x:c>
      <x:c r="C227" s="6">
        <x:v>3.75321197333333</x:v>
      </x:c>
      <x:c r="D227" s="14" t="s">
        <x:v>77</x:v>
      </x:c>
      <x:c r="E227" s="15">
        <x:v>43194.5174731829</x:v>
      </x:c>
      <x:c r="F227" t="s">
        <x:v>82</x:v>
      </x:c>
      <x:c r="G227" s="6">
        <x:v>169.683593566086</x:v>
      </x:c>
      <x:c r="H227" t="s">
        <x:v>83</x:v>
      </x:c>
      <x:c r="I227" s="6">
        <x:v>27.1060279463723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22.817</x:v>
      </x:c>
      <x:c r="R227" s="8">
        <x:v>121287.139979591</x:v>
      </x:c>
      <x:c r="S227" s="12">
        <x:v>440832.214789362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185023</x:v>
      </x:c>
      <x:c r="B228" s="1">
        <x:v>43201.5303300579</x:v>
      </x:c>
      <x:c r="C228" s="6">
        <x:v>3.76992952833333</x:v>
      </x:c>
      <x:c r="D228" s="14" t="s">
        <x:v>77</x:v>
      </x:c>
      <x:c r="E228" s="15">
        <x:v>43194.5174731829</x:v>
      </x:c>
      <x:c r="F228" t="s">
        <x:v>82</x:v>
      </x:c>
      <x:c r="G228" s="6">
        <x:v>169.715314165884</x:v>
      </x:c>
      <x:c r="H228" t="s">
        <x:v>83</x:v>
      </x:c>
      <x:c r="I228" s="6">
        <x:v>27.1025763753878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22.816</x:v>
      </x:c>
      <x:c r="R228" s="8">
        <x:v>121278.934516193</x:v>
      </x:c>
      <x:c r="S228" s="12">
        <x:v>440822.118963202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185031</x:v>
      </x:c>
      <x:c r="B229" s="1">
        <x:v>43201.5303417824</x:v>
      </x:c>
      <x:c r="C229" s="6">
        <x:v>3.78683046833333</x:v>
      </x:c>
      <x:c r="D229" s="14" t="s">
        <x:v>77</x:v>
      </x:c>
      <x:c r="E229" s="15">
        <x:v>43194.5174731829</x:v>
      </x:c>
      <x:c r="F229" t="s">
        <x:v>82</x:v>
      </x:c>
      <x:c r="G229" s="6">
        <x:v>169.690499266817</x:v>
      </x:c>
      <x:c r="H229" t="s">
        <x:v>83</x:v>
      </x:c>
      <x:c r="I229" s="6">
        <x:v>27.1161725842462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22.813</x:v>
      </x:c>
      <x:c r="R229" s="8">
        <x:v>121273.015671739</x:v>
      </x:c>
      <x:c r="S229" s="12">
        <x:v>440810.382559115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185041</x:v>
      </x:c>
      <x:c r="B230" s="1">
        <x:v>43201.5303542014</x:v>
      </x:c>
      <x:c r="C230" s="6">
        <x:v>3.80474819</x:v>
      </x:c>
      <x:c r="D230" s="14" t="s">
        <x:v>77</x:v>
      </x:c>
      <x:c r="E230" s="15">
        <x:v>43194.5174731829</x:v>
      </x:c>
      <x:c r="F230" t="s">
        <x:v>82</x:v>
      </x:c>
      <x:c r="G230" s="6">
        <x:v>169.72688796668</x:v>
      </x:c>
      <x:c r="H230" t="s">
        <x:v>83</x:v>
      </x:c>
      <x:c r="I230" s="6">
        <x:v>27.1089092605212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22.813</x:v>
      </x:c>
      <x:c r="R230" s="8">
        <x:v>121270.612055365</x:v>
      </x:c>
      <x:c r="S230" s="12">
        <x:v>440817.286383845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185048</x:v>
      </x:c>
      <x:c r="B231" s="1">
        <x:v>43201.5303647801</x:v>
      </x:c>
      <x:c r="C231" s="6">
        <x:v>3.81998239333333</x:v>
      </x:c>
      <x:c r="D231" s="14" t="s">
        <x:v>77</x:v>
      </x:c>
      <x:c r="E231" s="15">
        <x:v>43194.5174731829</x:v>
      </x:c>
      <x:c r="F231" t="s">
        <x:v>82</x:v>
      </x:c>
      <x:c r="G231" s="6">
        <x:v>169.751249073376</x:v>
      </x:c>
      <x:c r="H231" t="s">
        <x:v>83</x:v>
      </x:c>
      <x:c r="I231" s="6">
        <x:v>27.1069283567781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22.812</x:v>
      </x:c>
      <x:c r="R231" s="8">
        <x:v>121266.617553552</x:v>
      </x:c>
      <x:c r="S231" s="12">
        <x:v>440822.693395346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185061</x:v>
      </x:c>
      <x:c r="B232" s="1">
        <x:v>43201.5303762731</x:v>
      </x:c>
      <x:c r="C232" s="6">
        <x:v>3.836483305</x:v>
      </x:c>
      <x:c r="D232" s="14" t="s">
        <x:v>77</x:v>
      </x:c>
      <x:c r="E232" s="15">
        <x:v>43194.5174731829</x:v>
      </x:c>
      <x:c r="F232" t="s">
        <x:v>82</x:v>
      </x:c>
      <x:c r="G232" s="6">
        <x:v>169.657587205218</x:v>
      </x:c>
      <x:c r="H232" t="s">
        <x:v>83</x:v>
      </x:c>
      <x:c r="I232" s="6">
        <x:v>27.1112203163652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22.817</x:v>
      </x:c>
      <x:c r="R232" s="8">
        <x:v>121268.210706802</x:v>
      </x:c>
      <x:c r="S232" s="12">
        <x:v>440819.691656391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185075</x:v>
      </x:c>
      <x:c r="B233" s="1">
        <x:v>43201.5303881134</x:v>
      </x:c>
      <x:c r="C233" s="6">
        <x:v>3.85355097</x:v>
      </x:c>
      <x:c r="D233" s="14" t="s">
        <x:v>77</x:v>
      </x:c>
      <x:c r="E233" s="15">
        <x:v>43194.5174731829</x:v>
      </x:c>
      <x:c r="F233" t="s">
        <x:v>82</x:v>
      </x:c>
      <x:c r="G233" s="6">
        <x:v>169.811867365781</x:v>
      </x:c>
      <x:c r="H233" t="s">
        <x:v>83</x:v>
      </x:c>
      <x:c r="I233" s="6">
        <x:v>27.1063580968262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22.808</x:v>
      </x:c>
      <x:c r="R233" s="8">
        <x:v>121276.294015193</x:v>
      </x:c>
      <x:c r="S233" s="12">
        <x:v>440803.091062605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185076</x:v>
      </x:c>
      <x:c r="B234" s="1">
        <x:v>43201.5303998032</x:v>
      </x:c>
      <x:c r="C234" s="6">
        <x:v>3.87036852333333</x:v>
      </x:c>
      <x:c r="D234" s="14" t="s">
        <x:v>77</x:v>
      </x:c>
      <x:c r="E234" s="15">
        <x:v>43194.5174731829</x:v>
      </x:c>
      <x:c r="F234" t="s">
        <x:v>82</x:v>
      </x:c>
      <x:c r="G234" s="6">
        <x:v>169.668844897996</x:v>
      </x:c>
      <x:c r="H234" t="s">
        <x:v>83</x:v>
      </x:c>
      <x:c r="I234" s="6">
        <x:v>27.1233758960248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22.812</x:v>
      </x:c>
      <x:c r="R234" s="8">
        <x:v>121272.742703729</x:v>
      </x:c>
      <x:c r="S234" s="12">
        <x:v>440801.819844263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185090</x:v>
      </x:c>
      <x:c r="B235" s="1">
        <x:v>43201.5304115741</x:v>
      </x:c>
      <x:c r="C235" s="6">
        <x:v>3.88731953166667</x:v>
      </x:c>
      <x:c r="D235" s="14" t="s">
        <x:v>77</x:v>
      </x:c>
      <x:c r="E235" s="15">
        <x:v>43194.5174731829</x:v>
      </x:c>
      <x:c r="F235" t="s">
        <x:v>82</x:v>
      </x:c>
      <x:c r="G235" s="6">
        <x:v>169.708387539156</x:v>
      </x:c>
      <x:c r="H235" t="s">
        <x:v>83</x:v>
      </x:c>
      <x:c r="I235" s="6">
        <x:v>27.1183635899433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22.811</x:v>
      </x:c>
      <x:c r="R235" s="8">
        <x:v>121277.835894633</x:v>
      </x:c>
      <x:c r="S235" s="12">
        <x:v>440821.704948987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185104</x:v>
      </x:c>
      <x:c r="B236" s="1">
        <x:v>43201.5304229514</x:v>
      </x:c>
      <x:c r="C236" s="6">
        <x:v>3.90370376333333</x:v>
      </x:c>
      <x:c r="D236" s="14" t="s">
        <x:v>77</x:v>
      </x:c>
      <x:c r="E236" s="15">
        <x:v>43194.5174731829</x:v>
      </x:c>
      <x:c r="F236" t="s">
        <x:v>82</x:v>
      </x:c>
      <x:c r="G236" s="6">
        <x:v>169.637423043082</x:v>
      </x:c>
      <x:c r="H236" t="s">
        <x:v>83</x:v>
      </x:c>
      <x:c r="I236" s="6">
        <x:v>27.1296487926243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22.812</x:v>
      </x:c>
      <x:c r="R236" s="8">
        <x:v>121287.094765345</x:v>
      </x:c>
      <x:c r="S236" s="12">
        <x:v>440803.698318453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185109</x:v>
      </x:c>
      <x:c r="B237" s="1">
        <x:v>43201.5304340625</x:v>
      </x:c>
      <x:c r="C237" s="6">
        <x:v>3.919738</x:v>
      </x:c>
      <x:c r="D237" s="14" t="s">
        <x:v>77</x:v>
      </x:c>
      <x:c r="E237" s="15">
        <x:v>43194.5174731829</x:v>
      </x:c>
      <x:c r="F237" t="s">
        <x:v>82</x:v>
      </x:c>
      <x:c r="G237" s="6">
        <x:v>169.669592775018</x:v>
      </x:c>
      <x:c r="H237" t="s">
        <x:v>83</x:v>
      </x:c>
      <x:c r="I237" s="6">
        <x:v>27.1261071557828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22.811</x:v>
      </x:c>
      <x:c r="R237" s="8">
        <x:v>121273.404320142</x:v>
      </x:c>
      <x:c r="S237" s="12">
        <x:v>440803.531370756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185122</x:v>
      </x:c>
      <x:c r="B238" s="1">
        <x:v>43201.5304457176</x:v>
      </x:c>
      <x:c r="C238" s="6">
        <x:v>3.93650560166667</x:v>
      </x:c>
      <x:c r="D238" s="14" t="s">
        <x:v>77</x:v>
      </x:c>
      <x:c r="E238" s="15">
        <x:v>43194.5174731829</x:v>
      </x:c>
      <x:c r="F238" t="s">
        <x:v>82</x:v>
      </x:c>
      <x:c r="G238" s="6">
        <x:v>169.703427809476</x:v>
      </x:c>
      <x:c r="H238" t="s">
        <x:v>83</x:v>
      </x:c>
      <x:c r="I238" s="6">
        <x:v>27.1164727219284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22.812</x:v>
      </x:c>
      <x:c r="R238" s="8">
        <x:v>121260.633960257</x:v>
      </x:c>
      <x:c r="S238" s="12">
        <x:v>440806.785985696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185127</x:v>
      </x:c>
      <x:c r="B239" s="1">
        <x:v>43201.5304578356</x:v>
      </x:c>
      <x:c r="C239" s="6">
        <x:v>3.95393994166667</x:v>
      </x:c>
      <x:c r="D239" s="14" t="s">
        <x:v>77</x:v>
      </x:c>
      <x:c r="E239" s="15">
        <x:v>43194.5174731829</x:v>
      </x:c>
      <x:c r="F239" t="s">
        <x:v>82</x:v>
      </x:c>
      <x:c r="G239" s="6">
        <x:v>169.746283638311</x:v>
      </x:c>
      <x:c r="H239" t="s">
        <x:v>83</x:v>
      </x:c>
      <x:c r="I239" s="6">
        <x:v>27.1136814425199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22.81</x:v>
      </x:c>
      <x:c r="R239" s="8">
        <x:v>121263.77351444</x:v>
      </x:c>
      <x:c r="S239" s="12">
        <x:v>440817.004075338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185141</x:v>
      </x:c>
      <x:c r="B240" s="1">
        <x:v>43201.530468831</x:v>
      </x:c>
      <x:c r="C240" s="6">
        <x:v>3.969807535</x:v>
      </x:c>
      <x:c r="D240" s="14" t="s">
        <x:v>77</x:v>
      </x:c>
      <x:c r="E240" s="15">
        <x:v>43194.5174731829</x:v>
      </x:c>
      <x:c r="F240" t="s">
        <x:v>82</x:v>
      </x:c>
      <x:c r="G240" s="6">
        <x:v>169.709738282682</x:v>
      </x:c>
      <x:c r="H240" t="s">
        <x:v>83</x:v>
      </x:c>
      <x:c r="I240" s="6">
        <x:v>27.1209747903818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22.81</x:v>
      </x:c>
      <x:c r="R240" s="8">
        <x:v>121239.612162807</x:v>
      </x:c>
      <x:c r="S240" s="12">
        <x:v>440787.547800599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185150</x:v>
      </x:c>
      <x:c r="B241" s="1">
        <x:v>43201.5304810532</x:v>
      </x:c>
      <x:c r="C241" s="6">
        <x:v>3.98740849833333</x:v>
      </x:c>
      <x:c r="D241" s="14" t="s">
        <x:v>77</x:v>
      </x:c>
      <x:c r="E241" s="15">
        <x:v>43194.5174731829</x:v>
      </x:c>
      <x:c r="F241" t="s">
        <x:v>82</x:v>
      </x:c>
      <x:c r="G241" s="6">
        <x:v>169.818186749967</x:v>
      </x:c>
      <x:c r="H241" t="s">
        <x:v>83</x:v>
      </x:c>
      <x:c r="I241" s="6">
        <x:v>27.1079788358902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22.807</x:v>
      </x:c>
      <x:c r="R241" s="8">
        <x:v>121242.15766443</x:v>
      </x:c>
      <x:c r="S241" s="12">
        <x:v>440803.155914278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185162</x:v>
      </x:c>
      <x:c r="B242" s="1">
        <x:v>43201.5304922106</x:v>
      </x:c>
      <x:c r="C242" s="6">
        <x:v>4.00345941666667</x:v>
      </x:c>
      <x:c r="D242" s="14" t="s">
        <x:v>77</x:v>
      </x:c>
      <x:c r="E242" s="15">
        <x:v>43194.5174731829</x:v>
      </x:c>
      <x:c r="F242" t="s">
        <x:v>82</x:v>
      </x:c>
      <x:c r="G242" s="6">
        <x:v>169.627506223344</x:v>
      </x:c>
      <x:c r="H242" t="s">
        <x:v>83</x:v>
      </x:c>
      <x:c r="I242" s="6">
        <x:v>27.1287483761239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22.813</x:v>
      </x:c>
      <x:c r="R242" s="8">
        <x:v>121232.39396003</x:v>
      </x:c>
      <x:c r="S242" s="12">
        <x:v>440772.480803838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185172</x:v>
      </x:c>
      <x:c r="B243" s="1">
        <x:v>43201.5305037384</x:v>
      </x:c>
      <x:c r="C243" s="6">
        <x:v>4.02007700833333</x:v>
      </x:c>
      <x:c r="D243" s="14" t="s">
        <x:v>77</x:v>
      </x:c>
      <x:c r="E243" s="15">
        <x:v>43194.5174731829</x:v>
      </x:c>
      <x:c r="F243" t="s">
        <x:v>82</x:v>
      </x:c>
      <x:c r="G243" s="6">
        <x:v>169.679963905397</x:v>
      </x:c>
      <x:c r="H243" t="s">
        <x:v>83</x:v>
      </x:c>
      <x:c r="I243" s="6">
        <x:v>27.1269175299849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22.81</x:v>
      </x:c>
      <x:c r="R243" s="8">
        <x:v>121228.250507712</x:v>
      </x:c>
      <x:c r="S243" s="12">
        <x:v>440799.360996275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185183</x:v>
      </x:c>
      <x:c r="B244" s="1">
        <x:v>43201.5305158565</x:v>
      </x:c>
      <x:c r="C244" s="6">
        <x:v>4.03749465666667</x:v>
      </x:c>
      <x:c r="D244" s="14" t="s">
        <x:v>77</x:v>
      </x:c>
      <x:c r="E244" s="15">
        <x:v>43194.5174731829</x:v>
      </x:c>
      <x:c r="F244" t="s">
        <x:v>82</x:v>
      </x:c>
      <x:c r="G244" s="6">
        <x:v>169.77937401444</x:v>
      </x:c>
      <x:c r="H244" t="s">
        <x:v>83</x:v>
      </x:c>
      <x:c r="I244" s="6">
        <x:v>27.1041971126256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22.811</x:v>
      </x:c>
      <x:c r="R244" s="8">
        <x:v>121239.856122537</x:v>
      </x:c>
      <x:c r="S244" s="12">
        <x:v>440795.055099897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185189</x:v>
      </x:c>
      <x:c r="B245" s="1">
        <x:v>43201.5305268171</x:v>
      </x:c>
      <x:c r="C245" s="6">
        <x:v>4.05329555666667</x:v>
      </x:c>
      <x:c r="D245" s="14" t="s">
        <x:v>77</x:v>
      </x:c>
      <x:c r="E245" s="15">
        <x:v>43194.5174731829</x:v>
      </x:c>
      <x:c r="F245" t="s">
        <x:v>82</x:v>
      </x:c>
      <x:c r="G245" s="6">
        <x:v>169.748692395875</x:v>
      </x:c>
      <x:c r="H245" t="s">
        <x:v>83</x:v>
      </x:c>
      <x:c r="I245" s="6">
        <x:v>27.107438589449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22.812</x:v>
      </x:c>
      <x:c r="R245" s="8">
        <x:v>121236.026136552</x:v>
      </x:c>
      <x:c r="S245" s="12">
        <x:v>440780.402701258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185197</x:v>
      </x:c>
      <x:c r="B246" s="1">
        <x:v>43201.5305386227</x:v>
      </x:c>
      <x:c r="C246" s="6">
        <x:v>4.07031315333333</x:v>
      </x:c>
      <x:c r="D246" s="14" t="s">
        <x:v>77</x:v>
      </x:c>
      <x:c r="E246" s="15">
        <x:v>43194.5174731829</x:v>
      </x:c>
      <x:c r="F246" t="s">
        <x:v>82</x:v>
      </x:c>
      <x:c r="G246" s="6">
        <x:v>169.69064669968</x:v>
      </x:c>
      <x:c r="H246" t="s">
        <x:v>83</x:v>
      </x:c>
      <x:c r="I246" s="6">
        <x:v>27.1190238933104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22.812</x:v>
      </x:c>
      <x:c r="R246" s="8">
        <x:v>121237.203397816</x:v>
      </x:c>
      <x:c r="S246" s="12">
        <x:v>440786.373488456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185214</x:v>
      </x:c>
      <x:c r="B247" s="1">
        <x:v>43201.5305511574</x:v>
      </x:c>
      <x:c r="C247" s="6">
        <x:v>4.08833084833333</x:v>
      </x:c>
      <x:c r="D247" s="14" t="s">
        <x:v>77</x:v>
      </x:c>
      <x:c r="E247" s="15">
        <x:v>43194.5174731829</x:v>
      </x:c>
      <x:c r="F247" t="s">
        <x:v>82</x:v>
      </x:c>
      <x:c r="G247" s="6">
        <x:v>169.799530751744</x:v>
      </x:c>
      <x:c r="H247" t="s">
        <x:v>83</x:v>
      </x:c>
      <x:c r="I247" s="6">
        <x:v>27.114581854979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22.806</x:v>
      </x:c>
      <x:c r="R247" s="8">
        <x:v>121241.815880318</x:v>
      </x:c>
      <x:c r="S247" s="12">
        <x:v>440805.440962663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185216</x:v>
      </x:c>
      <x:c r="B248" s="1">
        <x:v>43201.5305618403</x:v>
      </x:c>
      <x:c r="C248" s="6">
        <x:v>4.10371502666667</x:v>
      </x:c>
      <x:c r="D248" s="14" t="s">
        <x:v>77</x:v>
      </x:c>
      <x:c r="E248" s="15">
        <x:v>43194.5174731829</x:v>
      </x:c>
      <x:c r="F248" t="s">
        <x:v>82</x:v>
      </x:c>
      <x:c r="G248" s="6">
        <x:v>169.809310087062</x:v>
      </x:c>
      <x:c r="H248" t="s">
        <x:v>83</x:v>
      </x:c>
      <x:c r="I248" s="6">
        <x:v>27.1097496442803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22.807</x:v>
      </x:c>
      <x:c r="R248" s="8">
        <x:v>121227.402901937</x:v>
      </x:c>
      <x:c r="S248" s="12">
        <x:v>440795.953415128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185226</x:v>
      </x:c>
      <x:c r="B249" s="1">
        <x:v>43201.5305732986</x:v>
      </x:c>
      <x:c r="C249" s="6">
        <x:v>4.12021599666667</x:v>
      </x:c>
      <x:c r="D249" s="14" t="s">
        <x:v>77</x:v>
      </x:c>
      <x:c r="E249" s="15">
        <x:v>43194.5174731829</x:v>
      </x:c>
      <x:c r="F249" t="s">
        <x:v>82</x:v>
      </x:c>
      <x:c r="G249" s="6">
        <x:v>169.765985002313</x:v>
      </x:c>
      <x:c r="H249" t="s">
        <x:v>83</x:v>
      </x:c>
      <x:c r="I249" s="6">
        <x:v>27.1155122814398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22.808</x:v>
      </x:c>
      <x:c r="R249" s="8">
        <x:v>121217.097156097</x:v>
      </x:c>
      <x:c r="S249" s="12">
        <x:v>440780.183875101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185236</x:v>
      </x:c>
      <x:c r="B250" s="1">
        <x:v>43201.5305845718</x:v>
      </x:c>
      <x:c r="C250" s="6">
        <x:v>4.136450265</x:v>
      </x:c>
      <x:c r="D250" s="14" t="s">
        <x:v>77</x:v>
      </x:c>
      <x:c r="E250" s="15">
        <x:v>43194.5174731829</x:v>
      </x:c>
      <x:c r="F250" t="s">
        <x:v>82</x:v>
      </x:c>
      <x:c r="G250" s="6">
        <x:v>169.788697683158</x:v>
      </x:c>
      <x:c r="H250" t="s">
        <x:v>83</x:v>
      </x:c>
      <x:c r="I250" s="6">
        <x:v>27.119624169211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22.805</x:v>
      </x:c>
      <x:c r="R250" s="8">
        <x:v>121210.70732874</x:v>
      </x:c>
      <x:c r="S250" s="12">
        <x:v>440789.313708873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185248</x:v>
      </x:c>
      <x:c r="B251" s="1">
        <x:v>43201.5305961458</x:v>
      </x:c>
      <x:c r="C251" s="6">
        <x:v>4.15311789</x:v>
      </x:c>
      <x:c r="D251" s="14" t="s">
        <x:v>77</x:v>
      </x:c>
      <x:c r="E251" s="15">
        <x:v>43194.5174731829</x:v>
      </x:c>
      <x:c r="F251" t="s">
        <x:v>82</x:v>
      </x:c>
      <x:c r="G251" s="6">
        <x:v>169.842111175748</x:v>
      </x:c>
      <x:c r="H251" t="s">
        <x:v>83</x:v>
      </x:c>
      <x:c r="I251" s="6">
        <x:v>27.1060879737247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22.806</x:v>
      </x:c>
      <x:c r="R251" s="8">
        <x:v>121212.072584115</x:v>
      </x:c>
      <x:c r="S251" s="12">
        <x:v>440797.294990568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185264</x:v>
      </x:c>
      <x:c r="B252" s="1">
        <x:v>43201.5306079051</x:v>
      </x:c>
      <x:c r="C252" s="6">
        <x:v>4.17003545333333</x:v>
      </x:c>
      <x:c r="D252" s="14" t="s">
        <x:v>77</x:v>
      </x:c>
      <x:c r="E252" s="15">
        <x:v>43194.5174731829</x:v>
      </x:c>
      <x:c r="F252" t="s">
        <x:v>82</x:v>
      </x:c>
      <x:c r="G252" s="6">
        <x:v>169.70146416832</x:v>
      </x:c>
      <x:c r="H252" t="s">
        <x:v>83</x:v>
      </x:c>
      <x:c r="I252" s="6">
        <x:v>27.1255068787227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22.809</x:v>
      </x:c>
      <x:c r="R252" s="8">
        <x:v>121213.818344666</x:v>
      </x:c>
      <x:c r="S252" s="12">
        <x:v>440809.97320387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185273</x:v>
      </x:c>
      <x:c r="B253" s="1">
        <x:v>43201.530619294</x:v>
      </x:c>
      <x:c r="C253" s="6">
        <x:v>4.18643640166667</x:v>
      </x:c>
      <x:c r="D253" s="14" t="s">
        <x:v>77</x:v>
      </x:c>
      <x:c r="E253" s="15">
        <x:v>43194.5174731829</x:v>
      </x:c>
      <x:c r="F253" t="s">
        <x:v>82</x:v>
      </x:c>
      <x:c r="G253" s="6">
        <x:v>169.682512301746</x:v>
      </x:c>
      <x:c r="H253" t="s">
        <x:v>83</x:v>
      </x:c>
      <x:c r="I253" s="6">
        <x:v>27.1321699601108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22.808</x:v>
      </x:c>
      <x:c r="R253" s="8">
        <x:v>121207.527664364</x:v>
      </x:c>
      <x:c r="S253" s="12">
        <x:v>440795.072608673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185283</x:v>
      </x:c>
      <x:c r="B254" s="1">
        <x:v>43201.5306309838</x:v>
      </x:c>
      <x:c r="C254" s="6">
        <x:v>4.20330407</x:v>
      </x:c>
      <x:c r="D254" s="14" t="s">
        <x:v>77</x:v>
      </x:c>
      <x:c r="E254" s="15">
        <x:v>43194.5174731829</x:v>
      </x:c>
      <x:c r="F254" t="s">
        <x:v>82</x:v>
      </x:c>
      <x:c r="G254" s="6">
        <x:v>169.767336176659</x:v>
      </x:c>
      <x:c r="H254" t="s">
        <x:v>83</x:v>
      </x:c>
      <x:c r="I254" s="6">
        <x:v>27.1210048041912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22.806</x:v>
      </x:c>
      <x:c r="R254" s="8">
        <x:v>121210.203126414</x:v>
      </x:c>
      <x:c r="S254" s="12">
        <x:v>440793.046004454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185295</x:v>
      </x:c>
      <x:c r="B255" s="1">
        <x:v>43201.5306427894</x:v>
      </x:c>
      <x:c r="C255" s="6">
        <x:v>4.22030495</x:v>
      </x:c>
      <x:c r="D255" s="14" t="s">
        <x:v>77</x:v>
      </x:c>
      <x:c r="E255" s="15">
        <x:v>43194.5174731829</x:v>
      </x:c>
      <x:c r="F255" t="s">
        <x:v>82</x:v>
      </x:c>
      <x:c r="G255" s="6">
        <x:v>169.755903427617</x:v>
      </x:c>
      <x:c r="H255" t="s">
        <x:v>83</x:v>
      </x:c>
      <x:c r="I255" s="6">
        <x:v>27.1232858545327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22.806</x:v>
      </x:c>
      <x:c r="R255" s="8">
        <x:v>121216.251484962</x:v>
      </x:c>
      <x:c r="S255" s="12">
        <x:v>440800.298760185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185296</x:v>
      </x:c>
      <x:c r="B256" s="1">
        <x:v>43201.5306544329</x:v>
      </x:c>
      <x:c r="C256" s="6">
        <x:v>4.23707258666667</x:v>
      </x:c>
      <x:c r="D256" s="14" t="s">
        <x:v>77</x:v>
      </x:c>
      <x:c r="E256" s="15">
        <x:v>43194.5174731829</x:v>
      </x:c>
      <x:c r="F256" t="s">
        <x:v>82</x:v>
      </x:c>
      <x:c r="G256" s="6">
        <x:v>169.738910209242</x:v>
      </x:c>
      <x:c r="H256" t="s">
        <x:v>83</x:v>
      </x:c>
      <x:c r="I256" s="6">
        <x:v>27.1209147627624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22.808</x:v>
      </x:c>
      <x:c r="R256" s="8">
        <x:v>121209.65572154</x:v>
      </x:c>
      <x:c r="S256" s="12">
        <x:v>440788.632040999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185312</x:v>
      </x:c>
      <x:c r="B257" s="1">
        <x:v>43201.5306655903</x:v>
      </x:c>
      <x:c r="C257" s="6">
        <x:v>4.25310682333333</x:v>
      </x:c>
      <x:c r="D257" s="14" t="s">
        <x:v>77</x:v>
      </x:c>
      <x:c r="E257" s="15">
        <x:v>43194.5174731829</x:v>
      </x:c>
      <x:c r="F257" t="s">
        <x:v>82</x:v>
      </x:c>
      <x:c r="G257" s="6">
        <x:v>169.744017393795</x:v>
      </x:c>
      <x:c r="H257" t="s">
        <x:v>83</x:v>
      </x:c>
      <x:c r="I257" s="6">
        <x:v>27.1285382789752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22.805</x:v>
      </x:c>
      <x:c r="R257" s="8">
        <x:v>121214.006972092</x:v>
      </x:c>
      <x:c r="S257" s="12">
        <x:v>440805.350039068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185320</x:v>
      </x:c>
      <x:c r="B258" s="1">
        <x:v>43201.5306774653</x:v>
      </x:c>
      <x:c r="C258" s="6">
        <x:v>4.2702411</x:v>
      </x:c>
      <x:c r="D258" s="14" t="s">
        <x:v>77</x:v>
      </x:c>
      <x:c r="E258" s="15">
        <x:v>43194.5174731829</x:v>
      </x:c>
      <x:c r="F258" t="s">
        <x:v>82</x:v>
      </x:c>
      <x:c r="G258" s="6">
        <x:v>169.760560517231</x:v>
      </x:c>
      <x:c r="H258" t="s">
        <x:v>83</x:v>
      </x:c>
      <x:c r="I258" s="6">
        <x:v>27.1309994178282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22.803</x:v>
      </x:c>
      <x:c r="R258" s="8">
        <x:v>121216.897502448</x:v>
      </x:c>
      <x:c r="S258" s="12">
        <x:v>440779.987389146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185329</x:v>
      </x:c>
      <x:c r="B259" s="1">
        <x:v>43201.5306892014</x:v>
      </x:c>
      <x:c r="C259" s="6">
        <x:v>4.287108745</x:v>
      </x:c>
      <x:c r="D259" s="14" t="s">
        <x:v>77</x:v>
      </x:c>
      <x:c r="E259" s="15">
        <x:v>43194.5174731829</x:v>
      </x:c>
      <x:c r="F259" t="s">
        <x:v>82</x:v>
      </x:c>
      <x:c r="G259" s="6">
        <x:v>169.752296882168</x:v>
      </x:c>
      <x:c r="H259" t="s">
        <x:v>83</x:v>
      </x:c>
      <x:c r="I259" s="6">
        <x:v>27.1182435347991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22.808</x:v>
      </x:c>
      <x:c r="R259" s="8">
        <x:v>121212.8738913</x:v>
      </x:c>
      <x:c r="S259" s="12">
        <x:v>440786.106627472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185344</x:v>
      </x:c>
      <x:c r="B260" s="1">
        <x:v>43201.5307008102</x:v>
      </x:c>
      <x:c r="C260" s="6">
        <x:v>4.30382638166667</x:v>
      </x:c>
      <x:c r="D260" s="14" t="s">
        <x:v>77</x:v>
      </x:c>
      <x:c r="E260" s="15">
        <x:v>43194.5174731829</x:v>
      </x:c>
      <x:c r="F260" t="s">
        <x:v>82</x:v>
      </x:c>
      <x:c r="G260" s="6">
        <x:v>169.805246487729</x:v>
      </x:c>
      <x:c r="H260" t="s">
        <x:v>83</x:v>
      </x:c>
      <x:c r="I260" s="6">
        <x:v>27.1220853015279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22.803</x:v>
      </x:c>
      <x:c r="R260" s="8">
        <x:v>121199.667688179</x:v>
      </x:c>
      <x:c r="S260" s="12">
        <x:v>440784.144461214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185351</x:v>
      </x:c>
      <x:c r="B261" s="1">
        <x:v>43201.5307118403</x:v>
      </x:c>
      <x:c r="C261" s="6">
        <x:v>4.31971059833333</x:v>
      </x:c>
      <x:c r="D261" s="14" t="s">
        <x:v>77</x:v>
      </x:c>
      <x:c r="E261" s="15">
        <x:v>43194.5174731829</x:v>
      </x:c>
      <x:c r="F261" t="s">
        <x:v>82</x:v>
      </x:c>
      <x:c r="G261" s="6">
        <x:v>169.731841085711</x:v>
      </x:c>
      <x:c r="H261" t="s">
        <x:v>83</x:v>
      </x:c>
      <x:c r="I261" s="6">
        <x:v>27.1223254120946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22.808</x:v>
      </x:c>
      <x:c r="R261" s="8">
        <x:v>121187.591172854</x:v>
      </x:c>
      <x:c r="S261" s="12">
        <x:v>440763.952183564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185364</x:v>
      </x:c>
      <x:c r="B262" s="1">
        <x:v>43201.5307240394</x:v>
      </x:c>
      <x:c r="C262" s="6">
        <x:v>4.33727823166667</x:v>
      </x:c>
      <x:c r="D262" s="14" t="s">
        <x:v>77</x:v>
      </x:c>
      <x:c r="E262" s="15">
        <x:v>43194.5174731829</x:v>
      </x:c>
      <x:c r="F262" t="s">
        <x:v>82</x:v>
      </x:c>
      <x:c r="G262" s="6">
        <x:v>169.805997975923</x:v>
      </x:c>
      <x:c r="H262" t="s">
        <x:v>83</x:v>
      </x:c>
      <x:c r="I262" s="6">
        <x:v>27.1248165602356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22.802</x:v>
      </x:c>
      <x:c r="R262" s="8">
        <x:v>121181.192036358</x:v>
      </x:c>
      <x:c r="S262" s="12">
        <x:v>440774.831965439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185369</x:v>
      </x:c>
      <x:c r="B263" s="1">
        <x:v>43201.5307350347</x:v>
      </x:c>
      <x:c r="C263" s="6">
        <x:v>4.35314581333333</x:v>
      </x:c>
      <x:c r="D263" s="14" t="s">
        <x:v>77</x:v>
      </x:c>
      <x:c r="E263" s="15">
        <x:v>43194.5174731829</x:v>
      </x:c>
      <x:c r="F263" t="s">
        <x:v>82</x:v>
      </x:c>
      <x:c r="G263" s="6">
        <x:v>169.804192283001</x:v>
      </x:c>
      <x:c r="H263" t="s">
        <x:v>83</x:v>
      </x:c>
      <x:c r="I263" s="6">
        <x:v>27.1251767263852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22.802</x:v>
      </x:c>
      <x:c r="R263" s="8">
        <x:v>121173.526879817</x:v>
      </x:c>
      <x:c r="S263" s="12">
        <x:v>440768.568720276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185376</x:v>
      </x:c>
      <x:c r="B264" s="1">
        <x:v>43201.530746794</x:v>
      </x:c>
      <x:c r="C264" s="6">
        <x:v>4.37004672833333</x:v>
      </x:c>
      <x:c r="D264" s="14" t="s">
        <x:v>77</x:v>
      </x:c>
      <x:c r="E264" s="15">
        <x:v>43194.5174731829</x:v>
      </x:c>
      <x:c r="F264" t="s">
        <x:v>82</x:v>
      </x:c>
      <x:c r="G264" s="6">
        <x:v>169.821798637312</x:v>
      </x:c>
      <x:c r="H264" t="s">
        <x:v>83</x:v>
      </x:c>
      <x:c r="I264" s="6">
        <x:v>27.1159024603553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22.804</x:v>
      </x:c>
      <x:c r="R264" s="8">
        <x:v>121168.816548965</x:v>
      </x:c>
      <x:c r="S264" s="12">
        <x:v>440783.772716034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185388</x:v>
      </x:c>
      <x:c r="B265" s="1">
        <x:v>43201.5307581366</x:v>
      </x:c>
      <x:c r="C265" s="6">
        <x:v>4.38641439333333</x:v>
      </x:c>
      <x:c r="D265" s="14" t="s">
        <x:v>77</x:v>
      </x:c>
      <x:c r="E265" s="15">
        <x:v>43194.5174731829</x:v>
      </x:c>
      <x:c r="F265" t="s">
        <x:v>82</x:v>
      </x:c>
      <x:c r="G265" s="6">
        <x:v>169.83624367676</x:v>
      </x:c>
      <x:c r="H265" t="s">
        <x:v>83</x:v>
      </x:c>
      <x:c r="I265" s="6">
        <x:v>27.1101398225255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22.805</x:v>
      </x:c>
      <x:c r="R265" s="8">
        <x:v>121167.443138099</x:v>
      </x:c>
      <x:c r="S265" s="12">
        <x:v>440772.618236791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185396</x:v>
      </x:c>
      <x:c r="B266" s="1">
        <x:v>43201.5307701389</x:v>
      </x:c>
      <x:c r="C266" s="6">
        <x:v>4.40368201</x:v>
      </x:c>
      <x:c r="D266" s="14" t="s">
        <x:v>77</x:v>
      </x:c>
      <x:c r="E266" s="15">
        <x:v>43194.5174731829</x:v>
      </x:c>
      <x:c r="F266" t="s">
        <x:v>82</x:v>
      </x:c>
      <x:c r="G266" s="6">
        <x:v>169.871311234075</x:v>
      </x:c>
      <x:c r="H266" t="s">
        <x:v>83</x:v>
      </x:c>
      <x:c r="I266" s="6">
        <x:v>27.1117905771425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22.802</x:v>
      </x:c>
      <x:c r="R266" s="8">
        <x:v>121167.27127253</x:v>
      </x:c>
      <x:c r="S266" s="12">
        <x:v>440764.444463981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185414</x:v>
      </x:c>
      <x:c r="B267" s="1">
        <x:v>43201.5307817477</x:v>
      </x:c>
      <x:c r="C267" s="6">
        <x:v>4.42036624833333</x:v>
      </x:c>
      <x:c r="D267" s="14" t="s">
        <x:v>77</x:v>
      </x:c>
      <x:c r="E267" s="15">
        <x:v>43194.5174731829</x:v>
      </x:c>
      <x:c r="F267" t="s">
        <x:v>82</x:v>
      </x:c>
      <x:c r="G267" s="6">
        <x:v>169.799226683925</x:v>
      </x:c>
      <x:c r="H267" t="s">
        <x:v>83</x:v>
      </x:c>
      <x:c r="I267" s="6">
        <x:v>27.126167183495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22.802</x:v>
      </x:c>
      <x:c r="R267" s="8">
        <x:v>121161.102997342</x:v>
      </x:c>
      <x:c r="S267" s="12">
        <x:v>440770.134146567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185418</x:v>
      </x:c>
      <x:c r="B268" s="1">
        <x:v>43201.5307931713</x:v>
      </x:c>
      <x:c r="C268" s="6">
        <x:v>4.43685058166667</x:v>
      </x:c>
      <x:c r="D268" s="14" t="s">
        <x:v>77</x:v>
      </x:c>
      <x:c r="E268" s="15">
        <x:v>43194.5174731829</x:v>
      </x:c>
      <x:c r="F268" t="s">
        <x:v>82</x:v>
      </x:c>
      <x:c r="G268" s="6">
        <x:v>169.891931531837</x:v>
      </x:c>
      <x:c r="H268" t="s">
        <x:v>83</x:v>
      </x:c>
      <x:c r="I268" s="6">
        <x:v>27.1076786989674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22.802</x:v>
      </x:c>
      <x:c r="R268" s="8">
        <x:v>121160.385055167</x:v>
      </x:c>
      <x:c r="S268" s="12">
        <x:v>440781.451094314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185429</x:v>
      </x:c>
      <x:c r="B269" s="1">
        <x:v>43201.5308045949</x:v>
      </x:c>
      <x:c r="C269" s="6">
        <x:v>4.45330147</x:v>
      </x:c>
      <x:c r="D269" s="14" t="s">
        <x:v>77</x:v>
      </x:c>
      <x:c r="E269" s="15">
        <x:v>43194.5174731829</x:v>
      </x:c>
      <x:c r="F269" t="s">
        <x:v>82</x:v>
      </x:c>
      <x:c r="G269" s="6">
        <x:v>169.932734574534</x:v>
      </x:c>
      <x:c r="H269" t="s">
        <x:v>83</x:v>
      </x:c>
      <x:c r="I269" s="6">
        <x:v>27.108188931752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22.799</x:v>
      </x:c>
      <x:c r="R269" s="8">
        <x:v>121169.911192868</x:v>
      </x:c>
      <x:c r="S269" s="12">
        <x:v>440767.855285631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185440</x:v>
      </x:c>
      <x:c r="B270" s="1">
        <x:v>43201.5308164699</x:v>
      </x:c>
      <x:c r="C270" s="6">
        <x:v>4.47036906666667</x:v>
      </x:c>
      <x:c r="D270" s="14" t="s">
        <x:v>77</x:v>
      </x:c>
      <x:c r="E270" s="15">
        <x:v>43194.5174731829</x:v>
      </x:c>
      <x:c r="F270" t="s">
        <x:v>82</x:v>
      </x:c>
      <x:c r="G270" s="6">
        <x:v>169.796364715428</x:v>
      </x:c>
      <x:c r="H270" t="s">
        <x:v>83</x:v>
      </x:c>
      <x:c r="I270" s="6">
        <x:v>27.1325001131354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</x:v>
      </x:c>
      <x:c r="R270" s="8">
        <x:v>121155.597245128</x:v>
      </x:c>
      <x:c r="S270" s="12">
        <x:v>440776.462028214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185454</x:v>
      </x:c>
      <x:c r="B271" s="1">
        <x:v>43201.5308278588</x:v>
      </x:c>
      <x:c r="C271" s="6">
        <x:v>4.48675335666667</x:v>
      </x:c>
      <x:c r="D271" s="14" t="s">
        <x:v>77</x:v>
      </x:c>
      <x:c r="E271" s="15">
        <x:v>43194.5174731829</x:v>
      </x:c>
      <x:c r="F271" t="s">
        <x:v>82</x:v>
      </x:c>
      <x:c r="G271" s="6">
        <x:v>169.773793452866</x:v>
      </x:c>
      <x:c r="H271" t="s">
        <x:v>83</x:v>
      </x:c>
      <x:c r="I271" s="6">
        <x:v>27.1370022030851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</x:v>
      </x:c>
      <x:c r="R271" s="8">
        <x:v>121162.098466872</x:v>
      </x:c>
      <x:c r="S271" s="12">
        <x:v>440778.721118215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185464</x:v>
      </x:c>
      <x:c r="B272" s="1">
        <x:v>43201.5308395023</x:v>
      </x:c>
      <x:c r="C272" s="6">
        <x:v>4.50357096666667</x:v>
      </x:c>
      <x:c r="D272" s="14" t="s">
        <x:v>77</x:v>
      </x:c>
      <x:c r="E272" s="15">
        <x:v>43194.5174731829</x:v>
      </x:c>
      <x:c r="F272" t="s">
        <x:v>82</x:v>
      </x:c>
      <x:c r="G272" s="6">
        <x:v>169.763408240954</x:v>
      </x:c>
      <x:c r="H272" t="s">
        <x:v>83</x:v>
      </x:c>
      <x:c r="I272" s="6">
        <x:v>27.1419545090039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22.799</x:v>
      </x:c>
      <x:c r="R272" s="8">
        <x:v>121143.00801281</x:v>
      </x:c>
      <x:c r="S272" s="12">
        <x:v>440768.694314321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185467</x:v>
      </x:c>
      <x:c r="B273" s="1">
        <x:v>43201.5308513079</x:v>
      </x:c>
      <x:c r="C273" s="6">
        <x:v>4.52055525833333</x:v>
      </x:c>
      <x:c r="D273" s="14" t="s">
        <x:v>77</x:v>
      </x:c>
      <x:c r="E273" s="15">
        <x:v>43194.5174731829</x:v>
      </x:c>
      <x:c r="F273" t="s">
        <x:v>82</x:v>
      </x:c>
      <x:c r="G273" s="6">
        <x:v>169.844672528737</x:v>
      </x:c>
      <x:c r="H273" t="s">
        <x:v>83</x:v>
      </x:c>
      <x:c r="I273" s="6">
        <x:v>27.1171030111486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22.802</x:v>
      </x:c>
      <x:c r="R273" s="8">
        <x:v>121143.979274796</x:v>
      </x:c>
      <x:c r="S273" s="12">
        <x:v>440779.418917305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185485</x:v>
      </x:c>
      <x:c r="B274" s="1">
        <x:v>43201.5308628125</x:v>
      </x:c>
      <x:c r="C274" s="6">
        <x:v>4.53710622666667</x:v>
      </x:c>
      <x:c r="D274" s="14" t="s">
        <x:v>77</x:v>
      </x:c>
      <x:c r="E274" s="15">
        <x:v>43194.5174731829</x:v>
      </x:c>
      <x:c r="F274" t="s">
        <x:v>82</x:v>
      </x:c>
      <x:c r="G274" s="6">
        <x:v>169.850693229089</x:v>
      </x:c>
      <x:c r="H274" t="s">
        <x:v>83</x:v>
      </x:c>
      <x:c r="I274" s="6">
        <x:v>27.1216651080777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</x:v>
      </x:c>
      <x:c r="R274" s="8">
        <x:v>121138.770238052</x:v>
      </x:c>
      <x:c r="S274" s="12">
        <x:v>440770.334944228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185494</x:v>
      </x:c>
      <x:c r="B275" s="1">
        <x:v>43201.5308743866</x:v>
      </x:c>
      <x:c r="C275" s="6">
        <x:v>4.55379047666667</x:v>
      </x:c>
      <x:c r="D275" s="14" t="s">
        <x:v>77</x:v>
      </x:c>
      <x:c r="E275" s="15">
        <x:v>43194.5174731829</x:v>
      </x:c>
      <x:c r="F275" t="s">
        <x:v>82</x:v>
      </x:c>
      <x:c r="G275" s="6">
        <x:v>169.813067325989</x:v>
      </x:c>
      <x:c r="H275" t="s">
        <x:v>83</x:v>
      </x:c>
      <x:c r="I275" s="6">
        <x:v>27.1320499044732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22.799</x:v>
      </x:c>
      <x:c r="R275" s="8">
        <x:v>121133.43494714</x:v>
      </x:c>
      <x:c r="S275" s="12">
        <x:v>440771.970706586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185496</x:v>
      </x:c>
      <x:c r="B276" s="1">
        <x:v>43201.5308856134</x:v>
      </x:c>
      <x:c r="C276" s="6">
        <x:v>4.569941405</x:v>
      </x:c>
      <x:c r="D276" s="14" t="s">
        <x:v>77</x:v>
      </x:c>
      <x:c r="E276" s="15">
        <x:v>43194.5174731829</x:v>
      </x:c>
      <x:c r="F276" t="s">
        <x:v>82</x:v>
      </x:c>
      <x:c r="G276" s="6">
        <x:v>169.867702721049</x:v>
      </x:c>
      <x:c r="H276" t="s">
        <x:v>83</x:v>
      </x:c>
      <x:c r="I276" s="6">
        <x:v>27.1269175299849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22.797</x:v>
      </x:c>
      <x:c r="R276" s="8">
        <x:v>121133.801632359</x:v>
      </x:c>
      <x:c r="S276" s="12">
        <x:v>440762.413634179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185510</x:v>
      </x:c>
      <x:c r="B277" s="1">
        <x:v>43201.5308975694</x:v>
      </x:c>
      <x:c r="C277" s="6">
        <x:v>4.587175715</x:v>
      </x:c>
      <x:c r="D277" s="14" t="s">
        <x:v>77</x:v>
      </x:c>
      <x:c r="E277" s="15">
        <x:v>43194.5174731829</x:v>
      </x:c>
      <x:c r="F277" t="s">
        <x:v>82</x:v>
      </x:c>
      <x:c r="G277" s="6">
        <x:v>169.90066806417</x:v>
      </x:c>
      <x:c r="H277" t="s">
        <x:v>83</x:v>
      </x:c>
      <x:c r="I277" s="6">
        <x:v>27.114581854979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22.799</x:v>
      </x:c>
      <x:c r="R277" s="8">
        <x:v>121143.039846826</x:v>
      </x:c>
      <x:c r="S277" s="12">
        <x:v>440746.99145328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185518</x:v>
      </x:c>
      <x:c r="B278" s="1">
        <x:v>43201.5309091435</x:v>
      </x:c>
      <x:c r="C278" s="6">
        <x:v>4.603826635</x:v>
      </x:c>
      <x:c r="D278" s="14" t="s">
        <x:v>77</x:v>
      </x:c>
      <x:c r="E278" s="15">
        <x:v>43194.5174731829</x:v>
      </x:c>
      <x:c r="F278" t="s">
        <x:v>82</x:v>
      </x:c>
      <x:c r="G278" s="6">
        <x:v>169.91391795808</x:v>
      </x:c>
      <x:c r="H278" t="s">
        <x:v>83</x:v>
      </x:c>
      <x:c r="I278" s="6">
        <x:v>27.1148219650086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22.798</x:v>
      </x:c>
      <x:c r="R278" s="8">
        <x:v>121157.85314105</x:v>
      </x:c>
      <x:c r="S278" s="12">
        <x:v>440773.226001777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185531</x:v>
      </x:c>
      <x:c r="B279" s="1">
        <x:v>43201.5309206829</x:v>
      </x:c>
      <x:c r="C279" s="6">
        <x:v>4.62047760166667</x:v>
      </x:c>
      <x:c r="D279" s="14" t="s">
        <x:v>77</x:v>
      </x:c>
      <x:c r="E279" s="15">
        <x:v>43194.5174731829</x:v>
      </x:c>
      <x:c r="F279" t="s">
        <x:v>82</x:v>
      </x:c>
      <x:c r="G279" s="6">
        <x:v>169.874025173204</x:v>
      </x:c>
      <x:c r="H279" t="s">
        <x:v>83</x:v>
      </x:c>
      <x:c r="I279" s="6">
        <x:v>27.1256569479779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22.797</x:v>
      </x:c>
      <x:c r="R279" s="8">
        <x:v>121148.767564705</x:v>
      </x:c>
      <x:c r="S279" s="12">
        <x:v>440757.139009485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185539</x:v>
      </x:c>
      <x:c r="B280" s="1">
        <x:v>43201.5309320949</x:v>
      </x:c>
      <x:c r="C280" s="6">
        <x:v>4.63687852666667</x:v>
      </x:c>
      <x:c r="D280" s="14" t="s">
        <x:v>77</x:v>
      </x:c>
      <x:c r="E280" s="15">
        <x:v>43194.5174731829</x:v>
      </x:c>
      <x:c r="F280" t="s">
        <x:v>82</x:v>
      </x:c>
      <x:c r="G280" s="6">
        <x:v>169.841660834002</x:v>
      </x:c>
      <x:c r="H280" t="s">
        <x:v>83</x:v>
      </x:c>
      <x:c r="I280" s="6">
        <x:v>27.1349912688279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22.796</x:v>
      </x:c>
      <x:c r="R280" s="8">
        <x:v>121145.643177313</x:v>
      </x:c>
      <x:c r="S280" s="12">
        <x:v>440761.71349212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185550</x:v>
      </x:c>
      <x:c r="B281" s="1">
        <x:v>43201.5309439468</x:v>
      </x:c>
      <x:c r="C281" s="6">
        <x:v>4.65396282833333</x:v>
      </x:c>
      <x:c r="D281" s="14" t="s">
        <x:v>77</x:v>
      </x:c>
      <x:c r="E281" s="15">
        <x:v>43194.5174731829</x:v>
      </x:c>
      <x:c r="F281" t="s">
        <x:v>82</x:v>
      </x:c>
      <x:c r="G281" s="6">
        <x:v>169.821793698061</x:v>
      </x:c>
      <x:c r="H281" t="s">
        <x:v>83</x:v>
      </x:c>
      <x:c r="I281" s="6">
        <x:v>27.1360717706671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22.797</x:v>
      </x:c>
      <x:c r="R281" s="8">
        <x:v>121140.003979382</x:v>
      </x:c>
      <x:c r="S281" s="12">
        <x:v>440753.326942297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185563</x:v>
      </x:c>
      <x:c r="B282" s="1">
        <x:v>43201.5309559028</x:v>
      </x:c>
      <x:c r="C282" s="6">
        <x:v>4.67118049</x:v>
      </x:c>
      <x:c r="D282" s="14" t="s">
        <x:v>77</x:v>
      </x:c>
      <x:c r="E282" s="15">
        <x:v>43194.5174731829</x:v>
      </x:c>
      <x:c r="F282" t="s">
        <x:v>82</x:v>
      </x:c>
      <x:c r="G282" s="6">
        <x:v>169.946146364912</x:v>
      </x:c>
      <x:c r="H282" t="s">
        <x:v>83</x:v>
      </x:c>
      <x:c r="I282" s="6">
        <x:v>27.1170429835984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22.795</x:v>
      </x:c>
      <x:c r="R282" s="8">
        <x:v>121123.0832468</x:v>
      </x:c>
      <x:c r="S282" s="12">
        <x:v>440745.007126321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185574</x:v>
      </x:c>
      <x:c r="B283" s="1">
        <x:v>43201.5309669792</x:v>
      </x:c>
      <x:c r="C283" s="6">
        <x:v>4.68709801333333</x:v>
      </x:c>
      <x:c r="D283" s="14" t="s">
        <x:v>77</x:v>
      </x:c>
      <x:c r="E283" s="15">
        <x:v>43194.5174731829</x:v>
      </x:c>
      <x:c r="F283" t="s">
        <x:v>82</x:v>
      </x:c>
      <x:c r="G283" s="6">
        <x:v>169.870109423228</x:v>
      </x:c>
      <x:c r="H283" t="s">
        <x:v>83</x:v>
      </x:c>
      <x:c r="I283" s="6">
        <x:v>27.1177933280487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</x:v>
      </x:c>
      <x:c r="R283" s="8">
        <x:v>121123.916621721</x:v>
      </x:c>
      <x:c r="S283" s="12">
        <x:v>440749.484426432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185580</x:v>
      </x:c>
      <x:c r="B284" s="1">
        <x:v>43201.5309978356</x:v>
      </x:c>
      <x:c r="C284" s="6">
        <x:v>4.731533835</x:v>
      </x:c>
      <x:c r="D284" s="14" t="s">
        <x:v>77</x:v>
      </x:c>
      <x:c r="E284" s="15">
        <x:v>43194.5174731829</x:v>
      </x:c>
      <x:c r="F284" t="s">
        <x:v>82</x:v>
      </x:c>
      <x:c r="G284" s="6">
        <x:v>169.986362536783</x:v>
      </x:c>
      <x:c r="H284" t="s">
        <x:v>83</x:v>
      </x:c>
      <x:c r="I284" s="6">
        <x:v>27.1147919512541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22.793</x:v>
      </x:c>
      <x:c r="R284" s="8">
        <x:v>121145.821803312</x:v>
      </x:c>
      <x:c r="S284" s="12">
        <x:v>440830.63901934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185587</x:v>
      </x:c>
      <x:c r="B285" s="1">
        <x:v>43201.5309978356</x:v>
      </x:c>
      <x:c r="C285" s="6">
        <x:v>4.731550505</x:v>
      </x:c>
      <x:c r="D285" s="14" t="s">
        <x:v>77</x:v>
      </x:c>
      <x:c r="E285" s="15">
        <x:v>43194.5174731829</x:v>
      </x:c>
      <x:c r="F285" t="s">
        <x:v>82</x:v>
      </x:c>
      <x:c r="G285" s="6">
        <x:v>169.971900670265</x:v>
      </x:c>
      <x:c r="H285" t="s">
        <x:v>83</x:v>
      </x:c>
      <x:c r="I285" s="6">
        <x:v>27.1147919512541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22.794</x:v>
      </x:c>
      <x:c r="R285" s="8">
        <x:v>121106.965508399</x:v>
      </x:c>
      <x:c r="S285" s="12">
        <x:v>440732.988997142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185601</x:v>
      </x:c>
      <x:c r="B286" s="1">
        <x:v>43201.5310015046</x:v>
      </x:c>
      <x:c r="C286" s="6">
        <x:v>4.73681866166667</x:v>
      </x:c>
      <x:c r="D286" s="14" t="s">
        <x:v>77</x:v>
      </x:c>
      <x:c r="E286" s="15">
        <x:v>43194.5174731829</x:v>
      </x:c>
      <x:c r="F286" t="s">
        <x:v>82</x:v>
      </x:c>
      <x:c r="G286" s="6">
        <x:v>169.923258567346</x:v>
      </x:c>
      <x:c r="H286" t="s">
        <x:v>83</x:v>
      </x:c>
      <x:c r="I286" s="6">
        <x:v>27.1216050804464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22.795</x:v>
      </x:c>
      <x:c r="R286" s="8">
        <x:v>121043.780481803</x:v>
      </x:c>
      <x:c r="S286" s="12">
        <x:v>440646.323890553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185610</x:v>
      </x:c>
      <x:c r="B287" s="1">
        <x:v>43201.5310135764</x:v>
      </x:c>
      <x:c r="C287" s="6">
        <x:v>4.75423510833333</x:v>
      </x:c>
      <x:c r="D287" s="14" t="s">
        <x:v>77</x:v>
      </x:c>
      <x:c r="E287" s="15">
        <x:v>43194.5174731829</x:v>
      </x:c>
      <x:c r="F287" t="s">
        <x:v>82</x:v>
      </x:c>
      <x:c r="G287" s="6">
        <x:v>169.959397999434</x:v>
      </x:c>
      <x:c r="H287" t="s">
        <x:v>83</x:v>
      </x:c>
      <x:c r="I287" s="6">
        <x:v>27.1144017724682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22.795</x:v>
      </x:c>
      <x:c r="R287" s="8">
        <x:v>121071.561731355</x:v>
      </x:c>
      <x:c r="S287" s="12">
        <x:v>440663.75391275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185623</x:v>
      </x:c>
      <x:c r="B288" s="1">
        <x:v>43201.5310247338</x:v>
      </x:c>
      <x:c r="C288" s="6">
        <x:v>4.77026935666667</x:v>
      </x:c>
      <x:c r="D288" s="14" t="s">
        <x:v>77</x:v>
      </x:c>
      <x:c r="E288" s="15">
        <x:v>43194.5174731829</x:v>
      </x:c>
      <x:c r="F288" t="s">
        <x:v>82</x:v>
      </x:c>
      <x:c r="G288" s="6">
        <x:v>169.931688511678</x:v>
      </x:c>
      <x:c r="H288" t="s">
        <x:v>83</x:v>
      </x:c>
      <x:c r="I288" s="6">
        <x:v>27.1170429835984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22.796</x:v>
      </x:c>
      <x:c r="R288" s="8">
        <x:v>121087.557695047</x:v>
      </x:c>
      <x:c r="S288" s="12">
        <x:v>440703.21986015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185633</x:v>
      </x:c>
      <x:c r="B289" s="1">
        <x:v>43201.5310369213</x:v>
      </x:c>
      <x:c r="C289" s="6">
        <x:v>4.78785372</x:v>
      </x:c>
      <x:c r="D289" s="14" t="s">
        <x:v>77</x:v>
      </x:c>
      <x:c r="E289" s="15">
        <x:v>43194.5174731829</x:v>
      </x:c>
      <x:c r="F289" t="s">
        <x:v>82</x:v>
      </x:c>
      <x:c r="G289" s="6">
        <x:v>169.977476413261</x:v>
      </x:c>
      <x:c r="H289" t="s">
        <x:v>83</x:v>
      </x:c>
      <x:c r="I289" s="6">
        <x:v>27.1165627632381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22.793</x:v>
      </x:c>
      <x:c r="R289" s="8">
        <x:v>121088.568201952</x:v>
      </x:c>
      <x:c r="S289" s="12">
        <x:v>440718.202843509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185637</x:v>
      </x:c>
      <x:c r="B290" s="1">
        <x:v>43201.5310484954</x:v>
      </x:c>
      <x:c r="C290" s="6">
        <x:v>4.80448794666667</x:v>
      </x:c>
      <x:c r="D290" s="14" t="s">
        <x:v>77</x:v>
      </x:c>
      <x:c r="E290" s="15">
        <x:v>43194.5174731829</x:v>
      </x:c>
      <x:c r="F290" t="s">
        <x:v>82</x:v>
      </x:c>
      <x:c r="G290" s="6">
        <x:v>169.899018928164</x:v>
      </x:c>
      <x:c r="H290" t="s">
        <x:v>83</x:v>
      </x:c>
      <x:c r="I290" s="6">
        <x:v>27.1321999740208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22.793</x:v>
      </x:c>
      <x:c r="R290" s="8">
        <x:v>121105.932257359</x:v>
      </x:c>
      <x:c r="S290" s="12">
        <x:v>440723.934863341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185653</x:v>
      </x:c>
      <x:c r="B291" s="1">
        <x:v>43201.5310595718</x:v>
      </x:c>
      <x:c r="C291" s="6">
        <x:v>4.82045553666667</x:v>
      </x:c>
      <x:c r="D291" s="14" t="s">
        <x:v>77</x:v>
      </x:c>
      <x:c r="E291" s="15">
        <x:v>43194.5174731829</x:v>
      </x:c>
      <x:c r="F291" t="s">
        <x:v>82</x:v>
      </x:c>
      <x:c r="G291" s="6">
        <x:v>169.975973481925</x:v>
      </x:c>
      <x:c r="H291" t="s">
        <x:v>83</x:v>
      </x:c>
      <x:c r="I291" s="6">
        <x:v>27.1197442244043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22.792</x:v>
      </x:c>
      <x:c r="R291" s="8">
        <x:v>121102.081667971</x:v>
      </x:c>
      <x:c r="S291" s="12">
        <x:v>440731.749812594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185657</x:v>
      </x:c>
      <x:c r="B292" s="1">
        <x:v>43201.5310708333</x:v>
      </x:c>
      <x:c r="C292" s="6">
        <x:v>4.83665647666667</x:v>
      </x:c>
      <x:c r="D292" s="14" t="s">
        <x:v>77</x:v>
      </x:c>
      <x:c r="E292" s="15">
        <x:v>43194.5174731829</x:v>
      </x:c>
      <x:c r="F292" t="s">
        <x:v>82</x:v>
      </x:c>
      <x:c r="G292" s="6">
        <x:v>169.954885767992</x:v>
      </x:c>
      <x:c r="H292" t="s">
        <x:v>83</x:v>
      </x:c>
      <x:c r="I292" s="6">
        <x:v>27.1210648318124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22.793</x:v>
      </x:c>
      <x:c r="R292" s="8">
        <x:v>121094.223193257</x:v>
      </x:c>
      <x:c r="S292" s="12">
        <x:v>440724.403981931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185667</x:v>
      </x:c>
      <x:c r="B293" s="1">
        <x:v>43201.5310831829</x:v>
      </x:c>
      <x:c r="C293" s="6">
        <x:v>4.854424165</x:v>
      </x:c>
      <x:c r="D293" s="14" t="s">
        <x:v>77</x:v>
      </x:c>
      <x:c r="E293" s="15">
        <x:v>43194.5174731829</x:v>
      </x:c>
      <x:c r="F293" t="s">
        <x:v>82</x:v>
      </x:c>
      <x:c r="G293" s="6">
        <x:v>169.939673626563</x:v>
      </x:c>
      <x:c r="H293" t="s">
        <x:v>83</x:v>
      </x:c>
      <x:c r="I293" s="6">
        <x:v>27.1212149008679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22.794</x:v>
      </x:c>
      <x:c r="R293" s="8">
        <x:v>121080.866493304</x:v>
      </x:c>
      <x:c r="S293" s="12">
        <x:v>440716.866875444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185678</x:v>
      </x:c>
      <x:c r="B294" s="1">
        <x:v>43201.5310940625</x:v>
      </x:c>
      <x:c r="C294" s="6">
        <x:v>4.87012504333333</x:v>
      </x:c>
      <x:c r="D294" s="14" t="s">
        <x:v>77</x:v>
      </x:c>
      <x:c r="E294" s="15">
        <x:v>43194.5174731829</x:v>
      </x:c>
      <x:c r="F294" t="s">
        <x:v>82</x:v>
      </x:c>
      <x:c r="G294" s="6">
        <x:v>169.956692956557</x:v>
      </x:c>
      <x:c r="H294" t="s">
        <x:v>83</x:v>
      </x:c>
      <x:c r="I294" s="6">
        <x:v>27.1207046661034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22.793</x:v>
      </x:c>
      <x:c r="R294" s="8">
        <x:v>121079.259159828</x:v>
      </x:c>
      <x:c r="S294" s="12">
        <x:v>440718.156408369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185686</x:v>
      </x:c>
      <x:c r="B295" s="1">
        <x:v>43201.5311056713</x:v>
      </x:c>
      <x:c r="C295" s="6">
        <x:v>4.886825975</x:v>
      </x:c>
      <x:c r="D295" s="14" t="s">
        <x:v>77</x:v>
      </x:c>
      <x:c r="E295" s="15">
        <x:v>43194.5174731829</x:v>
      </x:c>
      <x:c r="F295" t="s">
        <x:v>82</x:v>
      </x:c>
      <x:c r="G295" s="6">
        <x:v>169.88667185953</x:v>
      </x:c>
      <x:c r="H295" t="s">
        <x:v>83</x:v>
      </x:c>
      <x:c r="I295" s="6">
        <x:v>27.1288984455241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22.795</x:v>
      </x:c>
      <x:c r="R295" s="8">
        <x:v>121076.492371737</x:v>
      </x:c>
      <x:c r="S295" s="12">
        <x:v>440709.420984315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185701</x:v>
      </x:c>
      <x:c r="B296" s="1">
        <x:v>43201.5311170949</x:v>
      </x:c>
      <x:c r="C296" s="6">
        <x:v>4.903276875</x:v>
      </x:c>
      <x:c r="D296" s="14" t="s">
        <x:v>77</x:v>
      </x:c>
      <x:c r="E296" s="15">
        <x:v>43194.5174731829</x:v>
      </x:c>
      <x:c r="F296" t="s">
        <x:v>82</x:v>
      </x:c>
      <x:c r="G296" s="6">
        <x:v>169.969201129265</x:v>
      </x:c>
      <x:c r="H296" t="s">
        <x:v>83</x:v>
      </x:c>
      <x:c r="I296" s="6">
        <x:v>27.1268575022596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22.79</x:v>
      </x:c>
      <x:c r="R296" s="8">
        <x:v>121064.860760292</x:v>
      </x:c>
      <x:c r="S296" s="12">
        <x:v>440725.840235121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185707</x:v>
      </x:c>
      <x:c r="B297" s="1">
        <x:v>43201.5311288542</x:v>
      </x:c>
      <x:c r="C297" s="6">
        <x:v>4.92024453166667</x:v>
      </x:c>
      <x:c r="D297" s="14" t="s">
        <x:v>77</x:v>
      </x:c>
      <x:c r="E297" s="15">
        <x:v>43194.5174731829</x:v>
      </x:c>
      <x:c r="F297" t="s">
        <x:v>82</x:v>
      </x:c>
      <x:c r="G297" s="6">
        <x:v>169.888176756122</x:v>
      </x:c>
      <x:c r="H297" t="s">
        <x:v>83</x:v>
      </x:c>
      <x:c r="I297" s="6">
        <x:v>27.1257169756814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22.796</x:v>
      </x:c>
      <x:c r="R297" s="8">
        <x:v>121069.106893328</x:v>
      </x:c>
      <x:c r="S297" s="12">
        <x:v>440721.324624282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185718</x:v>
      </x:c>
      <x:c r="B298" s="1">
        <x:v>43201.5311405903</x:v>
      </x:c>
      <x:c r="C298" s="6">
        <x:v>4.93714548166667</x:v>
      </x:c>
      <x:c r="D298" s="14" t="s">
        <x:v>77</x:v>
      </x:c>
      <x:c r="E298" s="15">
        <x:v>43194.5174731829</x:v>
      </x:c>
      <x:c r="F298" t="s">
        <x:v>82</x:v>
      </x:c>
      <x:c r="G298" s="6">
        <x:v>169.925665744232</x:v>
      </x:c>
      <x:c r="H298" t="s">
        <x:v>83</x:v>
      </x:c>
      <x:c r="I298" s="6">
        <x:v>27.1182435347991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22.796</x:v>
      </x:c>
      <x:c r="R298" s="8">
        <x:v>121068.736495057</x:v>
      </x:c>
      <x:c r="S298" s="12">
        <x:v>440723.50307002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185729</x:v>
      </x:c>
      <x:c r="B299" s="1">
        <x:v>43201.5311517361</x:v>
      </x:c>
      <x:c r="C299" s="6">
        <x:v>4.953196355</x:v>
      </x:c>
      <x:c r="D299" s="14" t="s">
        <x:v>77</x:v>
      </x:c>
      <x:c r="E299" s="15">
        <x:v>43194.5174731829</x:v>
      </x:c>
      <x:c r="F299" t="s">
        <x:v>82</x:v>
      </x:c>
      <x:c r="G299" s="6">
        <x:v>169.960457967941</x:v>
      </x:c>
      <x:c r="H299" t="s">
        <x:v>83</x:v>
      </x:c>
      <x:c r="I299" s="6">
        <x:v>27.1199543210023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22.793</x:v>
      </x:c>
      <x:c r="R299" s="8">
        <x:v>121076.515358461</x:v>
      </x:c>
      <x:c r="S299" s="12">
        <x:v>440719.607902116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185737</x:v>
      </x:c>
      <x:c r="B300" s="1">
        <x:v>43201.5311633102</x:v>
      </x:c>
      <x:c r="C300" s="6">
        <x:v>4.96983062833333</x:v>
      </x:c>
      <x:c r="D300" s="14" t="s">
        <x:v>77</x:v>
      </x:c>
      <x:c r="E300" s="15">
        <x:v>43194.5174731829</x:v>
      </x:c>
      <x:c r="F300" t="s">
        <x:v>82</x:v>
      </x:c>
      <x:c r="G300" s="6">
        <x:v>169.979142346593</x:v>
      </x:c>
      <x:c r="H300" t="s">
        <x:v>83</x:v>
      </x:c>
      <x:c r="I300" s="6">
        <x:v>27.1248765879245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22.79</x:v>
      </x:c>
      <x:c r="R300" s="8">
        <x:v>121076.899575137</x:v>
      </x:c>
      <x:c r="S300" s="12">
        <x:v>440705.294846718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185755</x:v>
      </x:c>
      <x:c r="B301" s="1">
        <x:v>43201.5311756944</x:v>
      </x:c>
      <x:c r="C301" s="6">
        <x:v>4.98769833833333</x:v>
      </x:c>
      <x:c r="D301" s="14" t="s">
        <x:v>77</x:v>
      </x:c>
      <x:c r="E301" s="15">
        <x:v>43194.5174731829</x:v>
      </x:c>
      <x:c r="F301" t="s">
        <x:v>82</x:v>
      </x:c>
      <x:c r="G301" s="6">
        <x:v>169.888478950216</x:v>
      </x:c>
      <x:c r="H301" t="s">
        <x:v>83</x:v>
      </x:c>
      <x:c r="I301" s="6">
        <x:v>27.1314196124463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22.794</x:v>
      </x:c>
      <x:c r="R301" s="8">
        <x:v>121073.872667506</x:v>
      </x:c>
      <x:c r="S301" s="12">
        <x:v>440719.541871702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185762</x:v>
      </x:c>
      <x:c r="B302" s="1">
        <x:v>43201.5311869213</x:v>
      </x:c>
      <x:c r="C302" s="6">
        <x:v>5.00384922</x:v>
      </x:c>
      <x:c r="D302" s="14" t="s">
        <x:v>77</x:v>
      </x:c>
      <x:c r="E302" s="15">
        <x:v>43194.5174731829</x:v>
      </x:c>
      <x:c r="F302" t="s">
        <x:v>82</x:v>
      </x:c>
      <x:c r="G302" s="6">
        <x:v>169.887122917004</x:v>
      </x:c>
      <x:c r="H302" t="s">
        <x:v>83</x:v>
      </x:c>
      <x:c r="I302" s="6">
        <x:v>27.1259270726541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22.796</x:v>
      </x:c>
      <x:c r="R302" s="8">
        <x:v>121080.814293474</x:v>
      </x:c>
      <x:c r="S302" s="12">
        <x:v>440714.926109577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185767</x:v>
      </x:c>
      <x:c r="B303" s="1">
        <x:v>43201.5311984606</x:v>
      </x:c>
      <x:c r="C303" s="6">
        <x:v>5.02043346</x:v>
      </x:c>
      <x:c r="D303" s="14" t="s">
        <x:v>77</x:v>
      </x:c>
      <x:c r="E303" s="15">
        <x:v>43194.5174731829</x:v>
      </x:c>
      <x:c r="F303" t="s">
        <x:v>82</x:v>
      </x:c>
      <x:c r="G303" s="6">
        <x:v>169.975680483037</x:v>
      </x:c>
      <x:c r="H303" t="s">
        <x:v>83</x:v>
      </x:c>
      <x:c r="I303" s="6">
        <x:v>27.1284482373444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22.789</x:v>
      </x:c>
      <x:c r="R303" s="8">
        <x:v>121062.12443112</x:v>
      </x:c>
      <x:c r="S303" s="12">
        <x:v>440716.569714021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185782</x:v>
      </x:c>
      <x:c r="B304" s="1">
        <x:v>43201.5312101852</x:v>
      </x:c>
      <x:c r="C304" s="6">
        <x:v>5.03731777666667</x:v>
      </x:c>
      <x:c r="D304" s="14" t="s">
        <x:v>77</x:v>
      </x:c>
      <x:c r="E304" s="15">
        <x:v>43194.5174731829</x:v>
      </x:c>
      <x:c r="F304" t="s">
        <x:v>82</x:v>
      </x:c>
      <x:c r="G304" s="6">
        <x:v>170.035943326399</x:v>
      </x:c>
      <x:c r="H304" t="s">
        <x:v>83</x:v>
      </x:c>
      <x:c r="I304" s="6">
        <x:v>27.1193240312477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22.788</x:v>
      </x:c>
      <x:c r="R304" s="8">
        <x:v>121062.395524774</x:v>
      </x:c>
      <x:c r="S304" s="12">
        <x:v>440713.976518617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185788</x:v>
      </x:c>
      <x:c r="B305" s="1">
        <x:v>43201.5312212963</x:v>
      </x:c>
      <x:c r="C305" s="6">
        <x:v>5.05331873</x:v>
      </x:c>
      <x:c r="D305" s="14" t="s">
        <x:v>77</x:v>
      </x:c>
      <x:c r="E305" s="15">
        <x:v>43194.5174731829</x:v>
      </x:c>
      <x:c r="F305" t="s">
        <x:v>82</x:v>
      </x:c>
      <x:c r="G305" s="6">
        <x:v>170.063973901364</x:v>
      </x:c>
      <x:c r="H305" t="s">
        <x:v>83</x:v>
      </x:c>
      <x:c r="I305" s="6">
        <x:v>27.1166227907797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22.787</x:v>
      </x:c>
      <x:c r="R305" s="8">
        <x:v>121045.677917444</x:v>
      </x:c>
      <x:c r="S305" s="12">
        <x:v>440709.94777587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185800</x:v>
      </x:c>
      <x:c r="B306" s="1">
        <x:v>43201.5312334144</x:v>
      </x:c>
      <x:c r="C306" s="6">
        <x:v>5.07075299</x:v>
      </x:c>
      <x:c r="D306" s="14" t="s">
        <x:v>77</x:v>
      </x:c>
      <x:c r="E306" s="15">
        <x:v>43194.5174731829</x:v>
      </x:c>
      <x:c r="F306" t="s">
        <x:v>82</x:v>
      </x:c>
      <x:c r="G306" s="6">
        <x:v>170.067283608962</x:v>
      </x:c>
      <x:c r="H306" t="s">
        <x:v>83</x:v>
      </x:c>
      <x:c r="I306" s="6">
        <x:v>27.1130811676812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22.788</x:v>
      </x:c>
      <x:c r="R306" s="8">
        <x:v>121033.474968433</x:v>
      </x:c>
      <x:c r="S306" s="12">
        <x:v>440700.68742256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185807</x:v>
      </x:c>
      <x:c r="B307" s="1">
        <x:v>43201.5312444097</x:v>
      </x:c>
      <x:c r="C307" s="6">
        <x:v>5.08663727666667</x:v>
      </x:c>
      <x:c r="D307" s="14" t="s">
        <x:v>77</x:v>
      </x:c>
      <x:c r="E307" s="15">
        <x:v>43194.5174731829</x:v>
      </x:c>
      <x:c r="F307" t="s">
        <x:v>82</x:v>
      </x:c>
      <x:c r="G307" s="6">
        <x:v>170.0635269086</x:v>
      </x:c>
      <x:c r="H307" t="s">
        <x:v>83</x:v>
      </x:c>
      <x:c r="I307" s="6">
        <x:v>27.1195941554138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22.786</x:v>
      </x:c>
      <x:c r="R307" s="8">
        <x:v>121026.74050855</x:v>
      </x:c>
      <x:c r="S307" s="12">
        <x:v>440698.261875348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185818</x:v>
      </x:c>
      <x:c r="B308" s="1">
        <x:v>43201.5312559838</x:v>
      </x:c>
      <x:c r="C308" s="6">
        <x:v>5.10328819666667</x:v>
      </x:c>
      <x:c r="D308" s="14" t="s">
        <x:v>77</x:v>
      </x:c>
      <x:c r="E308" s="15">
        <x:v>43194.5174731829</x:v>
      </x:c>
      <x:c r="F308" t="s">
        <x:v>82</x:v>
      </x:c>
      <x:c r="G308" s="6">
        <x:v>170.022526085375</x:v>
      </x:c>
      <x:c r="H308" t="s">
        <x:v>83</x:v>
      </x:c>
      <x:c r="I308" s="6">
        <x:v>27.116232611781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22.79</x:v>
      </x:c>
      <x:c r="R308" s="8">
        <x:v>121034.576822916</x:v>
      </x:c>
      <x:c r="S308" s="12">
        <x:v>440700.137771466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185830</x:v>
      </x:c>
      <x:c r="B309" s="1">
        <x:v>43201.5312675579</x:v>
      </x:c>
      <x:c r="C309" s="6">
        <x:v>5.11995582333333</x:v>
      </x:c>
      <x:c r="D309" s="14" t="s">
        <x:v>77</x:v>
      </x:c>
      <x:c r="E309" s="15">
        <x:v>43194.5174731829</x:v>
      </x:c>
      <x:c r="F309" t="s">
        <x:v>82</x:v>
      </x:c>
      <x:c r="G309" s="6">
        <x:v>169.969361240715</x:v>
      </x:c>
      <x:c r="H309" t="s">
        <x:v>83</x:v>
      </x:c>
      <x:c r="I309" s="6">
        <x:v>27.1412341731429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22.785</x:v>
      </x:c>
      <x:c r="R309" s="8">
        <x:v>121029.811163821</x:v>
      </x:c>
      <x:c r="S309" s="12">
        <x:v>440711.528814314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185842</x:v>
      </x:c>
      <x:c r="B310" s="1">
        <x:v>43201.5312793634</x:v>
      </x:c>
      <x:c r="C310" s="6">
        <x:v>5.13697343</x:v>
      </x:c>
      <x:c r="D310" s="14" t="s">
        <x:v>77</x:v>
      </x:c>
      <x:c r="E310" s="15">
        <x:v>43194.5174731829</x:v>
      </x:c>
      <x:c r="F310" t="s">
        <x:v>82</x:v>
      </x:c>
      <x:c r="G310" s="6">
        <x:v>169.959416105024</x:v>
      </x:c>
      <x:c r="H310" t="s">
        <x:v>83</x:v>
      </x:c>
      <x:c r="I310" s="6">
        <x:v>27.1374524124121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22.787</x:v>
      </x:c>
      <x:c r="R310" s="8">
        <x:v>121032.235652444</x:v>
      </x:c>
      <x:c r="S310" s="12">
        <x:v>440686.458424015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185853</x:v>
      </x:c>
      <x:c r="B311" s="1">
        <x:v>43201.531291088</x:v>
      </x:c>
      <x:c r="C311" s="6">
        <x:v>5.15384103</x:v>
      </x:c>
      <x:c r="D311" s="14" t="s">
        <x:v>77</x:v>
      </x:c>
      <x:c r="E311" s="15">
        <x:v>43194.5174731829</x:v>
      </x:c>
      <x:c r="F311" t="s">
        <x:v>82</x:v>
      </x:c>
      <x:c r="G311" s="6">
        <x:v>169.983669044007</x:v>
      </x:c>
      <x:c r="H311" t="s">
        <x:v>83</x:v>
      </x:c>
      <x:c r="I311" s="6">
        <x:v>27.1326201687898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22.787</x:v>
      </x:c>
      <x:c r="R311" s="8">
        <x:v>121033.327432728</x:v>
      </x:c>
      <x:c r="S311" s="12">
        <x:v>440711.089684579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185860</x:v>
      </x:c>
      <x:c r="B312" s="1">
        <x:v>43201.5313023958</x:v>
      </x:c>
      <x:c r="C312" s="6">
        <x:v>5.170141945</x:v>
      </x:c>
      <x:c r="D312" s="14" t="s">
        <x:v>77</x:v>
      </x:c>
      <x:c r="E312" s="15">
        <x:v>43194.5174731829</x:v>
      </x:c>
      <x:c r="F312" t="s">
        <x:v>82</x:v>
      </x:c>
      <x:c r="G312" s="6">
        <x:v>169.952482556632</x:v>
      </x:c>
      <x:c r="H312" t="s">
        <x:v>83</x:v>
      </x:c>
      <x:c r="I312" s="6">
        <x:v>27.1301890426403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22.79</x:v>
      </x:c>
      <x:c r="R312" s="8">
        <x:v>121036.361784108</x:v>
      </x:c>
      <x:c r="S312" s="12">
        <x:v>440708.117733628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185869</x:v>
      </x:c>
      <x:c r="B313" s="1">
        <x:v>43201.5313140046</x:v>
      </x:c>
      <x:c r="C313" s="6">
        <x:v>5.18682622833333</x:v>
      </x:c>
      <x:c r="D313" s="14" t="s">
        <x:v>77</x:v>
      </x:c>
      <x:c r="E313" s="15">
        <x:v>43194.5174731829</x:v>
      </x:c>
      <x:c r="F313" t="s">
        <x:v>82</x:v>
      </x:c>
      <x:c r="G313" s="6">
        <x:v>169.981411493951</x:v>
      </x:c>
      <x:c r="H313" t="s">
        <x:v>83</x:v>
      </x:c>
      <x:c r="I313" s="6">
        <x:v>27.1359517148903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22.786</x:v>
      </x:c>
      <x:c r="R313" s="8">
        <x:v>121038.492216298</x:v>
      </x:c>
      <x:c r="S313" s="12">
        <x:v>440704.829225954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185881</x:v>
      </x:c>
      <x:c r="B314" s="1">
        <x:v>43201.5313253819</x:v>
      </x:c>
      <x:c r="C314" s="6">
        <x:v>5.20324384666667</x:v>
      </x:c>
      <x:c r="D314" s="14" t="s">
        <x:v>77</x:v>
      </x:c>
      <x:c r="E314" s="15">
        <x:v>43194.5174731829</x:v>
      </x:c>
      <x:c r="F314" t="s">
        <x:v>82</x:v>
      </x:c>
      <x:c r="G314" s="6">
        <x:v>170.044084003801</x:v>
      </x:c>
      <x:c r="H314" t="s">
        <x:v>83</x:v>
      </x:c>
      <x:c r="I314" s="6">
        <x:v>27.120584610876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22.787</x:v>
      </x:c>
      <x:c r="R314" s="8">
        <x:v>121028.635661784</x:v>
      </x:c>
      <x:c r="S314" s="12">
        <x:v>440695.410130461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185886</x:v>
      </x:c>
      <x:c r="B315" s="1">
        <x:v>43201.531336956</x:v>
      </x:c>
      <x:c r="C315" s="6">
        <x:v>5.21991145</x:v>
      </x:c>
      <x:c r="D315" s="14" t="s">
        <x:v>77</x:v>
      </x:c>
      <x:c r="E315" s="15">
        <x:v>43194.5174731829</x:v>
      </x:c>
      <x:c r="F315" t="s">
        <x:v>82</x:v>
      </x:c>
      <x:c r="G315" s="6">
        <x:v>169.988941682808</x:v>
      </x:c>
      <x:c r="H315" t="s">
        <x:v>83</x:v>
      </x:c>
      <x:c r="I315" s="6">
        <x:v>27.1315696819661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22.787</x:v>
      </x:c>
      <x:c r="R315" s="8">
        <x:v>121033.859622271</x:v>
      </x:c>
      <x:c r="S315" s="12">
        <x:v>440705.924618824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185902</x:v>
      </x:c>
      <x:c r="B316" s="1">
        <x:v>43201.5313488426</x:v>
      </x:c>
      <x:c r="C316" s="6">
        <x:v>5.23702905666667</x:v>
      </x:c>
      <x:c r="D316" s="14" t="s">
        <x:v>77</x:v>
      </x:c>
      <x:c r="E316" s="15">
        <x:v>43194.5174731829</x:v>
      </x:c>
      <x:c r="F316" t="s">
        <x:v>82</x:v>
      </x:c>
      <x:c r="G316" s="6">
        <x:v>170.092913148282</x:v>
      </x:c>
      <x:c r="H316" t="s">
        <x:v>83</x:v>
      </x:c>
      <x:c r="I316" s="6">
        <x:v>27.1137414700097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22.786</x:v>
      </x:c>
      <x:c r="R316" s="8">
        <x:v>121018.176383616</x:v>
      </x:c>
      <x:c r="S316" s="12">
        <x:v>440708.157052363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185913</x:v>
      </x:c>
      <x:c r="B317" s="1">
        <x:v>43201.5313607292</x:v>
      </x:c>
      <x:c r="C317" s="6">
        <x:v>5.25411340333333</x:v>
      </x:c>
      <x:c r="D317" s="14" t="s">
        <x:v>77</x:v>
      </x:c>
      <x:c r="E317" s="15">
        <x:v>43194.5174731829</x:v>
      </x:c>
      <x:c r="F317" t="s">
        <x:v>82</x:v>
      </x:c>
      <x:c r="G317" s="6">
        <x:v>170.161373779627</x:v>
      </x:c>
      <x:c r="H317" t="s">
        <x:v>83</x:v>
      </x:c>
      <x:c r="I317" s="6">
        <x:v>27.1116405085077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22.782</x:v>
      </x:c>
      <x:c r="R317" s="8">
        <x:v>121019.751275621</x:v>
      </x:c>
      <x:c r="S317" s="12">
        <x:v>440712.67610418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185917</x:v>
      </x:c>
      <x:c r="B318" s="1">
        <x:v>43201.531371875</x:v>
      </x:c>
      <x:c r="C318" s="6">
        <x:v>5.27019762833333</x:v>
      </x:c>
      <x:c r="D318" s="14" t="s">
        <x:v>77</x:v>
      </x:c>
      <x:c r="E318" s="15">
        <x:v>43194.5174731829</x:v>
      </x:c>
      <x:c r="F318" t="s">
        <x:v>82</x:v>
      </x:c>
      <x:c r="G318" s="6">
        <x:v>170.050266375124</x:v>
      </x:c>
      <x:c r="H318" t="s">
        <x:v>83</x:v>
      </x:c>
      <x:c r="I318" s="6">
        <x:v>27.1222353706298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22.786</x:v>
      </x:c>
      <x:c r="R318" s="8">
        <x:v>121013.662022559</x:v>
      </x:c>
      <x:c r="S318" s="12">
        <x:v>440707.048407887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185929</x:v>
      </x:c>
      <x:c r="B319" s="1">
        <x:v>43201.5313836458</x:v>
      </x:c>
      <x:c r="C319" s="6">
        <x:v>5.28711525</x:v>
      </x:c>
      <x:c r="D319" s="14" t="s">
        <x:v>77</x:v>
      </x:c>
      <x:c r="E319" s="15">
        <x:v>43194.5174731829</x:v>
      </x:c>
      <x:c r="F319" t="s">
        <x:v>82</x:v>
      </x:c>
      <x:c r="G319" s="6">
        <x:v>169.956103407168</x:v>
      </x:c>
      <x:c r="H319" t="s">
        <x:v>83</x:v>
      </x:c>
      <x:c r="I319" s="6">
        <x:v>27.1409940612239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22.786</x:v>
      </x:c>
      <x:c r="R319" s="8">
        <x:v>121009.637865443</x:v>
      </x:c>
      <x:c r="S319" s="12">
        <x:v>440694.010350059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185944</x:v>
      </x:c>
      <x:c r="B320" s="1">
        <x:v>43201.5313951389</x:v>
      </x:c>
      <x:c r="C320" s="6">
        <x:v>5.30366618333333</x:v>
      </x:c>
      <x:c r="D320" s="14" t="s">
        <x:v>77</x:v>
      </x:c>
      <x:c r="E320" s="15">
        <x:v>43194.5174731829</x:v>
      </x:c>
      <x:c r="F320" t="s">
        <x:v>82</x:v>
      </x:c>
      <x:c r="G320" s="6">
        <x:v>170.01982965392</x:v>
      </x:c>
      <x:c r="H320" t="s">
        <x:v>83</x:v>
      </x:c>
      <x:c r="I320" s="6">
        <x:v>27.1282981679647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22.786</x:v>
      </x:c>
      <x:c r="R320" s="8">
        <x:v>121005.529240534</x:v>
      </x:c>
      <x:c r="S320" s="12">
        <x:v>440719.253216901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185947</x:v>
      </x:c>
      <x:c r="B321" s="1">
        <x:v>43201.5314064468</x:v>
      </x:c>
      <x:c r="C321" s="6">
        <x:v>5.31991704</x:v>
      </x:c>
      <x:c r="D321" s="14" t="s">
        <x:v>77</x:v>
      </x:c>
      <x:c r="E321" s="15">
        <x:v>43194.5174731829</x:v>
      </x:c>
      <x:c r="F321" t="s">
        <x:v>82</x:v>
      </x:c>
      <x:c r="G321" s="6">
        <x:v>170.089910443551</x:v>
      </x:c>
      <x:c r="H321" t="s">
        <x:v>83</x:v>
      </x:c>
      <x:c r="I321" s="6">
        <x:v>27.1201043900091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22.784</x:v>
      </x:c>
      <x:c r="R321" s="8">
        <x:v>121003.515760122</x:v>
      </x:c>
      <x:c r="S321" s="12">
        <x:v>440702.250229943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185958</x:v>
      </x:c>
      <x:c r="B322" s="1">
        <x:v>43201.5314181713</x:v>
      </x:c>
      <x:c r="C322" s="6">
        <x:v>5.33681809666667</x:v>
      </x:c>
      <x:c r="D322" s="14" t="s">
        <x:v>77</x:v>
      </x:c>
      <x:c r="E322" s="15">
        <x:v>43194.5174731829</x:v>
      </x:c>
      <x:c r="F322" t="s">
        <x:v>82</x:v>
      </x:c>
      <x:c r="G322" s="6">
        <x:v>170.134087056377</x:v>
      </x:c>
      <x:c r="H322" t="s">
        <x:v>83</x:v>
      </x:c>
      <x:c r="I322" s="6">
        <x:v>27.1170729973737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22.782</x:v>
      </x:c>
      <x:c r="R322" s="8">
        <x:v>121012.245602828</x:v>
      </x:c>
      <x:c r="S322" s="12">
        <x:v>440700.05609037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185971</x:v>
      </x:c>
      <x:c r="B323" s="1">
        <x:v>43201.5314298611</x:v>
      </x:c>
      <x:c r="C323" s="6">
        <x:v>5.35366899</x:v>
      </x:c>
      <x:c r="D323" s="14" t="s">
        <x:v>77</x:v>
      </x:c>
      <x:c r="E323" s="15">
        <x:v>43194.5174731829</x:v>
      </x:c>
      <x:c r="F323" t="s">
        <x:v>82</x:v>
      </x:c>
      <x:c r="G323" s="6">
        <x:v>170.075286337233</x:v>
      </x:c>
      <x:c r="H323" t="s">
        <x:v>83</x:v>
      </x:c>
      <x:c r="I323" s="6">
        <x:v>27.1201344038118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22.785</x:v>
      </x:c>
      <x:c r="R323" s="8">
        <x:v>121013.996814591</x:v>
      </x:c>
      <x:c r="S323" s="12">
        <x:v>440706.288361173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185978</x:v>
      </x:c>
      <x:c r="B324" s="1">
        <x:v>43201.5314413542</x:v>
      </x:c>
      <x:c r="C324" s="6">
        <x:v>5.37023662833333</x:v>
      </x:c>
      <x:c r="D324" s="14" t="s">
        <x:v>77</x:v>
      </x:c>
      <x:c r="E324" s="15">
        <x:v>43194.5174731829</x:v>
      </x:c>
      <x:c r="F324" t="s">
        <x:v>82</x:v>
      </x:c>
      <x:c r="G324" s="6">
        <x:v>170.089307582749</x:v>
      </x:c>
      <x:c r="H324" t="s">
        <x:v>83</x:v>
      </x:c>
      <x:c r="I324" s="6">
        <x:v>27.1202244452197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22.784</x:v>
      </x:c>
      <x:c r="R324" s="8">
        <x:v>121012.574536127</x:v>
      </x:c>
      <x:c r="S324" s="12">
        <x:v>440691.88549619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185994</x:v>
      </x:c>
      <x:c r="B325" s="1">
        <x:v>43201.5314535069</x:v>
      </x:c>
      <x:c r="C325" s="6">
        <x:v>5.387720935</x:v>
      </x:c>
      <x:c r="D325" s="14" t="s">
        <x:v>77</x:v>
      </x:c>
      <x:c r="E325" s="15">
        <x:v>43194.5174731829</x:v>
      </x:c>
      <x:c r="F325" t="s">
        <x:v>82</x:v>
      </x:c>
      <x:c r="G325" s="6">
        <x:v>170.149305728333</x:v>
      </x:c>
      <x:c r="H325" t="s">
        <x:v>83</x:v>
      </x:c>
      <x:c r="I325" s="6">
        <x:v>27.1111602889209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22.783</x:v>
      </x:c>
      <x:c r="R325" s="8">
        <x:v>121014.05794398</x:v>
      </x:c>
      <x:c r="S325" s="12">
        <x:v>440689.636528076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186004</x:v>
      </x:c>
      <x:c r="B326" s="1">
        <x:v>43201.5314645486</x:v>
      </x:c>
      <x:c r="C326" s="6">
        <x:v>5.40358844666667</x:v>
      </x:c>
      <x:c r="D326" s="14" t="s">
        <x:v>77</x:v>
      </x:c>
      <x:c r="E326" s="15">
        <x:v>43194.5174731829</x:v>
      </x:c>
      <x:c r="F326" t="s">
        <x:v>82</x:v>
      </x:c>
      <x:c r="G326" s="6">
        <x:v>170.126687259103</x:v>
      </x:c>
      <x:c r="H326" t="s">
        <x:v>83</x:v>
      </x:c>
      <x:c r="I326" s="6">
        <x:v>27.1127810303033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22.784</x:v>
      </x:c>
      <x:c r="R326" s="8">
        <x:v>120989.060936612</x:v>
      </x:c>
      <x:c r="S326" s="12">
        <x:v>440673.046503234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186008</x:v>
      </x:c>
      <x:c r="B327" s="1">
        <x:v>43201.5314759259</x:v>
      </x:c>
      <x:c r="C327" s="6">
        <x:v>5.41998944</x:v>
      </x:c>
      <x:c r="D327" s="14" t="s">
        <x:v>77</x:v>
      </x:c>
      <x:c r="E327" s="15">
        <x:v>43194.5174731829</x:v>
      </x:c>
      <x:c r="F327" t="s">
        <x:v>82</x:v>
      </x:c>
      <x:c r="G327" s="6">
        <x:v>170.020444358431</x:v>
      </x:c>
      <x:c r="H327" t="s">
        <x:v>83</x:v>
      </x:c>
      <x:c r="I327" s="6">
        <x:v>27.1397034599531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22.782</x:v>
      </x:c>
      <x:c r="R327" s="8">
        <x:v>120990.162721801</x:v>
      </x:c>
      <x:c r="S327" s="12">
        <x:v>440675.975316158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186019</x:v>
      </x:c>
      <x:c r="B328" s="1">
        <x:v>43201.5314873495</x:v>
      </x:c>
      <x:c r="C328" s="6">
        <x:v>5.43647367</x:v>
      </x:c>
      <x:c r="D328" s="14" t="s">
        <x:v>77</x:v>
      </x:c>
      <x:c r="E328" s="15">
        <x:v>43194.5174731829</x:v>
      </x:c>
      <x:c r="F328" t="s">
        <x:v>82</x:v>
      </x:c>
      <x:c r="G328" s="6">
        <x:v>170.010199661957</x:v>
      </x:c>
      <x:c r="H328" t="s">
        <x:v>83</x:v>
      </x:c>
      <x:c r="I328" s="6">
        <x:v>27.1446257558355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22.781</x:v>
      </x:c>
      <x:c r="R328" s="8">
        <x:v>120982.584034725</x:v>
      </x:c>
      <x:c r="S328" s="12">
        <x:v>440663.901247786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186029</x:v>
      </x:c>
      <x:c r="B329" s="1">
        <x:v>43201.5314989236</x:v>
      </x:c>
      <x:c r="C329" s="6">
        <x:v>5.45309127333333</x:v>
      </x:c>
      <x:c r="D329" s="14" t="s">
        <x:v>77</x:v>
      </x:c>
      <x:c r="E329" s="15">
        <x:v>43194.5174731829</x:v>
      </x:c>
      <x:c r="F329" t="s">
        <x:v>82</x:v>
      </x:c>
      <x:c r="G329" s="6">
        <x:v>170.018186409039</x:v>
      </x:c>
      <x:c r="H329" t="s">
        <x:v>83</x:v>
      </x:c>
      <x:c r="I329" s="6">
        <x:v>27.1430350130845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22.781</x:v>
      </x:c>
      <x:c r="R329" s="8">
        <x:v>120975.851104407</x:v>
      </x:c>
      <x:c r="S329" s="12">
        <x:v>440668.774623815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186043</x:v>
      </x:c>
      <x:c r="B330" s="1">
        <x:v>43201.5315109606</x:v>
      </x:c>
      <x:c r="C330" s="6">
        <x:v>5.47044222833333</x:v>
      </x:c>
      <x:c r="D330" s="14" t="s">
        <x:v>77</x:v>
      </x:c>
      <x:c r="E330" s="15">
        <x:v>43194.5174731829</x:v>
      </x:c>
      <x:c r="F330" t="s">
        <x:v>82</x:v>
      </x:c>
      <x:c r="G330" s="6">
        <x:v>170.03340091019</x:v>
      </x:c>
      <x:c r="H330" t="s">
        <x:v>83</x:v>
      </x:c>
      <x:c r="I330" s="6">
        <x:v>27.1342409205336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22.783</x:v>
      </x:c>
      <x:c r="R330" s="8">
        <x:v>120972.525873891</x:v>
      </x:c>
      <x:c r="S330" s="12">
        <x:v>440671.56908501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186054</x:v>
      </x:c>
      <x:c r="B331" s="1">
        <x:v>43201.531522338</x:v>
      </x:c>
      <x:c r="C331" s="6">
        <x:v>5.48684322333333</x:v>
      </x:c>
      <x:c r="D331" s="14" t="s">
        <x:v>77</x:v>
      </x:c>
      <x:c r="E331" s="15">
        <x:v>43194.5174731829</x:v>
      </x:c>
      <x:c r="F331" t="s">
        <x:v>82</x:v>
      </x:c>
      <x:c r="G331" s="6">
        <x:v>170.062339415612</x:v>
      </x:c>
      <x:c r="H331" t="s">
        <x:v>83</x:v>
      </x:c>
      <x:c r="I331" s="6">
        <x:v>27.1313595846409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22.782</x:v>
      </x:c>
      <x:c r="R331" s="8">
        <x:v>120965.471271304</x:v>
      </x:c>
      <x:c r="S331" s="12">
        <x:v>440676.091472275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186064</x:v>
      </x:c>
      <x:c r="B332" s="1">
        <x:v>43201.531533912</x:v>
      </x:c>
      <x:c r="C332" s="6">
        <x:v>5.503494085</x:v>
      </x:c>
      <x:c r="D332" s="14" t="s">
        <x:v>77</x:v>
      </x:c>
      <x:c r="E332" s="15">
        <x:v>43194.5174731829</x:v>
      </x:c>
      <x:c r="F332" t="s">
        <x:v>82</x:v>
      </x:c>
      <x:c r="G332" s="6">
        <x:v>170.117215419964</x:v>
      </x:c>
      <x:c r="H332" t="s">
        <x:v>83</x:v>
      </x:c>
      <x:c r="I332" s="6">
        <x:v>27.1261971973513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22.78</x:v>
      </x:c>
      <x:c r="R332" s="8">
        <x:v>120971.186224859</x:v>
      </x:c>
      <x:c r="S332" s="12">
        <x:v>440683.46253366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186067</x:v>
      </x:c>
      <x:c r="B333" s="1">
        <x:v>43201.5315453704</x:v>
      </x:c>
      <x:c r="C333" s="6">
        <x:v>5.51999504333333</x:v>
      </x:c>
      <x:c r="D333" s="14" t="s">
        <x:v>77</x:v>
      </x:c>
      <x:c r="E333" s="15">
        <x:v>43194.5174731829</x:v>
      </x:c>
      <x:c r="F333" t="s">
        <x:v>82</x:v>
      </x:c>
      <x:c r="G333" s="6">
        <x:v>170.095950132203</x:v>
      </x:c>
      <x:c r="H333" t="s">
        <x:v>83</x:v>
      </x:c>
      <x:c r="I333" s="6">
        <x:v>27.1246664910186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22.782</x:v>
      </x:c>
      <x:c r="R333" s="8">
        <x:v>120971.446065095</x:v>
      </x:c>
      <x:c r="S333" s="12">
        <x:v>440664.999248055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186081</x:v>
      </x:c>
      <x:c r="B334" s="1">
        <x:v>43201.531556794</x:v>
      </x:c>
      <x:c r="C334" s="6">
        <x:v>5.53647927333333</x:v>
      </x:c>
      <x:c r="D334" s="14" t="s">
        <x:v>77</x:v>
      </x:c>
      <x:c r="E334" s="15">
        <x:v>43194.5174731829</x:v>
      </x:c>
      <x:c r="F334" t="s">
        <x:v>82</x:v>
      </x:c>
      <x:c r="G334" s="6">
        <x:v>170.022099208647</x:v>
      </x:c>
      <x:c r="H334" t="s">
        <x:v>83</x:v>
      </x:c>
      <x:c r="I334" s="6">
        <x:v>27.1364919659213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22.783</x:v>
      </x:c>
      <x:c r="R334" s="8">
        <x:v>120966.669987795</x:v>
      </x:c>
      <x:c r="S334" s="12">
        <x:v>440663.32897191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186087</x:v>
      </x:c>
      <x:c r="B335" s="1">
        <x:v>43201.531568831</x:v>
      </x:c>
      <x:c r="C335" s="6">
        <x:v>5.55378033333333</x:v>
      </x:c>
      <x:c r="D335" s="14" t="s">
        <x:v>77</x:v>
      </x:c>
      <x:c r="E335" s="15">
        <x:v>43194.5174731829</x:v>
      </x:c>
      <x:c r="F335" t="s">
        <x:v>82</x:v>
      </x:c>
      <x:c r="G335" s="6">
        <x:v>170.11358596906</x:v>
      </x:c>
      <x:c r="H335" t="s">
        <x:v>83</x:v>
      </x:c>
      <x:c r="I335" s="6">
        <x:v>27.1211548732449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22.782</x:v>
      </x:c>
      <x:c r="R335" s="8">
        <x:v>120974.954176537</x:v>
      </x:c>
      <x:c r="S335" s="12">
        <x:v>440678.453115459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186098</x:v>
      </x:c>
      <x:c r="B336" s="1">
        <x:v>43201.5315804051</x:v>
      </x:c>
      <x:c r="C336" s="6">
        <x:v>5.57046457166667</x:v>
      </x:c>
      <x:c r="D336" s="14" t="s">
        <x:v>77</x:v>
      </x:c>
      <x:c r="E336" s="15">
        <x:v>43194.5174731829</x:v>
      </x:c>
      <x:c r="F336" t="s">
        <x:v>82</x:v>
      </x:c>
      <x:c r="G336" s="6">
        <x:v>170.13756746283</x:v>
      </x:c>
      <x:c r="H336" t="s">
        <x:v>83</x:v>
      </x:c>
      <x:c r="I336" s="6">
        <x:v>27.1221453291682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22.78</x:v>
      </x:c>
      <x:c r="R336" s="8">
        <x:v>120975.381114544</x:v>
      </x:c>
      <x:c r="S336" s="12">
        <x:v>440676.096666065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186114</x:v>
      </x:c>
      <x:c r="B337" s="1">
        <x:v>43201.5315920139</x:v>
      </x:c>
      <x:c r="C337" s="6">
        <x:v>5.58716557166667</x:v>
      </x:c>
      <x:c r="D337" s="14" t="s">
        <x:v>77</x:v>
      </x:c>
      <x:c r="E337" s="15">
        <x:v>43194.5174731829</x:v>
      </x:c>
      <x:c r="F337" t="s">
        <x:v>82</x:v>
      </x:c>
      <x:c r="G337" s="6">
        <x:v>170.057373377688</x:v>
      </x:c>
      <x:c r="H337" t="s">
        <x:v>83</x:v>
      </x:c>
      <x:c r="I337" s="6">
        <x:v>27.1381127195341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22.78</x:v>
      </x:c>
      <x:c r="R337" s="8">
        <x:v>120971.82420003</x:v>
      </x:c>
      <x:c r="S337" s="12">
        <x:v>440680.316159758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186121</x:v>
      </x:c>
      <x:c r="B338" s="1">
        <x:v>43201.5316031597</x:v>
      </x:c>
      <x:c r="C338" s="6">
        <x:v>5.603233115</x:v>
      </x:c>
      <x:c r="D338" s="14" t="s">
        <x:v>77</x:v>
      </x:c>
      <x:c r="E338" s="15">
        <x:v>43194.5174731829</x:v>
      </x:c>
      <x:c r="F338" t="s">
        <x:v>82</x:v>
      </x:c>
      <x:c r="G338" s="6">
        <x:v>170.090227471359</x:v>
      </x:c>
      <x:c r="H338" t="s">
        <x:v>83</x:v>
      </x:c>
      <x:c r="I338" s="6">
        <x:v>27.1286883483663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22.781</x:v>
      </x:c>
      <x:c r="R338" s="8">
        <x:v>120957.374171531</x:v>
      </x:c>
      <x:c r="S338" s="12">
        <x:v>440676.152564203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186129</x:v>
      </x:c>
      <x:c r="B339" s="1">
        <x:v>43201.5316147338</x:v>
      </x:c>
      <x:c r="C339" s="6">
        <x:v>5.61986733</x:v>
      </x:c>
      <x:c r="D339" s="14" t="s">
        <x:v>77</x:v>
      </x:c>
      <x:c r="E339" s="15">
        <x:v>43194.5174731829</x:v>
      </x:c>
      <x:c r="F339" t="s">
        <x:v>82</x:v>
      </x:c>
      <x:c r="G339" s="6">
        <x:v>170.105753240245</x:v>
      </x:c>
      <x:c r="H339" t="s">
        <x:v>83</x:v>
      </x:c>
      <x:c r="I339" s="6">
        <x:v>27.1255969202748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22.781</x:v>
      </x:c>
      <x:c r="R339" s="8">
        <x:v>120954.158495607</x:v>
      </x:c>
      <x:c r="S339" s="12">
        <x:v>440663.305023701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186136</x:v>
      </x:c>
      <x:c r="B340" s="1">
        <x:v>43201.5316266204</x:v>
      </x:c>
      <x:c r="C340" s="6">
        <x:v>5.6370183</x:v>
      </x:c>
      <x:c r="D340" s="14" t="s">
        <x:v>77</x:v>
      </x:c>
      <x:c r="E340" s="15">
        <x:v>43194.5174731829</x:v>
      </x:c>
      <x:c r="F340" t="s">
        <x:v>82</x:v>
      </x:c>
      <x:c r="G340" s="6">
        <x:v>170.219477540191</x:v>
      </x:c>
      <x:c r="H340" t="s">
        <x:v>83</x:v>
      </x:c>
      <x:c r="I340" s="6">
        <x:v>27.1173731351364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22.776</x:v>
      </x:c>
      <x:c r="R340" s="8">
        <x:v>120945.82450673</x:v>
      </x:c>
      <x:c r="S340" s="12">
        <x:v>440664.036986446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186147</x:v>
      </x:c>
      <x:c r="B341" s="1">
        <x:v>43201.5316381597</x:v>
      </x:c>
      <x:c r="C341" s="6">
        <x:v>5.65363595</x:v>
      </x:c>
      <x:c r="D341" s="14" t="s">
        <x:v>77</x:v>
      </x:c>
      <x:c r="E341" s="15">
        <x:v>43194.5174731829</x:v>
      </x:c>
      <x:c r="F341" t="s">
        <x:v>82</x:v>
      </x:c>
      <x:c r="G341" s="6">
        <x:v>170.078625727398</x:v>
      </x:c>
      <x:c r="H341" t="s">
        <x:v>83</x:v>
      </x:c>
      <x:c r="I341" s="6">
        <x:v>27.1338807534121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22.78</x:v>
      </x:c>
      <x:c r="R341" s="8">
        <x:v>120937.220365703</x:v>
      </x:c>
      <x:c r="S341" s="12">
        <x:v>440660.689959879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186159</x:v>
      </x:c>
      <x:c r="B342" s="1">
        <x:v>43201.531649919</x:v>
      </x:c>
      <x:c r="C342" s="6">
        <x:v>5.670536855</x:v>
      </x:c>
      <x:c r="D342" s="14" t="s">
        <x:v>77</x:v>
      </x:c>
      <x:c r="E342" s="15">
        <x:v>43194.5174731829</x:v>
      </x:c>
      <x:c r="F342" t="s">
        <x:v>82</x:v>
      </x:c>
      <x:c r="G342" s="6">
        <x:v>170.123100516038</x:v>
      </x:c>
      <x:c r="H342" t="s">
        <x:v>83</x:v>
      </x:c>
      <x:c r="I342" s="6">
        <x:v>27.1279079876085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22.779</x:v>
      </x:c>
      <x:c r="R342" s="8">
        <x:v>120948.726548917</x:v>
      </x:c>
      <x:c r="S342" s="12">
        <x:v>440679.567444841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186172</x:v>
      </x:c>
      <x:c r="B343" s="1">
        <x:v>43201.5316613079</x:v>
      </x:c>
      <x:c r="C343" s="6">
        <x:v>5.686937815</x:v>
      </x:c>
      <x:c r="D343" s="14" t="s">
        <x:v>77</x:v>
      </x:c>
      <x:c r="E343" s="15">
        <x:v>43194.5174731829</x:v>
      </x:c>
      <x:c r="F343" t="s">
        <x:v>82</x:v>
      </x:c>
      <x:c r="G343" s="6">
        <x:v>170.139382943424</x:v>
      </x:c>
      <x:c r="H343" t="s">
        <x:v>83</x:v>
      </x:c>
      <x:c r="I343" s="6">
        <x:v>27.1246664910186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22.779</x:v>
      </x:c>
      <x:c r="R343" s="8">
        <x:v>120941.745615802</x:v>
      </x:c>
      <x:c r="S343" s="12">
        <x:v>440672.489641605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186181</x:v>
      </x:c>
      <x:c r="B344" s="1">
        <x:v>43201.5316728009</x:v>
      </x:c>
      <x:c r="C344" s="6">
        <x:v>5.70348873666667</x:v>
      </x:c>
      <x:c r="D344" s="14" t="s">
        <x:v>77</x:v>
      </x:c>
      <x:c r="E344" s="15">
        <x:v>43194.5174731829</x:v>
      </x:c>
      <x:c r="F344" t="s">
        <x:v>82</x:v>
      </x:c>
      <x:c r="G344" s="6">
        <x:v>170.139973079239</x:v>
      </x:c>
      <x:c r="H344" t="s">
        <x:v>83</x:v>
      </x:c>
      <x:c r="I344" s="6">
        <x:v>27.1187837829802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22.781</x:v>
      </x:c>
      <x:c r="R344" s="8">
        <x:v>120949.234089036</x:v>
      </x:c>
      <x:c r="S344" s="12">
        <x:v>440656.287564215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186191</x:v>
      </x:c>
      <x:c r="B345" s="1">
        <x:v>43201.5316844097</x:v>
      </x:c>
      <x:c r="C345" s="6">
        <x:v>5.72022302</x:v>
      </x:c>
      <x:c r="D345" s="14" t="s">
        <x:v>77</x:v>
      </x:c>
      <x:c r="E345" s="15">
        <x:v>43194.5174731829</x:v>
      </x:c>
      <x:c r="F345" t="s">
        <x:v>82</x:v>
      </x:c>
      <x:c r="G345" s="6">
        <x:v>170.120827575308</x:v>
      </x:c>
      <x:c r="H345" t="s">
        <x:v>83</x:v>
      </x:c>
      <x:c r="I345" s="6">
        <x:v>27.1225955365021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22.781</x:v>
      </x:c>
      <x:c r="R345" s="8">
        <x:v>120961.895198467</x:v>
      </x:c>
      <x:c r="S345" s="12">
        <x:v>440665.006331445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186201</x:v>
      </x:c>
      <x:c r="B346" s="1">
        <x:v>43201.5316961806</x:v>
      </x:c>
      <x:c r="C346" s="6">
        <x:v>5.737157335</x:v>
      </x:c>
      <x:c r="D346" s="14" t="s">
        <x:v>77</x:v>
      </x:c>
      <x:c r="E346" s="15">
        <x:v>43194.5174731829</x:v>
      </x:c>
      <x:c r="F346" t="s">
        <x:v>82</x:v>
      </x:c>
      <x:c r="G346" s="6">
        <x:v>170.245561708667</x:v>
      </x:c>
      <x:c r="H346" t="s">
        <x:v>83</x:v>
      </x:c>
      <x:c r="I346" s="6">
        <x:v>27.1092994386686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22.777</x:v>
      </x:c>
      <x:c r="R346" s="8">
        <x:v>120955.59892757</x:v>
      </x:c>
      <x:c r="S346" s="12">
        <x:v>440670.570464141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186213</x:v>
      </x:c>
      <x:c r="B347" s="1">
        <x:v>43201.5317077199</x:v>
      </x:c>
      <x:c r="C347" s="6">
        <x:v>5.75380826666667</x:v>
      </x:c>
      <x:c r="D347" s="14" t="s">
        <x:v>77</x:v>
      </x:c>
      <x:c r="E347" s="15">
        <x:v>43194.5174731829</x:v>
      </x:c>
      <x:c r="F347" t="s">
        <x:v>82</x:v>
      </x:c>
      <x:c r="G347" s="6">
        <x:v>170.149961671505</x:v>
      </x:c>
      <x:c r="H347" t="s">
        <x:v>83</x:v>
      </x:c>
      <x:c r="I347" s="6">
        <x:v>27.1340908508942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22.775</x:v>
      </x:c>
      <x:c r="R347" s="8">
        <x:v>120952.507218232</x:v>
      </x:c>
      <x:c r="S347" s="12">
        <x:v>440643.762568692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186216</x:v>
      </x:c>
      <x:c r="B348" s="1">
        <x:v>43201.531719294</x:v>
      </x:c>
      <x:c r="C348" s="6">
        <x:v>5.7704592</x:v>
      </x:c>
      <x:c r="D348" s="14" t="s">
        <x:v>77</x:v>
      </x:c>
      <x:c r="E348" s="15">
        <x:v>43194.5174731829</x:v>
      </x:c>
      <x:c r="F348" t="s">
        <x:v>82</x:v>
      </x:c>
      <x:c r="G348" s="6">
        <x:v>170.071993626203</x:v>
      </x:c>
      <x:c r="H348" t="s">
        <x:v>83</x:v>
      </x:c>
      <x:c r="I348" s="6">
        <x:v>27.1352013663809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22.78</x:v>
      </x:c>
      <x:c r="R348" s="8">
        <x:v>120943.529879095</x:v>
      </x:c>
      <x:c r="S348" s="12">
        <x:v>440647.431975313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186229</x:v>
      </x:c>
      <x:c r="B349" s="1">
        <x:v>43201.5317312153</x:v>
      </x:c>
      <x:c r="C349" s="6">
        <x:v>5.78759348833333</x:v>
      </x:c>
      <x:c r="D349" s="14" t="s">
        <x:v>77</x:v>
      </x:c>
      <x:c r="E349" s="15">
        <x:v>43194.5174731829</x:v>
      </x:c>
      <x:c r="F349" t="s">
        <x:v>82</x:v>
      </x:c>
      <x:c r="G349" s="6">
        <x:v>170.138785990599</x:v>
      </x:c>
      <x:c r="H349" t="s">
        <x:v>83</x:v>
      </x:c>
      <x:c r="I349" s="6">
        <x:v>27.1276678766426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22.778</x:v>
      </x:c>
      <x:c r="R349" s="8">
        <x:v>120926.941793247</x:v>
      </x:c>
      <x:c r="S349" s="12">
        <x:v>440636.145503534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186244</x:v>
      </x:c>
      <x:c r="B350" s="1">
        <x:v>43201.5317421296</x:v>
      </x:c>
      <x:c r="C350" s="6">
        <x:v>5.80334438833333</x:v>
      </x:c>
      <x:c r="D350" s="14" t="s">
        <x:v>77</x:v>
      </x:c>
      <x:c r="E350" s="15">
        <x:v>43194.5174731829</x:v>
      </x:c>
      <x:c r="F350" t="s">
        <x:v>82</x:v>
      </x:c>
      <x:c r="G350" s="6">
        <x:v>170.155679495719</x:v>
      </x:c>
      <x:c r="H350" t="s">
        <x:v>83</x:v>
      </x:c>
      <x:c r="I350" s="6">
        <x:v>27.1271876547621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22.777</x:v>
      </x:c>
      <x:c r="R350" s="8">
        <x:v>120928.442684435</x:v>
      </x:c>
      <x:c r="S350" s="12">
        <x:v>440646.248720721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186252</x:v>
      </x:c>
      <x:c r="B351" s="1">
        <x:v>43201.5317539352</x:v>
      </x:c>
      <x:c r="C351" s="6">
        <x:v>5.82034535</x:v>
      </x:c>
      <x:c r="D351" s="14" t="s">
        <x:v>77</x:v>
      </x:c>
      <x:c r="E351" s="15">
        <x:v>43194.5174731829</x:v>
      </x:c>
      <x:c r="F351" t="s">
        <x:v>82</x:v>
      </x:c>
      <x:c r="G351" s="6">
        <x:v>170.099747295946</x:v>
      </x:c>
      <x:c r="H351" t="s">
        <x:v>83</x:v>
      </x:c>
      <x:c r="I351" s="6">
        <x:v>27.1412041591525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22.776</x:v>
      </x:c>
      <x:c r="R351" s="8">
        <x:v>120923.080774242</x:v>
      </x:c>
      <x:c r="S351" s="12">
        <x:v>440633.99334753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186256</x:v>
      </x:c>
      <x:c r="B352" s="1">
        <x:v>43201.5317653125</x:v>
      </x:c>
      <x:c r="C352" s="6">
        <x:v>5.836712945</x:v>
      </x:c>
      <x:c r="D352" s="14" t="s">
        <x:v>77</x:v>
      </x:c>
      <x:c r="E352" s="15">
        <x:v>43194.5174731829</x:v>
      </x:c>
      <x:c r="F352" t="s">
        <x:v>82</x:v>
      </x:c>
      <x:c r="G352" s="6">
        <x:v>170.15961266175</x:v>
      </x:c>
      <x:c r="H352" t="s">
        <x:v>83</x:v>
      </x:c>
      <x:c r="I352" s="6">
        <x:v>27.1321699601108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22.775</x:v>
      </x:c>
      <x:c r="R352" s="8">
        <x:v>120915.930751322</x:v>
      </x:c>
      <x:c r="S352" s="12">
        <x:v>440645.614614007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186270</x:v>
      </x:c>
      <x:c r="B353" s="1">
        <x:v>43201.5317772801</x:v>
      </x:c>
      <x:c r="C353" s="6">
        <x:v>5.85394724333333</x:v>
      </x:c>
      <x:c r="D353" s="14" t="s">
        <x:v>77</x:v>
      </x:c>
      <x:c r="E353" s="15">
        <x:v>43194.5174731829</x:v>
      </x:c>
      <x:c r="F353" t="s">
        <x:v>82</x:v>
      </x:c>
      <x:c r="G353" s="6">
        <x:v>170.137284126208</x:v>
      </x:c>
      <x:c r="H353" t="s">
        <x:v>83</x:v>
      </x:c>
      <x:c r="I353" s="6">
        <x:v>27.1308493483339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22.777</x:v>
      </x:c>
      <x:c r="R353" s="8">
        <x:v>120906.900605175</x:v>
      </x:c>
      <x:c r="S353" s="12">
        <x:v>440633.330521447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186277</x:v>
      </x:c>
      <x:c r="B354" s="1">
        <x:v>43201.5317885764</x:v>
      </x:c>
      <x:c r="C354" s="6">
        <x:v>5.870214795</x:v>
      </x:c>
      <x:c r="D354" s="14" t="s">
        <x:v>77</x:v>
      </x:c>
      <x:c r="E354" s="15">
        <x:v>43194.5174731829</x:v>
      </x:c>
      <x:c r="F354" t="s">
        <x:v>82</x:v>
      </x:c>
      <x:c r="G354" s="6">
        <x:v>170.173164084306</x:v>
      </x:c>
      <x:c r="H354" t="s">
        <x:v>83</x:v>
      </x:c>
      <x:c r="I354" s="6">
        <x:v>27.1208247213353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22.778</x:v>
      </x:c>
      <x:c r="R354" s="8">
        <x:v>120909.693115537</x:v>
      </x:c>
      <x:c r="S354" s="12">
        <x:v>440638.751902208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186294</x:v>
      </x:c>
      <x:c r="B355" s="1">
        <x:v>43201.5318010417</x:v>
      </x:c>
      <x:c r="C355" s="6">
        <x:v>5.88818253833333</x:v>
      </x:c>
      <x:c r="D355" s="14" t="s">
        <x:v>77</x:v>
      </x:c>
      <x:c r="E355" s="15">
        <x:v>43194.5174731829</x:v>
      </x:c>
      <x:c r="F355" t="s">
        <x:v>82</x:v>
      </x:c>
      <x:c r="G355" s="6">
        <x:v>170.187956988145</x:v>
      </x:c>
      <x:c r="H355" t="s">
        <x:v>83</x:v>
      </x:c>
      <x:c r="I355" s="6">
        <x:v>27.1236460205178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22.776</x:v>
      </x:c>
      <x:c r="R355" s="8">
        <x:v>120916.668256332</x:v>
      </x:c>
      <x:c r="S355" s="12">
        <x:v>440643.394511926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186301</x:v>
      </x:c>
      <x:c r="B356" s="1">
        <x:v>43201.5318114931</x:v>
      </x:c>
      <x:c r="C356" s="6">
        <x:v>5.903200075</x:v>
      </x:c>
      <x:c r="D356" s="14" t="s">
        <x:v>77</x:v>
      </x:c>
      <x:c r="E356" s="15">
        <x:v>43194.5174731829</x:v>
      </x:c>
      <x:c r="F356" t="s">
        <x:v>82</x:v>
      </x:c>
      <x:c r="G356" s="6">
        <x:v>170.182829557775</x:v>
      </x:c>
      <x:c r="H356" t="s">
        <x:v>83</x:v>
      </x:c>
      <x:c r="I356" s="6">
        <x:v>27.1246664910186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22.776</x:v>
      </x:c>
      <x:c r="R356" s="8">
        <x:v>120912.02898661</x:v>
      </x:c>
      <x:c r="S356" s="12">
        <x:v>440646.620990448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186309</x:v>
      </x:c>
      <x:c r="B357" s="1">
        <x:v>43201.5318234606</x:v>
      </x:c>
      <x:c r="C357" s="6">
        <x:v>5.92043437333333</x:v>
      </x:c>
      <x:c r="D357" s="14" t="s">
        <x:v>77</x:v>
      </x:c>
      <x:c r="E357" s="15">
        <x:v>43194.5174731829</x:v>
      </x:c>
      <x:c r="F357" t="s">
        <x:v>82</x:v>
      </x:c>
      <x:c r="G357" s="6">
        <x:v>170.225510561571</x:v>
      </x:c>
      <x:c r="H357" t="s">
        <x:v>83</x:v>
      </x:c>
      <x:c r="I357" s="6">
        <x:v>27.1161725842462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22.776</x:v>
      </x:c>
      <x:c r="R357" s="8">
        <x:v>120908.76879194</x:v>
      </x:c>
      <x:c r="S357" s="12">
        <x:v>440647.371478605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186321</x:v>
      </x:c>
      <x:c r="B358" s="1">
        <x:v>43201.5318350347</x:v>
      </x:c>
      <x:c r="C358" s="6">
        <x:v>5.93710196333333</x:v>
      </x:c>
      <x:c r="D358" s="14" t="s">
        <x:v>77</x:v>
      </x:c>
      <x:c r="E358" s="15">
        <x:v>43194.5174731829</x:v>
      </x:c>
      <x:c r="F358" t="s">
        <x:v>82</x:v>
      </x:c>
      <x:c r="G358" s="6">
        <x:v>170.21648530565</x:v>
      </x:c>
      <x:c r="H358" t="s">
        <x:v>83</x:v>
      </x:c>
      <x:c r="I358" s="6">
        <x:v>27.1266173913691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22.773</x:v>
      </x:c>
      <x:c r="R358" s="8">
        <x:v>120908.216849543</x:v>
      </x:c>
      <x:c r="S358" s="12">
        <x:v>440652.077511207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186326</x:v>
      </x:c>
      <x:c r="B359" s="1">
        <x:v>43201.5318463773</x:v>
      </x:c>
      <x:c r="C359" s="6">
        <x:v>5.95345287833333</x:v>
      </x:c>
      <x:c r="D359" s="14" t="s">
        <x:v>77</x:v>
      </x:c>
      <x:c r="E359" s="15">
        <x:v>43194.5174731829</x:v>
      </x:c>
      <x:c r="F359" t="s">
        <x:v>82</x:v>
      </x:c>
      <x:c r="G359" s="6">
        <x:v>170.210610110009</x:v>
      </x:c>
      <x:c r="H359" t="s">
        <x:v>83</x:v>
      </x:c>
      <x:c r="I359" s="6">
        <x:v>27.1306692649505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22.772</x:v>
      </x:c>
      <x:c r="R359" s="8">
        <x:v>120909.344760581</x:v>
      </x:c>
      <x:c r="S359" s="12">
        <x:v>440641.374324747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186337</x:v>
      </x:c>
      <x:c r="B360" s="1">
        <x:v>43201.5318579051</x:v>
      </x:c>
      <x:c r="C360" s="6">
        <x:v>5.97003716333333</x:v>
      </x:c>
      <x:c r="D360" s="14" t="s">
        <x:v>77</x:v>
      </x:c>
      <x:c r="E360" s="15">
        <x:v>43194.5174731829</x:v>
      </x:c>
      <x:c r="F360" t="s">
        <x:v>82</x:v>
      </x:c>
      <x:c r="G360" s="6">
        <x:v>170.280316591686</x:v>
      </x:c>
      <x:c r="H360" t="s">
        <x:v>83</x:v>
      </x:c>
      <x:c r="I360" s="6">
        <x:v>27.1196841968072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22.771</x:v>
      </x:c>
      <x:c r="R360" s="8">
        <x:v>120896.115638757</x:v>
      </x:c>
      <x:c r="S360" s="12">
        <x:v>440645.144403313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186349</x:v>
      </x:c>
      <x:c r="B361" s="1">
        <x:v>43201.5318697106</x:v>
      </x:c>
      <x:c r="C361" s="6">
        <x:v>5.98705476</x:v>
      </x:c>
      <x:c r="D361" s="14" t="s">
        <x:v>77</x:v>
      </x:c>
      <x:c r="E361" s="15">
        <x:v>43194.5174731829</x:v>
      </x:c>
      <x:c r="F361" t="s">
        <x:v>82</x:v>
      </x:c>
      <x:c r="G361" s="6">
        <x:v>170.244107168003</x:v>
      </x:c>
      <x:c r="H361" t="s">
        <x:v>83</x:v>
      </x:c>
      <x:c r="I361" s="6">
        <x:v>27.1268875161222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22.771</x:v>
      </x:c>
      <x:c r="R361" s="8">
        <x:v>120887.055063501</x:v>
      </x:c>
      <x:c r="S361" s="12">
        <x:v>440646.195950702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186359</x:v>
      </x:c>
      <x:c r="B362" s="1">
        <x:v>43201.5318809838</x:v>
      </x:c>
      <x:c r="C362" s="6">
        <x:v>6.003305665</x:v>
      </x:c>
      <x:c r="D362" s="14" t="s">
        <x:v>77</x:v>
      </x:c>
      <x:c r="E362" s="15">
        <x:v>43194.5174731829</x:v>
      </x:c>
      <x:c r="F362" t="s">
        <x:v>82</x:v>
      </x:c>
      <x:c r="G362" s="6">
        <x:v>170.159599966892</x:v>
      </x:c>
      <x:c r="H362" t="s">
        <x:v>83</x:v>
      </x:c>
      <x:c r="I362" s="6">
        <x:v>27.1264072943536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22.777</x:v>
      </x:c>
      <x:c r="R362" s="8">
        <x:v>120879.095607062</x:v>
      </x:c>
      <x:c r="S362" s="12">
        <x:v>440636.091160088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186369</x:v>
      </x:c>
      <x:c r="B363" s="1">
        <x:v>43201.5318940972</x:v>
      </x:c>
      <x:c r="C363" s="6">
        <x:v>6.02215672333333</x:v>
      </x:c>
      <x:c r="D363" s="14" t="s">
        <x:v>77</x:v>
      </x:c>
      <x:c r="E363" s="15">
        <x:v>43194.5174731829</x:v>
      </x:c>
      <x:c r="F363" t="s">
        <x:v>82</x:v>
      </x:c>
      <x:c r="G363" s="6">
        <x:v>170.22462254237</x:v>
      </x:c>
      <x:c r="H363" t="s">
        <x:v>83</x:v>
      </x:c>
      <x:c r="I363" s="6">
        <x:v>27.1221153153479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22.774</x:v>
      </x:c>
      <x:c r="R363" s="8">
        <x:v>120887.663062774</x:v>
      </x:c>
      <x:c r="S363" s="12">
        <x:v>440633.533723222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186378</x:v>
      </x:c>
      <x:c r="B364" s="1">
        <x:v>43201.5319040509</x:v>
      </x:c>
      <x:c r="C364" s="6">
        <x:v>6.03650755333333</x:v>
      </x:c>
      <x:c r="D364" s="14" t="s">
        <x:v>77</x:v>
      </x:c>
      <x:c r="E364" s="15">
        <x:v>43194.5174731829</x:v>
      </x:c>
      <x:c r="F364" t="s">
        <x:v>82</x:v>
      </x:c>
      <x:c r="G364" s="6">
        <x:v>170.248641513103</x:v>
      </x:c>
      <x:c r="H364" t="s">
        <x:v>83</x:v>
      </x:c>
      <x:c r="I364" s="6">
        <x:v>27.1288684316432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22.77</x:v>
      </x:c>
      <x:c r="R364" s="8">
        <x:v>120871.455961143</x:v>
      </x:c>
      <x:c r="S364" s="12">
        <x:v>440628.179405858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186394</x:v>
      </x:c>
      <x:c r="B365" s="1">
        <x:v>43201.5319165509</x:v>
      </x:c>
      <x:c r="C365" s="6">
        <x:v>6.05450853333333</x:v>
      </x:c>
      <x:c r="D365" s="14" t="s">
        <x:v>77</x:v>
      </x:c>
      <x:c r="E365" s="15">
        <x:v>43194.5174731829</x:v>
      </x:c>
      <x:c r="F365" t="s">
        <x:v>82</x:v>
      </x:c>
      <x:c r="G365" s="6">
        <x:v>170.221025951904</x:v>
      </x:c>
      <x:c r="H365" t="s">
        <x:v>83</x:v>
      </x:c>
      <x:c r="I365" s="6">
        <x:v>27.1314796402535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22.771</x:v>
      </x:c>
      <x:c r="R365" s="8">
        <x:v>120878.254355675</x:v>
      </x:c>
      <x:c r="S365" s="12">
        <x:v>440632.542201336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186400</x:v>
      </x:c>
      <x:c r="B366" s="1">
        <x:v>43201.5319289352</x:v>
      </x:c>
      <x:c r="C366" s="6">
        <x:v>6.07235961833333</x:v>
      </x:c>
      <x:c r="D366" s="14" t="s">
        <x:v>77</x:v>
      </x:c>
      <x:c r="E366" s="15">
        <x:v>43194.5174731829</x:v>
      </x:c>
      <x:c r="F366" t="s">
        <x:v>82</x:v>
      </x:c>
      <x:c r="G366" s="6">
        <x:v>170.191177199719</x:v>
      </x:c>
      <x:c r="H366" t="s">
        <x:v>83</x:v>
      </x:c>
      <x:c r="I366" s="6">
        <x:v>27.1460664291667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22.768</x:v>
      </x:c>
      <x:c r="R366" s="8">
        <x:v>120897.872888608</x:v>
      </x:c>
      <x:c r="S366" s="12">
        <x:v>440654.861553278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186413</x:v>
      </x:c>
      <x:c r="B367" s="1">
        <x:v>43201.5319393171</x:v>
      </x:c>
      <x:c r="C367" s="6">
        <x:v>6.087260395</x:v>
      </x:c>
      <x:c r="D367" s="14" t="s">
        <x:v>77</x:v>
      </x:c>
      <x:c r="E367" s="15">
        <x:v>43194.5174731829</x:v>
      </x:c>
      <x:c r="F367" t="s">
        <x:v>82</x:v>
      </x:c>
      <x:c r="G367" s="6">
        <x:v>170.153899226291</x:v>
      </x:c>
      <x:c r="H367" t="s">
        <x:v>83</x:v>
      </x:c>
      <x:c r="I367" s="6">
        <x:v>27.1419545090039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22.772</x:v>
      </x:c>
      <x:c r="R367" s="8">
        <x:v>120895.749163589</x:v>
      </x:c>
      <x:c r="S367" s="12">
        <x:v>440630.362454541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186422</x:v>
      </x:c>
      <x:c r="B368" s="1">
        <x:v>43201.5319506597</x:v>
      </x:c>
      <x:c r="C368" s="6">
        <x:v>6.10364473</x:v>
      </x:c>
      <x:c r="D368" s="14" t="s">
        <x:v>77</x:v>
      </x:c>
      <x:c r="E368" s="15">
        <x:v>43194.5174731829</x:v>
      </x:c>
      <x:c r="F368" t="s">
        <x:v>82</x:v>
      </x:c>
      <x:c r="G368" s="6">
        <x:v>170.201552648839</x:v>
      </x:c>
      <x:c r="H368" t="s">
        <x:v>83</x:v>
      </x:c>
      <x:c r="I368" s="6">
        <x:v>27.1295887648503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22.773</x:v>
      </x:c>
      <x:c r="R368" s="8">
        <x:v>120895.400178145</x:v>
      </x:c>
      <x:c r="S368" s="12">
        <x:v>440630.349271827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186426</x:v>
      </x:c>
      <x:c r="B369" s="1">
        <x:v>43201.531962037</x:v>
      </x:c>
      <x:c r="C369" s="6">
        <x:v>6.12001223333333</x:v>
      </x:c>
      <x:c r="D369" s="14" t="s">
        <x:v>77</x:v>
      </x:c>
      <x:c r="E369" s="15">
        <x:v>43194.5174731829</x:v>
      </x:c>
      <x:c r="F369" t="s">
        <x:v>82</x:v>
      </x:c>
      <x:c r="G369" s="6">
        <x:v>170.191453900898</x:v>
      </x:c>
      <x:c r="H369" t="s">
        <x:v>83</x:v>
      </x:c>
      <x:c r="I369" s="6">
        <x:v>27.1344810319692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22.772</x:v>
      </x:c>
      <x:c r="R369" s="8">
        <x:v>120882.018623055</x:v>
      </x:c>
      <x:c r="S369" s="12">
        <x:v>440620.327311333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186440</x:v>
      </x:c>
      <x:c r="B370" s="1">
        <x:v>43201.5319738079</x:v>
      </x:c>
      <x:c r="C370" s="6">
        <x:v>6.1369799</x:v>
      </x:c>
      <x:c r="D370" s="14" t="s">
        <x:v>77</x:v>
      </x:c>
      <x:c r="E370" s="15">
        <x:v>43194.5174731829</x:v>
      </x:c>
      <x:c r="F370" t="s">
        <x:v>82</x:v>
      </x:c>
      <x:c r="G370" s="6">
        <x:v>170.259202680039</x:v>
      </x:c>
      <x:c r="H370" t="s">
        <x:v>83</x:v>
      </x:c>
      <x:c r="I370" s="6">
        <x:v>27.1267674606734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22.77</x:v>
      </x:c>
      <x:c r="R370" s="8">
        <x:v>120878.02028638</x:v>
      </x:c>
      <x:c r="S370" s="12">
        <x:v>440624.835991748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186455</x:v>
      </x:c>
      <x:c r="B371" s="1">
        <x:v>43201.5319852199</x:v>
      </x:c>
      <x:c r="C371" s="6">
        <x:v>6.153397495</x:v>
      </x:c>
      <x:c r="D371" s="14" t="s">
        <x:v>77</x:v>
      </x:c>
      <x:c r="E371" s="15">
        <x:v>43194.5174731829</x:v>
      </x:c>
      <x:c r="F371" t="s">
        <x:v>82</x:v>
      </x:c>
      <x:c r="G371" s="6">
        <x:v>170.237183316125</x:v>
      </x:c>
      <x:c r="H371" t="s">
        <x:v>83</x:v>
      </x:c>
      <x:c r="I371" s="6">
        <x:v>27.134030823041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22.769</x:v>
      </x:c>
      <x:c r="R371" s="8">
        <x:v>120862.808145195</x:v>
      </x:c>
      <x:c r="S371" s="12">
        <x:v>440622.411831644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186457</x:v>
      </x:c>
      <x:c r="B372" s="1">
        <x:v>43201.5319966088</x:v>
      </x:c>
      <x:c r="C372" s="6">
        <x:v>6.16979837333333</x:v>
      </x:c>
      <x:c r="D372" s="14" t="s">
        <x:v>77</x:v>
      </x:c>
      <x:c r="E372" s="15">
        <x:v>43194.5174731829</x:v>
      </x:c>
      <x:c r="F372" t="s">
        <x:v>82</x:v>
      </x:c>
      <x:c r="G372" s="6">
        <x:v>170.294557041624</x:v>
      </x:c>
      <x:c r="H372" t="s">
        <x:v>83</x:v>
      </x:c>
      <x:c r="I372" s="6">
        <x:v>27.1341508787496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22.765</x:v>
      </x:c>
      <x:c r="R372" s="8">
        <x:v>120857.967226361</x:v>
      </x:c>
      <x:c r="S372" s="12">
        <x:v>440603.830567002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186466</x:v>
      </x:c>
      <x:c r="B373" s="1">
        <x:v>43201.5320084491</x:v>
      </x:c>
      <x:c r="C373" s="6">
        <x:v>6.18686606166667</x:v>
      </x:c>
      <x:c r="D373" s="14" t="s">
        <x:v>77</x:v>
      </x:c>
      <x:c r="E373" s="15">
        <x:v>43194.5174731829</x:v>
      </x:c>
      <x:c r="F373" t="s">
        <x:v>82</x:v>
      </x:c>
      <x:c r="G373" s="6">
        <x:v>170.249697612994</x:v>
      </x:c>
      <x:c r="H373" t="s">
        <x:v>83</x:v>
      </x:c>
      <x:c r="I373" s="6">
        <x:v>27.1286583344872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22.77</x:v>
      </x:c>
      <x:c r="R373" s="8">
        <x:v>120847.759666266</x:v>
      </x:c>
      <x:c r="S373" s="12">
        <x:v>440616.296589501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186479</x:v>
      </x:c>
      <x:c r="B374" s="1">
        <x:v>43201.5320203356</x:v>
      </x:c>
      <x:c r="C374" s="6">
        <x:v>6.20391701</x:v>
      </x:c>
      <x:c r="D374" s="14" t="s">
        <x:v>77</x:v>
      </x:c>
      <x:c r="E374" s="15">
        <x:v>43194.5174731829</x:v>
      </x:c>
      <x:c r="F374" t="s">
        <x:v>82</x:v>
      </x:c>
      <x:c r="G374" s="6">
        <x:v>170.289671406889</x:v>
      </x:c>
      <x:c r="H374" t="s">
        <x:v>83</x:v>
      </x:c>
      <x:c r="I374" s="6">
        <x:v>27.11782334183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22.771</x:v>
      </x:c>
      <x:c r="R374" s="8">
        <x:v>120851.526028329</x:v>
      </x:c>
      <x:c r="S374" s="12">
        <x:v>440626.683614551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186488</x:v>
      </x:c>
      <x:c r="B375" s="1">
        <x:v>43201.5320319444</x:v>
      </x:c>
      <x:c r="C375" s="6">
        <x:v>6.22066794166667</x:v>
      </x:c>
      <x:c r="D375" s="14" t="s">
        <x:v>77</x:v>
      </x:c>
      <x:c r="E375" s="15">
        <x:v>43194.5174731829</x:v>
      </x:c>
      <x:c r="F375" t="s">
        <x:v>82</x:v>
      </x:c>
      <x:c r="G375" s="6">
        <x:v>170.215458714063</x:v>
      </x:c>
      <x:c r="H375" t="s">
        <x:v>83</x:v>
      </x:c>
      <x:c r="I375" s="6">
        <x:v>27.1383528312472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22.769</x:v>
      </x:c>
      <x:c r="R375" s="8">
        <x:v>120846.90185468</x:v>
      </x:c>
      <x:c r="S375" s="12">
        <x:v>440629.891044766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186500</x:v>
      </x:c>
      <x:c r="B376" s="1">
        <x:v>43201.5320434375</x:v>
      </x:c>
      <x:c r="C376" s="6">
        <x:v>6.23721891</x:v>
      </x:c>
      <x:c r="D376" s="14" t="s">
        <x:v>77</x:v>
      </x:c>
      <x:c r="E376" s="15">
        <x:v>43194.5174731829</x:v>
      </x:c>
      <x:c r="F376" t="s">
        <x:v>82</x:v>
      </x:c>
      <x:c r="G376" s="6">
        <x:v>170.304931972868</x:v>
      </x:c>
      <x:c r="H376" t="s">
        <x:v>83</x:v>
      </x:c>
      <x:c r="I376" s="6">
        <x:v>27.1205545970697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22.769</x:v>
      </x:c>
      <x:c r="R376" s="8">
        <x:v>120849.757442771</x:v>
      </x:c>
      <x:c r="S376" s="12">
        <x:v>440648.490274632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186511</x:v>
      </x:c>
      <x:c r="B377" s="1">
        <x:v>43201.5320548611</x:v>
      </x:c>
      <x:c r="C377" s="6">
        <x:v>6.25365315166667</x:v>
      </x:c>
      <x:c r="D377" s="14" t="s">
        <x:v>77</x:v>
      </x:c>
      <x:c r="E377" s="15">
        <x:v>43194.5174731829</x:v>
      </x:c>
      <x:c r="F377" t="s">
        <x:v>82</x:v>
      </x:c>
      <x:c r="G377" s="6">
        <x:v>170.247593580686</x:v>
      </x:c>
      <x:c r="H377" t="s">
        <x:v>83</x:v>
      </x:c>
      <x:c r="I377" s="6">
        <x:v>27.1319598627474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22.769</x:v>
      </x:c>
      <x:c r="R377" s="8">
        <x:v>120847.169752188</x:v>
      </x:c>
      <x:c r="S377" s="12">
        <x:v>440618.346905993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186523</x:v>
      </x:c>
      <x:c r="B378" s="1">
        <x:v>43201.5320664352</x:v>
      </x:c>
      <x:c r="C378" s="6">
        <x:v>6.27033745833333</x:v>
      </x:c>
      <x:c r="D378" s="14" t="s">
        <x:v>77</x:v>
      </x:c>
      <x:c r="E378" s="15">
        <x:v>43194.5174731829</x:v>
      </x:c>
      <x:c r="F378" t="s">
        <x:v>82</x:v>
      </x:c>
      <x:c r="G378" s="6">
        <x:v>170.272950695618</x:v>
      </x:c>
      <x:c r="H378" t="s">
        <x:v>83</x:v>
      </x:c>
      <x:c r="I378" s="6">
        <x:v>27.1297988620645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22.768</x:v>
      </x:c>
      <x:c r="R378" s="8">
        <x:v>120844.694141542</x:v>
      </x:c>
      <x:c r="S378" s="12">
        <x:v>440620.980520929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186534</x:v>
      </x:c>
      <x:c r="B379" s="1">
        <x:v>43201.5320777778</x:v>
      </x:c>
      <x:c r="C379" s="6">
        <x:v>6.28668839666667</x:v>
      </x:c>
      <x:c r="D379" s="14" t="s">
        <x:v>77</x:v>
      </x:c>
      <x:c r="E379" s="15">
        <x:v>43194.5174731829</x:v>
      </x:c>
      <x:c r="F379" t="s">
        <x:v>82</x:v>
      </x:c>
      <x:c r="G379" s="6">
        <x:v>170.284427951036</x:v>
      </x:c>
      <x:c r="H379" t="s">
        <x:v>83</x:v>
      </x:c>
      <x:c r="I379" s="6">
        <x:v>27.1303991398931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22.767</x:v>
      </x:c>
      <x:c r="R379" s="8">
        <x:v>120857.03041776</x:v>
      </x:c>
      <x:c r="S379" s="12">
        <x:v>440617.196831976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186541</x:v>
      </x:c>
      <x:c r="B380" s="1">
        <x:v>43201.5320893866</x:v>
      </x:c>
      <x:c r="C380" s="6">
        <x:v>6.3033726</x:v>
      </x:c>
      <x:c r="D380" s="14" t="s">
        <x:v>77</x:v>
      </x:c>
      <x:c r="E380" s="15">
        <x:v>43194.5174731829</x:v>
      </x:c>
      <x:c r="F380" t="s">
        <x:v>82</x:v>
      </x:c>
      <x:c r="G380" s="6">
        <x:v>170.314016810636</x:v>
      </x:c>
      <x:c r="H380" t="s">
        <x:v>83</x:v>
      </x:c>
      <x:c r="I380" s="6">
        <x:v>27.1273977518267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22.766</x:v>
      </x:c>
      <x:c r="R380" s="8">
        <x:v>120853.371664603</x:v>
      </x:c>
      <x:c r="S380" s="12">
        <x:v>440611.484896715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186552</x:v>
      </x:c>
      <x:c r="B381" s="1">
        <x:v>43201.5321011227</x:v>
      </x:c>
      <x:c r="C381" s="6">
        <x:v>6.320290255</x:v>
      </x:c>
      <x:c r="D381" s="14" t="s">
        <x:v>77</x:v>
      </x:c>
      <x:c r="E381" s="15">
        <x:v>43194.5174731829</x:v>
      </x:c>
      <x:c r="F381" t="s">
        <x:v>82</x:v>
      </x:c>
      <x:c r="G381" s="6">
        <x:v>170.334381829006</x:v>
      </x:c>
      <x:c r="H381" t="s">
        <x:v>83</x:v>
      </x:c>
      <x:c r="I381" s="6">
        <x:v>27.1204645556536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22.767</x:v>
      </x:c>
      <x:c r="R381" s="8">
        <x:v>120841.748749954</x:v>
      </x:c>
      <x:c r="S381" s="12">
        <x:v>440615.208798593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186560</x:v>
      </x:c>
      <x:c r="B382" s="1">
        <x:v>43201.5321126968</x:v>
      </x:c>
      <x:c r="C382" s="6">
        <x:v>6.33692455166667</x:v>
      </x:c>
      <x:c r="D382" s="14" t="s">
        <x:v>77</x:v>
      </x:c>
      <x:c r="E382" s="15">
        <x:v>43194.5174731829</x:v>
      </x:c>
      <x:c r="F382" t="s">
        <x:v>82</x:v>
      </x:c>
      <x:c r="G382" s="6">
        <x:v>170.415810375623</x:v>
      </x:c>
      <x:c r="H382" t="s">
        <x:v>83</x:v>
      </x:c>
      <x:c r="I382" s="6">
        <x:v>27.118693741611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22.762</x:v>
      </x:c>
      <x:c r="R382" s="8">
        <x:v>120828.000506708</x:v>
      </x:c>
      <x:c r="S382" s="12">
        <x:v>440599.945354487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186573</x:v>
      </x:c>
      <x:c r="B383" s="1">
        <x:v>43201.5321240394</x:v>
      </x:c>
      <x:c r="C383" s="6">
        <x:v>6.35330883</x:v>
      </x:c>
      <x:c r="D383" s="14" t="s">
        <x:v>77</x:v>
      </x:c>
      <x:c r="E383" s="15">
        <x:v>43194.5174731829</x:v>
      </x:c>
      <x:c r="F383" t="s">
        <x:v>82</x:v>
      </x:c>
      <x:c r="G383" s="6">
        <x:v>170.328204172306</x:v>
      </x:c>
      <x:c r="H383" t="s">
        <x:v>83</x:v>
      </x:c>
      <x:c r="I383" s="6">
        <x:v>27.1245764494911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22.766</x:v>
      </x:c>
      <x:c r="R383" s="8">
        <x:v>120826.747218146</x:v>
      </x:c>
      <x:c r="S383" s="12">
        <x:v>440612.970913987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186581</x:v>
      </x:c>
      <x:c r="B384" s="1">
        <x:v>43201.5321503125</x:v>
      </x:c>
      <x:c r="C384" s="6">
        <x:v>6.39109425166667</x:v>
      </x:c>
      <x:c r="D384" s="14" t="s">
        <x:v>77</x:v>
      </x:c>
      <x:c r="E384" s="15">
        <x:v>43194.5174731829</x:v>
      </x:c>
      <x:c r="F384" t="s">
        <x:v>82</x:v>
      </x:c>
      <x:c r="G384" s="6">
        <x:v>170.319771698364</x:v>
      </x:c>
      <x:c r="H384" t="s">
        <x:v>83</x:v>
      </x:c>
      <x:c r="I384" s="6">
        <x:v>27.1320198905642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22.764</x:v>
      </x:c>
      <x:c r="R384" s="8">
        <x:v>120850.337540466</x:v>
      </x:c>
      <x:c r="S384" s="12">
        <x:v>440696.4723054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186593</x:v>
      </x:c>
      <x:c r="B385" s="1">
        <x:v>43201.5321503125</x:v>
      </x:c>
      <x:c r="C385" s="6">
        <x:v>6.39111092166667</x:v>
      </x:c>
      <x:c r="D385" s="14" t="s">
        <x:v>77</x:v>
      </x:c>
      <x:c r="E385" s="15">
        <x:v>43194.5174731829</x:v>
      </x:c>
      <x:c r="F385" t="s">
        <x:v>82</x:v>
      </x:c>
      <x:c r="G385" s="6">
        <x:v>170.261499247206</x:v>
      </x:c>
      <x:c r="H385" t="s">
        <x:v>83</x:v>
      </x:c>
      <x:c r="I385" s="6">
        <x:v>27.1378425938778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22.766</x:v>
      </x:c>
      <x:c r="R385" s="8">
        <x:v>120808.311207607</x:v>
      </x:c>
      <x:c r="S385" s="12">
        <x:v>440612.669043283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186604</x:v>
      </x:c>
      <x:c r="B386" s="1">
        <x:v>43201.5321596065</x:v>
      </x:c>
      <x:c r="C386" s="6">
        <x:v>6.40449499333333</x:v>
      </x:c>
      <x:c r="D386" s="14" t="s">
        <x:v>77</x:v>
      </x:c>
      <x:c r="E386" s="15">
        <x:v>43194.5174731829</x:v>
      </x:c>
      <x:c r="F386" t="s">
        <x:v>82</x:v>
      </x:c>
      <x:c r="G386" s="6">
        <x:v>170.235372872337</x:v>
      </x:c>
      <x:c r="H386" t="s">
        <x:v>83</x:v>
      </x:c>
      <x:c r="I386" s="6">
        <x:v>27.1343909901789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22.769</x:v>
      </x:c>
      <x:c r="R386" s="8">
        <x:v>120781.984696612</x:v>
      </x:c>
      <x:c r="S386" s="12">
        <x:v>440546.414183682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186608</x:v>
      </x:c>
      <x:c r="B387" s="1">
        <x:v>43201.5321706829</x:v>
      </x:c>
      <x:c r="C387" s="6">
        <x:v>6.42047922</x:v>
      </x:c>
      <x:c r="D387" s="14" t="s">
        <x:v>77</x:v>
      </x:c>
      <x:c r="E387" s="15">
        <x:v>43194.5174731829</x:v>
      </x:c>
      <x:c r="F387" t="s">
        <x:v>82</x:v>
      </x:c>
      <x:c r="G387" s="6">
        <x:v>170.30631969418</x:v>
      </x:c>
      <x:c r="H387" t="s">
        <x:v>83</x:v>
      </x:c>
      <x:c r="I387" s="6">
        <x:v>27.128928459405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22.766</x:v>
      </x:c>
      <x:c r="R387" s="8">
        <x:v>120803.678146616</x:v>
      </x:c>
      <x:c r="S387" s="12">
        <x:v>440565.81724279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186624</x:v>
      </x:c>
      <x:c r="B388" s="1">
        <x:v>43201.5321819097</x:v>
      </x:c>
      <x:c r="C388" s="6">
        <x:v>6.43659684333333</x:v>
      </x:c>
      <x:c r="D388" s="14" t="s">
        <x:v>77</x:v>
      </x:c>
      <x:c r="E388" s="15">
        <x:v>43194.5174731829</x:v>
      </x:c>
      <x:c r="F388" t="s">
        <x:v>82</x:v>
      </x:c>
      <x:c r="G388" s="6">
        <x:v>170.275843375466</x:v>
      </x:c>
      <x:c r="H388" t="s">
        <x:v>83</x:v>
      </x:c>
      <x:c r="I388" s="6">
        <x:v>27.1378726078383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22.765</x:v>
      </x:c>
      <x:c r="R388" s="8">
        <x:v>120809.813040294</x:v>
      </x:c>
      <x:c r="S388" s="12">
        <x:v>440579.384145905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186634</x:v>
      </x:c>
      <x:c r="B389" s="1">
        <x:v>43201.5321933681</x:v>
      </x:c>
      <x:c r="C389" s="6">
        <x:v>6.453147765</x:v>
      </x:c>
      <x:c r="D389" s="14" t="s">
        <x:v>77</x:v>
      </x:c>
      <x:c r="E389" s="15">
        <x:v>43194.5174731829</x:v>
      </x:c>
      <x:c r="F389" t="s">
        <x:v>82</x:v>
      </x:c>
      <x:c r="G389" s="6">
        <x:v>170.290038090054</x:v>
      </x:c>
      <x:c r="H389" t="s">
        <x:v>83</x:v>
      </x:c>
      <x:c r="I389" s="6">
        <x:v>27.137932635761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22.764</x:v>
      </x:c>
      <x:c r="R389" s="8">
        <x:v>120823.705779761</x:v>
      </x:c>
      <x:c r="S389" s="12">
        <x:v>440588.352616402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186639</x:v>
      </x:c>
      <x:c r="B390" s="1">
        <x:v>43201.5322060185</x:v>
      </x:c>
      <x:c r="C390" s="6">
        <x:v>6.47136548</x:v>
      </x:c>
      <x:c r="D390" s="14" t="s">
        <x:v>77</x:v>
      </x:c>
      <x:c r="E390" s="15">
        <x:v>43194.5174731829</x:v>
      </x:c>
      <x:c r="F390" t="s">
        <x:v>82</x:v>
      </x:c>
      <x:c r="G390" s="6">
        <x:v>170.313130433044</x:v>
      </x:c>
      <x:c r="H390" t="s">
        <x:v>83</x:v>
      </x:c>
      <x:c r="I390" s="6">
        <x:v>27.1333405028013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22.764</x:v>
      </x:c>
      <x:c r="R390" s="8">
        <x:v>120825.249998455</x:v>
      </x:c>
      <x:c r="S390" s="12">
        <x:v>440601.422255023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186652</x:v>
      </x:c>
      <x:c r="B391" s="1">
        <x:v>43201.5322166319</x:v>
      </x:c>
      <x:c r="C391" s="6">
        <x:v>6.486616285</x:v>
      </x:c>
      <x:c r="D391" s="14" t="s">
        <x:v>77</x:v>
      </x:c>
      <x:c r="E391" s="15">
        <x:v>43194.5174731829</x:v>
      </x:c>
      <x:c r="F391" t="s">
        <x:v>82</x:v>
      </x:c>
      <x:c r="G391" s="6">
        <x:v>170.23645794978</x:v>
      </x:c>
      <x:c r="H391" t="s">
        <x:v>83</x:v>
      </x:c>
      <x:c r="I391" s="6">
        <x:v>27.145706260776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22.765</x:v>
      </x:c>
      <x:c r="R391" s="8">
        <x:v>120823.571107669</x:v>
      </x:c>
      <x:c r="S391" s="12">
        <x:v>440588.544637131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186664</x:v>
      </x:c>
      <x:c r="B392" s="1">
        <x:v>43201.5322287384</x:v>
      </x:c>
      <x:c r="C392" s="6">
        <x:v>6.50405065</x:v>
      </x:c>
      <x:c r="D392" s="14" t="s">
        <x:v>77</x:v>
      </x:c>
      <x:c r="E392" s="15">
        <x:v>43194.5174731829</x:v>
      </x:c>
      <x:c r="F392" t="s">
        <x:v>82</x:v>
      </x:c>
      <x:c r="G392" s="6">
        <x:v>170.338941632501</x:v>
      </x:c>
      <x:c r="H392" t="s">
        <x:v>83</x:v>
      </x:c>
      <x:c r="I392" s="6">
        <x:v>27.1282081263398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22.764</x:v>
      </x:c>
      <x:c r="R392" s="8">
        <x:v>120813.722917899</x:v>
      </x:c>
      <x:c r="S392" s="12">
        <x:v>440593.455150897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186671</x:v>
      </x:c>
      <x:c r="B393" s="1">
        <x:v>43201.5322402431</x:v>
      </x:c>
      <x:c r="C393" s="6">
        <x:v>6.52061822</x:v>
      </x:c>
      <x:c r="D393" s="14" t="s">
        <x:v>77</x:v>
      </x:c>
      <x:c r="E393" s="15">
        <x:v>43194.5174731829</x:v>
      </x:c>
      <x:c r="F393" t="s">
        <x:v>82</x:v>
      </x:c>
      <x:c r="G393" s="6">
        <x:v>170.331130836486</x:v>
      </x:c>
      <x:c r="H393" t="s">
        <x:v>83</x:v>
      </x:c>
      <x:c r="I393" s="6">
        <x:v>27.1412942011257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22.76</x:v>
      </x:c>
      <x:c r="R393" s="8">
        <x:v>120801.608959171</x:v>
      </x:c>
      <x:c r="S393" s="12">
        <x:v>440604.942567235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186678</x:v>
      </x:c>
      <x:c r="B394" s="1">
        <x:v>43201.5322513079</x:v>
      </x:c>
      <x:c r="C394" s="6">
        <x:v>6.5365358</x:v>
      </x:c>
      <x:c r="D394" s="14" t="s">
        <x:v>77</x:v>
      </x:c>
      <x:c r="E394" s="15">
        <x:v>43194.5174731829</x:v>
      </x:c>
      <x:c r="F394" t="s">
        <x:v>82</x:v>
      </x:c>
      <x:c r="G394" s="6">
        <x:v>170.392231453844</x:v>
      </x:c>
      <x:c r="H394" t="s">
        <x:v>83</x:v>
      </x:c>
      <x:c r="I394" s="6">
        <x:v>27.1176132453656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22.764</x:v>
      </x:c>
      <x:c r="R394" s="8">
        <x:v>120801.293318817</x:v>
      </x:c>
      <x:c r="S394" s="12">
        <x:v>440606.348495131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186687</x:v>
      </x:c>
      <x:c r="B395" s="1">
        <x:v>43201.5322629282</x:v>
      </x:c>
      <x:c r="C395" s="6">
        <x:v>6.55328671833333</x:v>
      </x:c>
      <x:c r="D395" s="14" t="s">
        <x:v>77</x:v>
      </x:c>
      <x:c r="E395" s="15">
        <x:v>43194.5174731829</x:v>
      </x:c>
      <x:c r="F395" t="s">
        <x:v>82</x:v>
      </x:c>
      <x:c r="G395" s="6">
        <x:v>170.403440833029</x:v>
      </x:c>
      <x:c r="H395" t="s">
        <x:v>83</x:v>
      </x:c>
      <x:c r="I395" s="6">
        <x:v>27.1240362003787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22.761</x:v>
      </x:c>
      <x:c r="R395" s="8">
        <x:v>120784.492119661</x:v>
      </x:c>
      <x:c r="S395" s="12">
        <x:v>440592.671994078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186697</x:v>
      </x:c>
      <x:c r="B396" s="1">
        <x:v>43201.5322747338</x:v>
      </x:c>
      <x:c r="C396" s="6">
        <x:v>6.57028769166667</x:v>
      </x:c>
      <x:c r="D396" s="14" t="s">
        <x:v>77</x:v>
      </x:c>
      <x:c r="E396" s="15">
        <x:v>43194.5174731829</x:v>
      </x:c>
      <x:c r="F396" t="s">
        <x:v>82</x:v>
      </x:c>
      <x:c r="G396" s="6">
        <x:v>170.364313290267</x:v>
      </x:c>
      <x:c r="H396" t="s">
        <x:v>83</x:v>
      </x:c>
      <x:c r="I396" s="6">
        <x:v>27.1260471280725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22.763</x:v>
      </x:c>
      <x:c r="R396" s="8">
        <x:v>120777.643270184</x:v>
      </x:c>
      <x:c r="S396" s="12">
        <x:v>440597.44028773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186710</x:v>
      </x:c>
      <x:c r="B397" s="1">
        <x:v>43201.5322864931</x:v>
      </x:c>
      <x:c r="C397" s="6">
        <x:v>6.587221995</x:v>
      </x:c>
      <x:c r="D397" s="14" t="s">
        <x:v>77</x:v>
      </x:c>
      <x:c r="E397" s="15">
        <x:v>43194.5174731829</x:v>
      </x:c>
      <x:c r="F397" t="s">
        <x:v>82</x:v>
      </x:c>
      <x:c r="G397" s="6">
        <x:v>170.3794218663</x:v>
      </x:c>
      <x:c r="H397" t="s">
        <x:v>83</x:v>
      </x:c>
      <x:c r="I397" s="6">
        <x:v>27.1259270726541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22.762</x:v>
      </x:c>
      <x:c r="R397" s="8">
        <x:v>120783.662357591</x:v>
      </x:c>
      <x:c r="S397" s="12">
        <x:v>440604.78695922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186717</x:v>
      </x:c>
      <x:c r="B398" s="1">
        <x:v>43201.5322980671</x:v>
      </x:c>
      <x:c r="C398" s="6">
        <x:v>6.603906255</x:v>
      </x:c>
      <x:c r="D398" s="14" t="s">
        <x:v>77</x:v>
      </x:c>
      <x:c r="E398" s="15">
        <x:v>43194.5174731829</x:v>
      </x:c>
      <x:c r="F398" t="s">
        <x:v>82</x:v>
      </x:c>
      <x:c r="G398" s="6">
        <x:v>170.423183167227</x:v>
      </x:c>
      <x:c r="H398" t="s">
        <x:v>83</x:v>
      </x:c>
      <x:c r="I398" s="6">
        <x:v>27.1114604261547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22.764</x:v>
      </x:c>
      <x:c r="R398" s="8">
        <x:v>120784.930272735</x:v>
      </x:c>
      <x:c r="S398" s="12">
        <x:v>440606.770194428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186730</x:v>
      </x:c>
      <x:c r="B399" s="1">
        <x:v>43201.5323091088</x:v>
      </x:c>
      <x:c r="C399" s="6">
        <x:v>6.61980715333333</x:v>
      </x:c>
      <x:c r="D399" s="14" t="s">
        <x:v>77</x:v>
      </x:c>
      <x:c r="E399" s="15">
        <x:v>43194.5174731829</x:v>
      </x:c>
      <x:c r="F399" t="s">
        <x:v>82</x:v>
      </x:c>
      <x:c r="G399" s="6">
        <x:v>170.369295256943</x:v>
      </x:c>
      <x:c r="H399" t="s">
        <x:v>83</x:v>
      </x:c>
      <x:c r="I399" s="6">
        <x:v>27.1250566709978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22.763</x:v>
      </x:c>
      <x:c r="R399" s="8">
        <x:v>120783.888919536</x:v>
      </x:c>
      <x:c r="S399" s="12">
        <x:v>440597.832333177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186740</x:v>
      </x:c>
      <x:c r="B400" s="1">
        <x:v>43201.5323210995</x:v>
      </x:c>
      <x:c r="C400" s="6">
        <x:v>6.63704146333333</x:v>
      </x:c>
      <x:c r="D400" s="14" t="s">
        <x:v>77</x:v>
      </x:c>
      <x:c r="E400" s="15">
        <x:v>43194.5174731829</x:v>
      </x:c>
      <x:c r="F400" t="s">
        <x:v>82</x:v>
      </x:c>
      <x:c r="G400" s="6">
        <x:v>170.422467188749</x:v>
      </x:c>
      <x:c r="H400" t="s">
        <x:v>83</x:v>
      </x:c>
      <x:c r="I400" s="6">
        <x:v>27.1202544590228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22.761</x:v>
      </x:c>
      <x:c r="R400" s="8">
        <x:v>120772.407005136</x:v>
      </x:c>
      <x:c r="S400" s="12">
        <x:v>440605.091654631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186749</x:v>
      </x:c>
      <x:c r="B401" s="1">
        <x:v>43201.5323323264</x:v>
      </x:c>
      <x:c r="C401" s="6">
        <x:v>6.65320902833333</x:v>
      </x:c>
      <x:c r="D401" s="14" t="s">
        <x:v>77</x:v>
      </x:c>
      <x:c r="E401" s="15">
        <x:v>43194.5174731829</x:v>
      </x:c>
      <x:c r="F401" t="s">
        <x:v>82</x:v>
      </x:c>
      <x:c r="G401" s="6">
        <x:v>170.453123311841</x:v>
      </x:c>
      <x:c r="H401" t="s">
        <x:v>83</x:v>
      </x:c>
      <x:c r="I401" s="6">
        <x:v>27.1141616624677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22.761</x:v>
      </x:c>
      <x:c r="R401" s="8">
        <x:v>120786.720863483</x:v>
      </x:c>
      <x:c r="S401" s="12">
        <x:v>440604.336499661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186762</x:v>
      </x:c>
      <x:c r="B402" s="1">
        <x:v>43201.5323440625</x:v>
      </x:c>
      <x:c r="C402" s="6">
        <x:v>6.67012668333333</x:v>
      </x:c>
      <x:c r="D402" s="14" t="s">
        <x:v>77</x:v>
      </x:c>
      <x:c r="E402" s="15">
        <x:v>43194.5174731829</x:v>
      </x:c>
      <x:c r="F402" t="s">
        <x:v>82</x:v>
      </x:c>
      <x:c r="G402" s="6">
        <x:v>170.425638365867</x:v>
      </x:c>
      <x:c r="H402" t="s">
        <x:v>83</x:v>
      </x:c>
      <x:c r="I402" s="6">
        <x:v>27.119624169211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22.761</x:v>
      </x:c>
      <x:c r="R402" s="8">
        <x:v>120780.505520013</x:v>
      </x:c>
      <x:c r="S402" s="12">
        <x:v>440612.795520228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186771</x:v>
      </x:c>
      <x:c r="B403" s="1">
        <x:v>43201.5323556366</x:v>
      </x:c>
      <x:c r="C403" s="6">
        <x:v>6.68677759333333</x:v>
      </x:c>
      <x:c r="D403" s="14" t="s">
        <x:v>77</x:v>
      </x:c>
      <x:c r="E403" s="15">
        <x:v>43194.5174731829</x:v>
      </x:c>
      <x:c r="F403" t="s">
        <x:v>82</x:v>
      </x:c>
      <x:c r="G403" s="6">
        <x:v>170.378481112864</x:v>
      </x:c>
      <x:c r="H403" t="s">
        <x:v>83</x:v>
      </x:c>
      <x:c r="I403" s="6">
        <x:v>27.1174631764698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22.765</x:v>
      </x:c>
      <x:c r="R403" s="8">
        <x:v>120775.020841504</x:v>
      </x:c>
      <x:c r="S403" s="12">
        <x:v>440608.678166447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186780</x:v>
      </x:c>
      <x:c r="B404" s="1">
        <x:v>43201.5323674421</x:v>
      </x:c>
      <x:c r="C404" s="6">
        <x:v>6.70379527</x:v>
      </x:c>
      <x:c r="D404" s="14" t="s">
        <x:v>77</x:v>
      </x:c>
      <x:c r="E404" s="15">
        <x:v>43194.5174731829</x:v>
      </x:c>
      <x:c r="F404" t="s">
        <x:v>82</x:v>
      </x:c>
      <x:c r="G404" s="6">
        <x:v>170.416022108892</x:v>
      </x:c>
      <x:c r="H404" t="s">
        <x:v>83</x:v>
      </x:c>
      <x:c r="I404" s="6">
        <x:v>27.1330703775284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22.757</x:v>
      </x:c>
      <x:c r="R404" s="8">
        <x:v>120770.011441719</x:v>
      </x:c>
      <x:c r="S404" s="12">
        <x:v>440608.44541278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186788</x:v>
      </x:c>
      <x:c r="B405" s="1">
        <x:v>43201.5323791667</x:v>
      </x:c>
      <x:c r="C405" s="6">
        <x:v>6.72069621</x:v>
      </x:c>
      <x:c r="D405" s="14" t="s">
        <x:v>77</x:v>
      </x:c>
      <x:c r="E405" s="15">
        <x:v>43194.5174731829</x:v>
      </x:c>
      <x:c r="F405" t="s">
        <x:v>82</x:v>
      </x:c>
      <x:c r="G405" s="6">
        <x:v>170.399560725132</x:v>
      </x:c>
      <x:c r="H405" t="s">
        <x:v>83</x:v>
      </x:c>
      <x:c r="I405" s="6">
        <x:v>27.136341896181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22.757</x:v>
      </x:c>
      <x:c r="R405" s="8">
        <x:v>120753.357076186</x:v>
      </x:c>
      <x:c r="S405" s="12">
        <x:v>440598.251565414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186800</x:v>
      </x:c>
      <x:c r="B406" s="1">
        <x:v>43201.5323902431</x:v>
      </x:c>
      <x:c r="C406" s="6">
        <x:v>6.73659709666667</x:v>
      </x:c>
      <x:c r="D406" s="14" t="s">
        <x:v>77</x:v>
      </x:c>
      <x:c r="E406" s="15">
        <x:v>43194.5174731829</x:v>
      </x:c>
      <x:c r="F406" t="s">
        <x:v>82</x:v>
      </x:c>
      <x:c r="G406" s="6">
        <x:v>170.424781746423</x:v>
      </x:c>
      <x:c r="H406" t="s">
        <x:v>83</x:v>
      </x:c>
      <x:c r="I406" s="6">
        <x:v>27.1313295707382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22.757</x:v>
      </x:c>
      <x:c r="R406" s="8">
        <x:v>120751.366849621</x:v>
      </x:c>
      <x:c r="S406" s="12">
        <x:v>440589.646599107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186807</x:v>
      </x:c>
      <x:c r="B407" s="1">
        <x:v>43201.5324020023</x:v>
      </x:c>
      <x:c r="C407" s="6">
        <x:v>6.75354802333333</x:v>
      </x:c>
      <x:c r="D407" s="14" t="s">
        <x:v>77</x:v>
      </x:c>
      <x:c r="E407" s="15">
        <x:v>43194.5174731829</x:v>
      </x:c>
      <x:c r="F407" t="s">
        <x:v>82</x:v>
      </x:c>
      <x:c r="G407" s="6">
        <x:v>170.368885405291</x:v>
      </x:c>
      <x:c r="H407" t="s">
        <x:v>83</x:v>
      </x:c>
      <x:c r="I407" s="6">
        <x:v>27.1366720496171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22.759</x:v>
      </x:c>
      <x:c r="R407" s="8">
        <x:v>120743.578080727</x:v>
      </x:c>
      <x:c r="S407" s="12">
        <x:v>440592.297319286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186821</x:v>
      </x:c>
      <x:c r="B408" s="1">
        <x:v>43201.5324137384</x:v>
      </x:c>
      <x:c r="C408" s="6">
        <x:v>6.77044903333333</x:v>
      </x:c>
      <x:c r="D408" s="14" t="s">
        <x:v>77</x:v>
      </x:c>
      <x:c r="E408" s="15">
        <x:v>43194.5174731829</x:v>
      </x:c>
      <x:c r="F408" t="s">
        <x:v>82</x:v>
      </x:c>
      <x:c r="G408" s="6">
        <x:v>170.412072061496</x:v>
      </x:c>
      <x:c r="H408" t="s">
        <x:v>83</x:v>
      </x:c>
      <x:c r="I408" s="6">
        <x:v>27.1280880708441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22.759</x:v>
      </x:c>
      <x:c r="R408" s="8">
        <x:v>120746.782869599</x:v>
      </x:c>
      <x:c r="S408" s="12">
        <x:v>440598.068547802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186833</x:v>
      </x:c>
      <x:c r="B409" s="1">
        <x:v>43201.532424919</x:v>
      </x:c>
      <x:c r="C409" s="6">
        <x:v>6.78656658666667</x:v>
      </x:c>
      <x:c r="D409" s="14" t="s">
        <x:v>77</x:v>
      </x:c>
      <x:c r="E409" s="15">
        <x:v>43194.5174731829</x:v>
      </x:c>
      <x:c r="F409" t="s">
        <x:v>82</x:v>
      </x:c>
      <x:c r="G409" s="6">
        <x:v>170.513192045735</x:v>
      </x:c>
      <x:c r="H409" t="s">
        <x:v>83</x:v>
      </x:c>
      <x:c r="I409" s="6">
        <x:v>27.1224154535616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22.754</x:v>
      </x:c>
      <x:c r="R409" s="8">
        <x:v>120748.712819925</x:v>
      </x:c>
      <x:c r="S409" s="12">
        <x:v>440591.433250009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186843</x:v>
      </x:c>
      <x:c r="B410" s="1">
        <x:v>43201.5324368403</x:v>
      </x:c>
      <x:c r="C410" s="6">
        <x:v>6.80373420333333</x:v>
      </x:c>
      <x:c r="D410" s="14" t="s">
        <x:v>77</x:v>
      </x:c>
      <x:c r="E410" s="15">
        <x:v>43194.5174731829</x:v>
      </x:c>
      <x:c r="F410" t="s">
        <x:v>82</x:v>
      </x:c>
      <x:c r="G410" s="6">
        <x:v>170.33398019846</x:v>
      </x:c>
      <x:c r="H410" t="s">
        <x:v>83</x:v>
      </x:c>
      <x:c r="I410" s="6">
        <x:v>27.1349612548934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22.762</x:v>
      </x:c>
      <x:c r="R410" s="8">
        <x:v>120754.206243685</x:v>
      </x:c>
      <x:c r="S410" s="12">
        <x:v>440595.850938315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186855</x:v>
      </x:c>
      <x:c r="B411" s="1">
        <x:v>43201.5324481829</x:v>
      </x:c>
      <x:c r="C411" s="6">
        <x:v>6.82006849333333</x:v>
      </x:c>
      <x:c r="D411" s="14" t="s">
        <x:v>77</x:v>
      </x:c>
      <x:c r="E411" s="15">
        <x:v>43194.5174731829</x:v>
      </x:c>
      <x:c r="F411" t="s">
        <x:v>82</x:v>
      </x:c>
      <x:c r="G411" s="6">
        <x:v>170.351642750601</x:v>
      </x:c>
      <x:c r="H411" t="s">
        <x:v>83</x:v>
      </x:c>
      <x:c r="I411" s="6">
        <x:v>27.1314496263499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22.762</x:v>
      </x:c>
      <x:c r="R411" s="8">
        <x:v>120768.286620513</x:v>
      </x:c>
      <x:c r="S411" s="12">
        <x:v>440603.162783157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186861</x:v>
      </x:c>
      <x:c r="B412" s="1">
        <x:v>43201.5324596412</x:v>
      </x:c>
      <x:c r="C412" s="6">
        <x:v>6.83655275833333</x:v>
      </x:c>
      <x:c r="D412" s="14" t="s">
        <x:v>77</x:v>
      </x:c>
      <x:c r="E412" s="15">
        <x:v>43194.5174731829</x:v>
      </x:c>
      <x:c r="F412" t="s">
        <x:v>82</x:v>
      </x:c>
      <x:c r="G412" s="6">
        <x:v>170.365391755181</x:v>
      </x:c>
      <x:c r="H412" t="s">
        <x:v>83</x:v>
      </x:c>
      <x:c r="I412" s="6">
        <x:v>27.131599695871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22.761</x:v>
      </x:c>
      <x:c r="R412" s="8">
        <x:v>120770.218384061</x:v>
      </x:c>
      <x:c r="S412" s="12">
        <x:v>440582.65552512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186872</x:v>
      </x:c>
      <x:c r="B413" s="1">
        <x:v>43201.5324713773</x:v>
      </x:c>
      <x:c r="C413" s="6">
        <x:v>6.853453675</x:v>
      </x:c>
      <x:c r="D413" s="14" t="s">
        <x:v>77</x:v>
      </x:c>
      <x:c r="E413" s="15">
        <x:v>43194.5174731829</x:v>
      </x:c>
      <x:c r="F413" t="s">
        <x:v>82</x:v>
      </x:c>
      <x:c r="G413" s="6">
        <x:v>170.448343423661</x:v>
      </x:c>
      <x:c r="H413" t="s">
        <x:v>83</x:v>
      </x:c>
      <x:c r="I413" s="6">
        <x:v>27.1266474052295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22.757</x:v>
      </x:c>
      <x:c r="R413" s="8">
        <x:v>120756.470220157</x:v>
      </x:c>
      <x:c r="S413" s="12">
        <x:v>440580.835218272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186879</x:v>
      </x:c>
      <x:c r="B414" s="1">
        <x:v>43201.5324829514</x:v>
      </x:c>
      <x:c r="C414" s="6">
        <x:v>6.87010464166667</x:v>
      </x:c>
      <x:c r="D414" s="14" t="s">
        <x:v>77</x:v>
      </x:c>
      <x:c r="E414" s="15">
        <x:v>43194.5174731829</x:v>
      </x:c>
      <x:c r="F414" t="s">
        <x:v>82</x:v>
      </x:c>
      <x:c r="G414" s="6">
        <x:v>170.426896180112</x:v>
      </x:c>
      <x:c r="H414" t="s">
        <x:v>83</x:v>
      </x:c>
      <x:c r="I414" s="6">
        <x:v>27.1309093761311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22.757</x:v>
      </x:c>
      <x:c r="R414" s="8">
        <x:v>120753.882675912</x:v>
      </x:c>
      <x:c r="S414" s="12">
        <x:v>440594.071024971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186894</x:v>
      </x:c>
      <x:c r="B415" s="1">
        <x:v>43201.5324947106</x:v>
      </x:c>
      <x:c r="C415" s="6">
        <x:v>6.88703893333333</x:v>
      </x:c>
      <x:c r="D415" s="14" t="s">
        <x:v>77</x:v>
      </x:c>
      <x:c r="E415" s="15">
        <x:v>43194.5174731829</x:v>
      </x:c>
      <x:c r="F415" t="s">
        <x:v>82</x:v>
      </x:c>
      <x:c r="G415" s="6">
        <x:v>170.391999060706</x:v>
      </x:c>
      <x:c r="H415" t="s">
        <x:v>83</x:v>
      </x:c>
      <x:c r="I415" s="6">
        <x:v>27.1349612548934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22.758</x:v>
      </x:c>
      <x:c r="R415" s="8">
        <x:v>120735.720453156</x:v>
      </x:c>
      <x:c r="S415" s="12">
        <x:v>440570.90476533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186902</x:v>
      </x:c>
      <x:c r="B416" s="1">
        <x:v>43201.532506331</x:v>
      </x:c>
      <x:c r="C416" s="6">
        <x:v>6.9038065</x:v>
      </x:c>
      <x:c r="D416" s="14" t="s">
        <x:v>77</x:v>
      </x:c>
      <x:c r="E416" s="15">
        <x:v>43194.5174731829</x:v>
      </x:c>
      <x:c r="F416" t="s">
        <x:v>82</x:v>
      </x:c>
      <x:c r="G416" s="6">
        <x:v>170.514551870931</x:v>
      </x:c>
      <x:c r="H416" t="s">
        <x:v>83</x:v>
      </x:c>
      <x:c r="I416" s="6">
        <x:v>27.1221453291682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22.754</x:v>
      </x:c>
      <x:c r="R416" s="8">
        <x:v>120731.478772444</x:v>
      </x:c>
      <x:c r="S416" s="12">
        <x:v>440584.84669354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186912</x:v>
      </x:c>
      <x:c r="B417" s="1">
        <x:v>43201.5325180208</x:v>
      </x:c>
      <x:c r="C417" s="6">
        <x:v>6.92064085</x:v>
      </x:c>
      <x:c r="D417" s="14" t="s">
        <x:v>77</x:v>
      </x:c>
      <x:c r="E417" s="15">
        <x:v>43194.5174731829</x:v>
      </x:c>
      <x:c r="F417" t="s">
        <x:v>82</x:v>
      </x:c>
      <x:c r="G417" s="6">
        <x:v>170.419598057515</x:v>
      </x:c>
      <x:c r="H417" t="s">
        <x:v>83</x:v>
      </x:c>
      <x:c r="I417" s="6">
        <x:v>27.1208247213353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22.761</x:v>
      </x:c>
      <x:c r="R417" s="8">
        <x:v>120727.645974993</x:v>
      </x:c>
      <x:c r="S417" s="12">
        <x:v>440561.003498114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186924</x:v>
      </x:c>
      <x:c r="B418" s="1">
        <x:v>43201.5325291667</x:v>
      </x:c>
      <x:c r="C418" s="6">
        <x:v>6.9366917</x:v>
      </x:c>
      <x:c r="D418" s="14" t="s">
        <x:v>77</x:v>
      </x:c>
      <x:c r="E418" s="15">
        <x:v>43194.5174731829</x:v>
      </x:c>
      <x:c r="F418" t="s">
        <x:v>82</x:v>
      </x:c>
      <x:c r="G418" s="6">
        <x:v>170.505939749158</x:v>
      </x:c>
      <x:c r="H418" t="s">
        <x:v>83</x:v>
      </x:c>
      <x:c r="I418" s="6">
        <x:v>27.12385611736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22.754</x:v>
      </x:c>
      <x:c r="R418" s="8">
        <x:v>120721.804930185</x:v>
      </x:c>
      <x:c r="S418" s="12">
        <x:v>440574.787029081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186927</x:v>
      </x:c>
      <x:c r="B419" s="1">
        <x:v>43201.5325410069</x:v>
      </x:c>
      <x:c r="C419" s="6">
        <x:v>6.95372600166667</x:v>
      </x:c>
      <x:c r="D419" s="14" t="s">
        <x:v>77</x:v>
      </x:c>
      <x:c r="E419" s="15">
        <x:v>43194.5174731829</x:v>
      </x:c>
      <x:c r="F419" t="s">
        <x:v>82</x:v>
      </x:c>
      <x:c r="G419" s="6">
        <x:v>170.453629952385</x:v>
      </x:c>
      <x:c r="H419" t="s">
        <x:v>83</x:v>
      </x:c>
      <x:c r="I419" s="6">
        <x:v>27.1255969202748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22.757</x:v>
      </x:c>
      <x:c r="R419" s="8">
        <x:v>120710.630269712</x:v>
      </x:c>
      <x:c r="S419" s="12">
        <x:v>440574.53084418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186936</x:v>
      </x:c>
      <x:c r="B420" s="1">
        <x:v>43201.5325522801</x:v>
      </x:c>
      <x:c r="C420" s="6">
        <x:v>6.96996027</x:v>
      </x:c>
      <x:c r="D420" s="14" t="s">
        <x:v>77</x:v>
      </x:c>
      <x:c r="E420" s="15">
        <x:v>43194.5174731829</x:v>
      </x:c>
      <x:c r="F420" t="s">
        <x:v>82</x:v>
      </x:c>
      <x:c r="G420" s="6">
        <x:v>170.509414785982</x:v>
      </x:c>
      <x:c r="H420" t="s">
        <x:v>83</x:v>
      </x:c>
      <x:c r="I420" s="6">
        <x:v>27.1231657992125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22.754</x:v>
      </x:c>
      <x:c r="R420" s="8">
        <x:v>120712.469977517</x:v>
      </x:c>
      <x:c r="S420" s="12">
        <x:v>440589.11508277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186948</x:v>
      </x:c>
      <x:c r="B421" s="1">
        <x:v>43201.5325640856</x:v>
      </x:c>
      <x:c r="C421" s="6">
        <x:v>6.986944595</x:v>
      </x:c>
      <x:c r="D421" s="14" t="s">
        <x:v>77</x:v>
      </x:c>
      <x:c r="E421" s="15">
        <x:v>43194.5174731829</x:v>
      </x:c>
      <x:c r="F421" t="s">
        <x:v>82</x:v>
      </x:c>
      <x:c r="G421" s="6">
        <x:v>170.460453100227</x:v>
      </x:c>
      <x:c r="H421" t="s">
        <x:v>83</x:v>
      </x:c>
      <x:c r="I421" s="6">
        <x:v>27.1300089592924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22.755</x:v>
      </x:c>
      <x:c r="R421" s="8">
        <x:v>120715.874524899</x:v>
      </x:c>
      <x:c r="S421" s="12">
        <x:v>440558.334509478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186956</x:v>
      </x:c>
      <x:c r="B422" s="1">
        <x:v>43201.5325752315</x:v>
      </x:c>
      <x:c r="C422" s="6">
        <x:v>7.00302884333333</x:v>
      </x:c>
      <x:c r="D422" s="14" t="s">
        <x:v>77</x:v>
      </x:c>
      <x:c r="E422" s="15">
        <x:v>43194.5174731829</x:v>
      </x:c>
      <x:c r="F422" t="s">
        <x:v>82</x:v>
      </x:c>
      <x:c r="G422" s="6">
        <x:v>170.477372218972</x:v>
      </x:c>
      <x:c r="H422" t="s">
        <x:v>83</x:v>
      </x:c>
      <x:c r="I422" s="6">
        <x:v>27.1266474052295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22.755</x:v>
      </x:c>
      <x:c r="R422" s="8">
        <x:v>120708.450136757</x:v>
      </x:c>
      <x:c r="S422" s="12">
        <x:v>440553.773183354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186966</x:v>
      </x:c>
      <x:c r="B423" s="1">
        <x:v>43201.5325870718</x:v>
      </x:c>
      <x:c r="C423" s="6">
        <x:v>7.02007978</x:v>
      </x:c>
      <x:c r="D423" s="14" t="s">
        <x:v>77</x:v>
      </x:c>
      <x:c r="E423" s="15">
        <x:v>43194.5174731829</x:v>
      </x:c>
      <x:c r="F423" t="s">
        <x:v>82</x:v>
      </x:c>
      <x:c r="G423" s="6">
        <x:v>170.411373807239</x:v>
      </x:c>
      <x:c r="H423" t="s">
        <x:v>83</x:v>
      </x:c>
      <x:c r="I423" s="6">
        <x:v>27.1426448310149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22.754</x:v>
      </x:c>
      <x:c r="R423" s="8">
        <x:v>120709.709344147</x:v>
      </x:c>
      <x:c r="S423" s="12">
        <x:v>440565.252318527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186980</x:v>
      </x:c>
      <x:c r="B424" s="1">
        <x:v>43201.5325989236</x:v>
      </x:c>
      <x:c r="C424" s="6">
        <x:v>7.03714744666667</x:v>
      </x:c>
      <x:c r="D424" s="14" t="s">
        <x:v>77</x:v>
      </x:c>
      <x:c r="E424" s="15">
        <x:v>43194.5174731829</x:v>
      </x:c>
      <x:c r="F424" t="s">
        <x:v>82</x:v>
      </x:c>
      <x:c r="G424" s="6">
        <x:v>170.406087455456</x:v>
      </x:c>
      <x:c r="H424" t="s">
        <x:v>83</x:v>
      </x:c>
      <x:c r="I424" s="6">
        <x:v>27.1436953213047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22.754</x:v>
      </x:c>
      <x:c r="R424" s="8">
        <x:v>120709.043464801</x:v>
      </x:c>
      <x:c r="S424" s="12">
        <x:v>440572.836421789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186992</x:v>
      </x:c>
      <x:c r="B425" s="1">
        <x:v>43201.5326105324</x:v>
      </x:c>
      <x:c r="C425" s="6">
        <x:v>7.05383163833333</x:v>
      </x:c>
      <x:c r="D425" s="14" t="s">
        <x:v>77</x:v>
      </x:c>
      <x:c r="E425" s="15">
        <x:v>43194.5174731829</x:v>
      </x:c>
      <x:c r="F425" t="s">
        <x:v>82</x:v>
      </x:c>
      <x:c r="G425" s="6">
        <x:v>170.411362857518</x:v>
      </x:c>
      <x:c r="H425" t="s">
        <x:v>83</x:v>
      </x:c>
      <x:c r="I425" s="6">
        <x:v>27.1397634879086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22.755</x:v>
      </x:c>
      <x:c r="R425" s="8">
        <x:v>120707.884288721</x:v>
      </x:c>
      <x:c r="S425" s="12">
        <x:v>440566.987257069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186997</x:v>
      </x:c>
      <x:c r="B426" s="1">
        <x:v>43201.5326222569</x:v>
      </x:c>
      <x:c r="C426" s="6">
        <x:v>7.07074927</x:v>
      </x:c>
      <x:c r="D426" s="14" t="s">
        <x:v>77</x:v>
      </x:c>
      <x:c r="E426" s="15">
        <x:v>43194.5174731829</x:v>
      </x:c>
      <x:c r="F426" t="s">
        <x:v>82</x:v>
      </x:c>
      <x:c r="G426" s="6">
        <x:v>170.427082374243</x:v>
      </x:c>
      <x:c r="H426" t="s">
        <x:v>83</x:v>
      </x:c>
      <x:c r="I426" s="6">
        <x:v>27.1395233760945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22.754</x:v>
      </x:c>
      <x:c r="R426" s="8">
        <x:v>120706.095642735</x:v>
      </x:c>
      <x:c r="S426" s="12">
        <x:v>440572.99999444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187008</x:v>
      </x:c>
      <x:c r="B427" s="1">
        <x:v>43201.5326331366</x:v>
      </x:c>
      <x:c r="C427" s="6">
        <x:v>7.086400185</x:v>
      </x:c>
      <x:c r="D427" s="14" t="s">
        <x:v>77</x:v>
      </x:c>
      <x:c r="E427" s="15">
        <x:v>43194.5174731829</x:v>
      </x:c>
      <x:c r="F427" t="s">
        <x:v>82</x:v>
      </x:c>
      <x:c r="G427" s="6">
        <x:v>170.475749648317</x:v>
      </x:c>
      <x:c r="H427" t="s">
        <x:v>83</x:v>
      </x:c>
      <x:c r="I427" s="6">
        <x:v>27.1356215615251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22.752</x:v>
      </x:c>
      <x:c r="R427" s="8">
        <x:v>120691.540866622</x:v>
      </x:c>
      <x:c r="S427" s="12">
        <x:v>440553.123195385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187023</x:v>
      </x:c>
      <x:c r="B428" s="1">
        <x:v>43201.5326452546</x:v>
      </x:c>
      <x:c r="C428" s="6">
        <x:v>7.10385116166667</x:v>
      </x:c>
      <x:c r="D428" s="14" t="s">
        <x:v>77</x:v>
      </x:c>
      <x:c r="E428" s="15">
        <x:v>43194.5174731829</x:v>
      </x:c>
      <x:c r="F428" t="s">
        <x:v>82</x:v>
      </x:c>
      <x:c r="G428" s="6">
        <x:v>170.512795084559</x:v>
      </x:c>
      <x:c r="H428" t="s">
        <x:v>83</x:v>
      </x:c>
      <x:c r="I428" s="6">
        <x:v>27.134030823041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22.75</x:v>
      </x:c>
      <x:c r="R428" s="8">
        <x:v>120689.523491597</x:v>
      </x:c>
      <x:c r="S428" s="12">
        <x:v>440562.917461948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187032</x:v>
      </x:c>
      <x:c r="B429" s="1">
        <x:v>43201.5326566782</x:v>
      </x:c>
      <x:c r="C429" s="6">
        <x:v>7.12030206166667</x:v>
      </x:c>
      <x:c r="D429" s="14" t="s">
        <x:v>77</x:v>
      </x:c>
      <x:c r="E429" s="15">
        <x:v>43194.5174731829</x:v>
      </x:c>
      <x:c r="F429" t="s">
        <x:v>82</x:v>
      </x:c>
      <x:c r="G429" s="6">
        <x:v>170.510198616247</x:v>
      </x:c>
      <x:c r="H429" t="s">
        <x:v>83</x:v>
      </x:c>
      <x:c r="I429" s="6">
        <x:v>27.1287783900038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22.752</x:v>
      </x:c>
      <x:c r="R429" s="8">
        <x:v>120679.000101147</x:v>
      </x:c>
      <x:c r="S429" s="12">
        <x:v>440563.939155312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187043</x:v>
      </x:c>
      <x:c r="B430" s="1">
        <x:v>43201.5326683218</x:v>
      </x:c>
      <x:c r="C430" s="6">
        <x:v>7.13705301666667</x:v>
      </x:c>
      <x:c r="D430" s="14" t="s">
        <x:v>77</x:v>
      </x:c>
      <x:c r="E430" s="15">
        <x:v>43194.5174731829</x:v>
      </x:c>
      <x:c r="F430" t="s">
        <x:v>82</x:v>
      </x:c>
      <x:c r="G430" s="6">
        <x:v>170.538304659373</x:v>
      </x:c>
      <x:c r="H430" t="s">
        <x:v>83</x:v>
      </x:c>
      <x:c r="I430" s="6">
        <x:v>27.123195813042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22.752</x:v>
      </x:c>
      <x:c r="R430" s="8">
        <x:v>120681.552275584</x:v>
      </x:c>
      <x:c r="S430" s="12">
        <x:v>440557.517502946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187051</x:v>
      </x:c>
      <x:c r="B431" s="1">
        <x:v>43201.5326798611</x:v>
      </x:c>
      <x:c r="C431" s="6">
        <x:v>7.15367064166667</x:v>
      </x:c>
      <x:c r="D431" s="14" t="s">
        <x:v>77</x:v>
      </x:c>
      <x:c r="E431" s="15">
        <x:v>43194.5174731829</x:v>
      </x:c>
      <x:c r="F431" t="s">
        <x:v>82</x:v>
      </x:c>
      <x:c r="G431" s="6">
        <x:v>170.597295669043</x:v>
      </x:c>
      <x:c r="H431" t="s">
        <x:v>83</x:v>
      </x:c>
      <x:c r="I431" s="6">
        <x:v>27.1201344038118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22.749</x:v>
      </x:c>
      <x:c r="R431" s="8">
        <x:v>120696.510223371</x:v>
      </x:c>
      <x:c r="S431" s="12">
        <x:v>440543.024553162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187058</x:v>
      </x:c>
      <x:c r="B432" s="1">
        <x:v>43201.5326915162</x:v>
      </x:c>
      <x:c r="C432" s="6">
        <x:v>7.17042159666667</x:v>
      </x:c>
      <x:c r="D432" s="14" t="s">
        <x:v>77</x:v>
      </x:c>
      <x:c r="E432" s="15">
        <x:v>43194.5174731829</x:v>
      </x:c>
      <x:c r="F432" t="s">
        <x:v>82</x:v>
      </x:c>
      <x:c r="G432" s="6">
        <x:v>170.456272484605</x:v>
      </x:c>
      <x:c r="H432" t="s">
        <x:v>83</x:v>
      </x:c>
      <x:c r="I432" s="6">
        <x:v>27.1423747049935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22.751</x:v>
      </x:c>
      <x:c r="R432" s="8">
        <x:v>120684.730926022</x:v>
      </x:c>
      <x:c r="S432" s="12">
        <x:v>440553.245159311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187074</x:v>
      </x:c>
      <x:c r="B433" s="1">
        <x:v>43201.5327028935</x:v>
      </x:c>
      <x:c r="C433" s="6">
        <x:v>7.18682254333333</x:v>
      </x:c>
      <x:c r="D433" s="14" t="s">
        <x:v>77</x:v>
      </x:c>
      <x:c r="E433" s="15">
        <x:v>43194.5174731829</x:v>
      </x:c>
      <x:c r="F433" t="s">
        <x:v>82</x:v>
      </x:c>
      <x:c r="G433" s="6">
        <x:v>170.532770997893</x:v>
      </x:c>
      <x:c r="H433" t="s">
        <x:v>83</x:v>
      </x:c>
      <x:c r="I433" s="6">
        <x:v>27.1358316591172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22.748</x:v>
      </x:c>
      <x:c r="R433" s="8">
        <x:v>120692.074939459</x:v>
      </x:c>
      <x:c r="S433" s="12">
        <x:v>440551.97553787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187079</x:v>
      </x:c>
      <x:c r="B434" s="1">
        <x:v>43201.5327141551</x:v>
      </x:c>
      <x:c r="C434" s="6">
        <x:v>7.20305678833333</x:v>
      </x:c>
      <x:c r="D434" s="14" t="s">
        <x:v>77</x:v>
      </x:c>
      <x:c r="E434" s="15">
        <x:v>43194.5174731829</x:v>
      </x:c>
      <x:c r="F434" t="s">
        <x:v>82</x:v>
      </x:c>
      <x:c r="G434" s="6">
        <x:v>170.505377144003</x:v>
      </x:c>
      <x:c r="H434" t="s">
        <x:v>83</x:v>
      </x:c>
      <x:c r="I434" s="6">
        <x:v>27.1326201687898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22.751</x:v>
      </x:c>
      <x:c r="R434" s="8">
        <x:v>120704.606648717</x:v>
      </x:c>
      <x:c r="S434" s="12">
        <x:v>440548.546042748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187092</x:v>
      </x:c>
      <x:c r="B435" s="1">
        <x:v>43201.5327258449</x:v>
      </x:c>
      <x:c r="C435" s="6">
        <x:v>7.2198744</x:v>
      </x:c>
      <x:c r="D435" s="14" t="s">
        <x:v>77</x:v>
      </x:c>
      <x:c r="E435" s="15">
        <x:v>43194.5174731829</x:v>
      </x:c>
      <x:c r="F435" t="s">
        <x:v>82</x:v>
      </x:c>
      <x:c r="G435" s="6">
        <x:v>170.467855096925</x:v>
      </x:c>
      <x:c r="H435" t="s">
        <x:v>83</x:v>
      </x:c>
      <x:c r="I435" s="6">
        <x:v>27.1285382789752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22.755</x:v>
      </x:c>
      <x:c r="R435" s="8">
        <x:v>120703.072721337</x:v>
      </x:c>
      <x:c r="S435" s="12">
        <x:v>440559.232994932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187100</x:v>
      </x:c>
      <x:c r="B436" s="1">
        <x:v>43201.5327378125</x:v>
      </x:c>
      <x:c r="C436" s="6">
        <x:v>7.23710871</x:v>
      </x:c>
      <x:c r="D436" s="14" t="s">
        <x:v>77</x:v>
      </x:c>
      <x:c r="E436" s="15">
        <x:v>43194.5174731829</x:v>
      </x:c>
      <x:c r="F436" t="s">
        <x:v>82</x:v>
      </x:c>
      <x:c r="G436" s="6">
        <x:v>170.519897471012</x:v>
      </x:c>
      <x:c r="H436" t="s">
        <x:v>83</x:v>
      </x:c>
      <x:c r="I436" s="6">
        <x:v>27.1326201687898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22.75</x:v>
      </x:c>
      <x:c r="R436" s="8">
        <x:v>120701.360116752</x:v>
      </x:c>
      <x:c r="S436" s="12">
        <x:v>440551.953112037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187113</x:v>
      </x:c>
      <x:c r="B437" s="1">
        <x:v>43201.5327491551</x:v>
      </x:c>
      <x:c r="C437" s="6">
        <x:v>7.25347627166667</x:v>
      </x:c>
      <x:c r="D437" s="14" t="s">
        <x:v>77</x:v>
      </x:c>
      <x:c r="E437" s="15">
        <x:v>43194.5174731829</x:v>
      </x:c>
      <x:c r="F437" t="s">
        <x:v>82</x:v>
      </x:c>
      <x:c r="G437" s="6">
        <x:v>170.647521485987</x:v>
      </x:c>
      <x:c r="H437" t="s">
        <x:v>83</x:v>
      </x:c>
      <x:c r="I437" s="6">
        <x:v>27.1159324741202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22.747</x:v>
      </x:c>
      <x:c r="R437" s="8">
        <x:v>120685.624325032</x:v>
      </x:c>
      <x:c r="S437" s="12">
        <x:v>440542.859166969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187118</x:v>
      </x:c>
      <x:c r="B438" s="1">
        <x:v>43201.5327609954</x:v>
      </x:c>
      <x:c r="C438" s="6">
        <x:v>7.27051062</x:v>
      </x:c>
      <x:c r="D438" s="14" t="s">
        <x:v>77</x:v>
      </x:c>
      <x:c r="E438" s="15">
        <x:v>43194.5174731829</x:v>
      </x:c>
      <x:c r="F438" t="s">
        <x:v>82</x:v>
      </x:c>
      <x:c r="G438" s="6">
        <x:v>170.632687076876</x:v>
      </x:c>
      <x:c r="H438" t="s">
        <x:v>83</x:v>
      </x:c>
      <x:c r="I438" s="6">
        <x:v>27.11599250165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22.748</x:v>
      </x:c>
      <x:c r="R438" s="8">
        <x:v>120674.946532609</x:v>
      </x:c>
      <x:c r="S438" s="12">
        <x:v>440550.247679671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187126</x:v>
      </x:c>
      <x:c r="B439" s="1">
        <x:v>43201.5327725347</x:v>
      </x:c>
      <x:c r="C439" s="6">
        <x:v>7.28711150666667</x:v>
      </x:c>
      <x:c r="D439" s="14" t="s">
        <x:v>77</x:v>
      </x:c>
      <x:c r="E439" s="15">
        <x:v>43194.5174731829</x:v>
      </x:c>
      <x:c r="F439" t="s">
        <x:v>82</x:v>
      </x:c>
      <x:c r="G439" s="6">
        <x:v>170.67897214507</x:v>
      </x:c>
      <x:c r="H439" t="s">
        <x:v>83</x:v>
      </x:c>
      <x:c r="I439" s="6">
        <x:v>27.1096896168615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22.747</x:v>
      </x:c>
      <x:c r="R439" s="8">
        <x:v>120658.950101068</x:v>
      </x:c>
      <x:c r="S439" s="12">
        <x:v>440535.81706172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187144</x:v>
      </x:c>
      <x:c r="B440" s="1">
        <x:v>43201.5327841782</x:v>
      </x:c>
      <x:c r="C440" s="6">
        <x:v>7.30389577666667</x:v>
      </x:c>
      <x:c r="D440" s="14" t="s">
        <x:v>77</x:v>
      </x:c>
      <x:c r="E440" s="15">
        <x:v>43194.5174731829</x:v>
      </x:c>
      <x:c r="F440" t="s">
        <x:v>82</x:v>
      </x:c>
      <x:c r="G440" s="6">
        <x:v>170.590023696033</x:v>
      </x:c>
      <x:c r="H440" t="s">
        <x:v>83</x:v>
      </x:c>
      <x:c r="I440" s="6">
        <x:v>27.118693741611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22.75</x:v>
      </x:c>
      <x:c r="R440" s="8">
        <x:v>120662.453737979</x:v>
      </x:c>
      <x:c r="S440" s="12">
        <x:v>440551.246195133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187154</x:v>
      </x:c>
      <x:c r="B441" s="1">
        <x:v>43201.5327964468</x:v>
      </x:c>
      <x:c r="C441" s="6">
        <x:v>7.32154679666667</x:v>
      </x:c>
      <x:c r="D441" s="14" t="s">
        <x:v>77</x:v>
      </x:c>
      <x:c r="E441" s="15">
        <x:v>43194.5174731829</x:v>
      </x:c>
      <x:c r="F441" t="s">
        <x:v>82</x:v>
      </x:c>
      <x:c r="G441" s="6">
        <x:v>170.586077374046</x:v>
      </x:c>
      <x:c r="H441" t="s">
        <x:v>83</x:v>
      </x:c>
      <x:c r="I441" s="6">
        <x:v>27.1165927770089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22.751</x:v>
      </x:c>
      <x:c r="R441" s="8">
        <x:v>120652.596093014</x:v>
      </x:c>
      <x:c r="S441" s="12">
        <x:v>440560.150685629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187156</x:v>
      </x:c>
      <x:c r="B442" s="1">
        <x:v>43201.5328070255</x:v>
      </x:c>
      <x:c r="C442" s="6">
        <x:v>7.33678097833333</x:v>
      </x:c>
      <x:c r="D442" s="14" t="s">
        <x:v>77</x:v>
      </x:c>
      <x:c r="E442" s="15">
        <x:v>43194.5174731829</x:v>
      </x:c>
      <x:c r="F442" t="s">
        <x:v>82</x:v>
      </x:c>
      <x:c r="G442" s="6">
        <x:v>170.495732773877</x:v>
      </x:c>
      <x:c r="H442" t="s">
        <x:v>83</x:v>
      </x:c>
      <x:c r="I442" s="6">
        <x:v>27.1403037395521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22.749</x:v>
      </x:c>
      <x:c r="R442" s="8">
        <x:v>120650.895566746</x:v>
      </x:c>
      <x:c r="S442" s="12">
        <x:v>440545.544994212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187170</x:v>
      </x:c>
      <x:c r="B443" s="1">
        <x:v>43201.5328186343</x:v>
      </x:c>
      <x:c r="C443" s="6">
        <x:v>7.35351530666667</x:v>
      </x:c>
      <x:c r="D443" s="14" t="s">
        <x:v>77</x:v>
      </x:c>
      <x:c r="E443" s="15">
        <x:v>43194.5174731829</x:v>
      </x:c>
      <x:c r="F443" t="s">
        <x:v>82</x:v>
      </x:c>
      <x:c r="G443" s="6">
        <x:v>170.430288043351</x:v>
      </x:c>
      <x:c r="H443" t="s">
        <x:v>83</x:v>
      </x:c>
      <x:c r="I443" s="6">
        <x:v>27.1475371171632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22.751</x:v>
      </x:c>
      <x:c r="R443" s="8">
        <x:v>120654.907485123</x:v>
      </x:c>
      <x:c r="S443" s="12">
        <x:v>440550.759768396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187184</x:v>
      </x:c>
      <x:c r="B444" s="1">
        <x:v>43201.5328304745</x:v>
      </x:c>
      <x:c r="C444" s="6">
        <x:v>7.37054958666667</x:v>
      </x:c>
      <x:c r="D444" s="14" t="s">
        <x:v>77</x:v>
      </x:c>
      <x:c r="E444" s="15">
        <x:v>43194.5174731829</x:v>
      </x:c>
      <x:c r="F444" t="s">
        <x:v>82</x:v>
      </x:c>
      <x:c r="G444" s="6">
        <x:v>170.499963873533</x:v>
      </x:c>
      <x:c r="H444" t="s">
        <x:v>83</x:v>
      </x:c>
      <x:c r="I444" s="6">
        <x:v>27.1394633481436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22.749</x:v>
      </x:c>
      <x:c r="R444" s="8">
        <x:v>120648.133660495</x:v>
      </x:c>
      <x:c r="S444" s="12">
        <x:v>440540.175834116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187188</x:v>
      </x:c>
      <x:c r="B445" s="1">
        <x:v>43201.5328418981</x:v>
      </x:c>
      <x:c r="C445" s="6">
        <x:v>7.38698379333333</x:v>
      </x:c>
      <x:c r="D445" s="14" t="s">
        <x:v>77</x:v>
      </x:c>
      <x:c r="E445" s="15">
        <x:v>43194.5174731829</x:v>
      </x:c>
      <x:c r="F445" t="s">
        <x:v>82</x:v>
      </x:c>
      <x:c r="G445" s="6">
        <x:v>170.52899267811</x:v>
      </x:c>
      <x:c r="H445" t="s">
        <x:v>83</x:v>
      </x:c>
      <x:c r="I445" s="6">
        <x:v>27.1365820077676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22.748</x:v>
      </x:c>
      <x:c r="R445" s="8">
        <x:v>120649.782843879</x:v>
      </x:c>
      <x:c r="S445" s="12">
        <x:v>440538.042970061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187201</x:v>
      </x:c>
      <x:c r="B446" s="1">
        <x:v>43201.5328540162</x:v>
      </x:c>
      <x:c r="C446" s="6">
        <x:v>7.40446820333333</x:v>
      </x:c>
      <x:c r="D446" s="14" t="s">
        <x:v>77</x:v>
      </x:c>
      <x:c r="E446" s="15">
        <x:v>43194.5174731829</x:v>
      </x:c>
      <x:c r="F446" t="s">
        <x:v>82</x:v>
      </x:c>
      <x:c r="G446" s="6">
        <x:v>170.597479422853</x:v>
      </x:c>
      <x:c r="H446" t="s">
        <x:v>83</x:v>
      </x:c>
      <x:c r="I446" s="6">
        <x:v>27.1258670449461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22.747</x:v>
      </x:c>
      <x:c r="R446" s="8">
        <x:v>120651.748716762</x:v>
      </x:c>
      <x:c r="S446" s="12">
        <x:v>440528.107494534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187207</x:v>
      </x:c>
      <x:c r="B447" s="1">
        <x:v>43201.5328646991</x:v>
      </x:c>
      <x:c r="C447" s="6">
        <x:v>7.41983564166667</x:v>
      </x:c>
      <x:c r="D447" s="14" t="s">
        <x:v>77</x:v>
      </x:c>
      <x:c r="E447" s="15">
        <x:v>43194.5174731829</x:v>
      </x:c>
      <x:c r="F447" t="s">
        <x:v>82</x:v>
      </x:c>
      <x:c r="G447" s="6">
        <x:v>170.462756768738</x:v>
      </x:c>
      <x:c r="H447" t="s">
        <x:v>83</x:v>
      </x:c>
      <x:c r="I447" s="6">
        <x:v>27.1382027614245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22.752</x:v>
      </x:c>
      <x:c r="R447" s="8">
        <x:v>120655.973486621</x:v>
      </x:c>
      <x:c r="S447" s="12">
        <x:v>440534.162057835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187216</x:v>
      </x:c>
      <x:c r="B448" s="1">
        <x:v>43201.5328762731</x:v>
      </x:c>
      <x:c r="C448" s="6">
        <x:v>7.43648659666667</x:v>
      </x:c>
      <x:c r="D448" s="14" t="s">
        <x:v>77</x:v>
      </x:c>
      <x:c r="E448" s="15">
        <x:v>43194.5174731829</x:v>
      </x:c>
      <x:c r="F448" t="s">
        <x:v>82</x:v>
      </x:c>
      <x:c r="G448" s="6">
        <x:v>170.552404247043</x:v>
      </x:c>
      <x:c r="H448" t="s">
        <x:v>83</x:v>
      </x:c>
      <x:c r="I448" s="6">
        <x:v>27.1290485149307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22.749</x:v>
      </x:c>
      <x:c r="R448" s="8">
        <x:v>120651.549309247</x:v>
      </x:c>
      <x:c r="S448" s="12">
        <x:v>440551.635925331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187233</x:v>
      </x:c>
      <x:c r="B449" s="1">
        <x:v>43201.5328881944</x:v>
      </x:c>
      <x:c r="C449" s="6">
        <x:v>7.45367092</x:v>
      </x:c>
      <x:c r="D449" s="14" t="s">
        <x:v>77</x:v>
      </x:c>
      <x:c r="E449" s="15">
        <x:v>43194.5174731829</x:v>
      </x:c>
      <x:c r="F449" t="s">
        <x:v>82</x:v>
      </x:c>
      <x:c r="G449" s="6">
        <x:v>170.591098135827</x:v>
      </x:c>
      <x:c r="H449" t="s">
        <x:v>83</x:v>
      </x:c>
      <x:c r="I449" s="6">
        <x:v>27.1213649699316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22.749</x:v>
      </x:c>
      <x:c r="R449" s="8">
        <x:v>120650.174967347</x:v>
      </x:c>
      <x:c r="S449" s="12">
        <x:v>440555.322399995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187242</x:v>
      </x:c>
      <x:c r="B450" s="1">
        <x:v>43201.5328996875</x:v>
      </x:c>
      <x:c r="C450" s="6">
        <x:v>7.470238535</x:v>
      </x:c>
      <x:c r="D450" s="14" t="s">
        <x:v>77</x:v>
      </x:c>
      <x:c r="E450" s="15">
        <x:v>43194.5174731829</x:v>
      </x:c>
      <x:c r="F450" t="s">
        <x:v>82</x:v>
      </x:c>
      <x:c r="G450" s="6">
        <x:v>170.622574999916</x:v>
      </x:c>
      <x:c r="H450" t="s">
        <x:v>83</x:v>
      </x:c>
      <x:c r="I450" s="6">
        <x:v>27.1208847489524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22.747</x:v>
      </x:c>
      <x:c r="R450" s="8">
        <x:v>120629.320883601</x:v>
      </x:c>
      <x:c r="S450" s="12">
        <x:v>440549.091370249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187247</x:v>
      </x:c>
      <x:c r="B451" s="1">
        <x:v>43201.5329113079</x:v>
      </x:c>
      <x:c r="C451" s="6">
        <x:v>7.48697277166667</x:v>
      </x:c>
      <x:c r="D451" s="14" t="s">
        <x:v>77</x:v>
      </x:c>
      <x:c r="E451" s="15">
        <x:v>43194.5174731829</x:v>
      </x:c>
      <x:c r="F451" t="s">
        <x:v>82</x:v>
      </x:c>
      <x:c r="G451" s="6">
        <x:v>170.631779972923</x:v>
      </x:c>
      <x:c r="H451" t="s">
        <x:v>83</x:v>
      </x:c>
      <x:c r="I451" s="6">
        <x:v>27.1161725842462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22.748</x:v>
      </x:c>
      <x:c r="R451" s="8">
        <x:v>120627.809232873</x:v>
      </x:c>
      <x:c r="S451" s="12">
        <x:v>440544.950285445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187256</x:v>
      </x:c>
      <x:c r="B452" s="1">
        <x:v>43201.5329228819</x:v>
      </x:c>
      <x:c r="C452" s="6">
        <x:v>7.50364039833333</x:v>
      </x:c>
      <x:c r="D452" s="14" t="s">
        <x:v>77</x:v>
      </x:c>
      <x:c r="E452" s="15">
        <x:v>43194.5174731829</x:v>
      </x:c>
      <x:c r="F452" t="s">
        <x:v>82</x:v>
      </x:c>
      <x:c r="G452" s="6">
        <x:v>170.573459192521</x:v>
      </x:c>
      <x:c r="H452" t="s">
        <x:v>83</x:v>
      </x:c>
      <x:c r="I452" s="6">
        <x:v>27.1335205863288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22.746</x:v>
      </x:c>
      <x:c r="R452" s="8">
        <x:v>120623.898102893</x:v>
      </x:c>
      <x:c r="S452" s="12">
        <x:v>440537.48136124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187267</x:v>
      </x:c>
      <x:c r="B453" s="1">
        <x:v>43201.5329341782</x:v>
      </x:c>
      <x:c r="C453" s="6">
        <x:v>7.51990803</x:v>
      </x:c>
      <x:c r="D453" s="14" t="s">
        <x:v>77</x:v>
      </x:c>
      <x:c r="E453" s="15">
        <x:v>43194.5174731829</x:v>
      </x:c>
      <x:c r="F453" t="s">
        <x:v>82</x:v>
      </x:c>
      <x:c r="G453" s="6">
        <x:v>170.595848191988</x:v>
      </x:c>
      <x:c r="H453" t="s">
        <x:v>83</x:v>
      </x:c>
      <x:c r="I453" s="6">
        <x:v>27.1319598627474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22.745</x:v>
      </x:c>
      <x:c r="R453" s="8">
        <x:v>120630.529477199</x:v>
      </x:c>
      <x:c r="S453" s="12">
        <x:v>440533.563593684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187279</x:v>
      </x:c>
      <x:c r="B454" s="1">
        <x:v>43201.5329461806</x:v>
      </x:c>
      <x:c r="C454" s="6">
        <x:v>7.53717566833333</x:v>
      </x:c>
      <x:c r="D454" s="14" t="s">
        <x:v>77</x:v>
      </x:c>
      <x:c r="E454" s="15">
        <x:v>43194.5174731829</x:v>
      </x:c>
      <x:c r="F454" t="s">
        <x:v>82</x:v>
      </x:c>
      <x:c r="G454" s="6">
        <x:v>170.537167936282</x:v>
      </x:c>
      <x:c r="H454" t="s">
        <x:v>83</x:v>
      </x:c>
      <x:c r="I454" s="6">
        <x:v>27.1378425938778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22.747</x:v>
      </x:c>
      <x:c r="R454" s="8">
        <x:v>120637.244458741</x:v>
      </x:c>
      <x:c r="S454" s="12">
        <x:v>440538.573367081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187291</x:v>
      </x:c>
      <x:c r="B455" s="1">
        <x:v>43201.5329575579</x:v>
      </x:c>
      <x:c r="C455" s="6">
        <x:v>7.55357655833333</x:v>
      </x:c>
      <x:c r="D455" s="14" t="s">
        <x:v>77</x:v>
      </x:c>
      <x:c r="E455" s="15">
        <x:v>43194.5174731829</x:v>
      </x:c>
      <x:c r="F455" t="s">
        <x:v>82</x:v>
      </x:c>
      <x:c r="G455" s="6">
        <x:v>170.602786663355</x:v>
      </x:c>
      <x:c r="H455" t="s">
        <x:v>83</x:v>
      </x:c>
      <x:c r="I455" s="6">
        <x:v>27.1276978905121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22.746</x:v>
      </x:c>
      <x:c r="R455" s="8">
        <x:v>120641.849434734</x:v>
      </x:c>
      <x:c r="S455" s="12">
        <x:v>440561.153940163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187303</x:v>
      </x:c>
      <x:c r="B456" s="1">
        <x:v>43201.532969294</x:v>
      </x:c>
      <x:c r="C456" s="6">
        <x:v>7.57046084</x:v>
      </x:c>
      <x:c r="D456" s="14" t="s">
        <x:v>77</x:v>
      </x:c>
      <x:c r="E456" s="15">
        <x:v>43194.5174731829</x:v>
      </x:c>
      <x:c r="F456" t="s">
        <x:v>82</x:v>
      </x:c>
      <x:c r="G456" s="6">
        <x:v>170.614746519997</x:v>
      </x:c>
      <x:c r="H456" t="s">
        <x:v>83</x:v>
      </x:c>
      <x:c r="I456" s="6">
        <x:v>27.1282081263398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22.745</x:v>
      </x:c>
      <x:c r="R456" s="8">
        <x:v>120641.831888539</x:v>
      </x:c>
      <x:c r="S456" s="12">
        <x:v>440533.448896613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187313</x:v>
      </x:c>
      <x:c r="B457" s="1">
        <x:v>43201.5329814468</x:v>
      </x:c>
      <x:c r="C457" s="6">
        <x:v>7.58792846333333</x:v>
      </x:c>
      <x:c r="D457" s="14" t="s">
        <x:v>77</x:v>
      </x:c>
      <x:c r="E457" s="15">
        <x:v>43194.5174731829</x:v>
      </x:c>
      <x:c r="F457" t="s">
        <x:v>82</x:v>
      </x:c>
      <x:c r="G457" s="6">
        <x:v>170.542169644831</x:v>
      </x:c>
      <x:c r="H457" t="s">
        <x:v>83</x:v>
      </x:c>
      <x:c r="I457" s="6">
        <x:v>27.1397334739308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22.746</x:v>
      </x:c>
      <x:c r="R457" s="8">
        <x:v>120647.55714703</x:v>
      </x:c>
      <x:c r="S457" s="12">
        <x:v>440538.652901291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187322</x:v>
      </x:c>
      <x:c r="B458" s="1">
        <x:v>43201.5329922454</x:v>
      </x:c>
      <x:c r="C458" s="6">
        <x:v>7.60352939</x:v>
      </x:c>
      <x:c r="D458" s="14" t="s">
        <x:v>77</x:v>
      </x:c>
      <x:c r="E458" s="15">
        <x:v>43194.5174731829</x:v>
      </x:c>
      <x:c r="F458" t="s">
        <x:v>82</x:v>
      </x:c>
      <x:c r="G458" s="6">
        <x:v>170.676154925119</x:v>
      </x:c>
      <x:c r="H458" t="s">
        <x:v>83</x:v>
      </x:c>
      <x:c r="I458" s="6">
        <x:v>27.1189038381426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22.744</x:v>
      </x:c>
      <x:c r="R458" s="8">
        <x:v>120636.768576578</x:v>
      </x:c>
      <x:c r="S458" s="12">
        <x:v>440534.113094889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187327</x:v>
      </x:c>
      <x:c r="B459" s="1">
        <x:v>43201.5330040509</x:v>
      </x:c>
      <x:c r="C459" s="6">
        <x:v>7.62053034</x:v>
      </x:c>
      <x:c r="D459" s="14" t="s">
        <x:v>77</x:v>
      </x:c>
      <x:c r="E459" s="15">
        <x:v>43194.5174731829</x:v>
      </x:c>
      <x:c r="F459" t="s">
        <x:v>82</x:v>
      </x:c>
      <x:c r="G459" s="6">
        <x:v>170.696079231143</x:v>
      </x:c>
      <x:c r="H459" t="s">
        <x:v>83</x:v>
      </x:c>
      <x:c r="I459" s="6">
        <x:v>27.1091793838491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22.746</x:v>
      </x:c>
      <x:c r="R459" s="8">
        <x:v>120626.372314152</x:v>
      </x:c>
      <x:c r="S459" s="12">
        <x:v>440525.729773392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187343</x:v>
      </x:c>
      <x:c r="B460" s="1">
        <x:v>43201.5330151968</x:v>
      </x:c>
      <x:c r="C460" s="6">
        <x:v>7.6365646</x:v>
      </x:c>
      <x:c r="D460" s="14" t="s">
        <x:v>77</x:v>
      </x:c>
      <x:c r="E460" s="15">
        <x:v>43194.5174731829</x:v>
      </x:c>
      <x:c r="F460" t="s">
        <x:v>82</x:v>
      </x:c>
      <x:c r="G460" s="6">
        <x:v>170.692487978554</x:v>
      </x:c>
      <x:c r="H460" t="s">
        <x:v>83</x:v>
      </x:c>
      <x:c r="I460" s="6">
        <x:v>27.1156623502479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22.744</x:v>
      </x:c>
      <x:c r="R460" s="8">
        <x:v>120618.733222812</x:v>
      </x:c>
      <x:c r="S460" s="12">
        <x:v>440529.677086851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187346</x:v>
      </x:c>
      <x:c r="B461" s="1">
        <x:v>43201.5330273495</x:v>
      </x:c>
      <x:c r="C461" s="6">
        <x:v>7.65408225833333</x:v>
      </x:c>
      <x:c r="D461" s="14" t="s">
        <x:v>77</x:v>
      </x:c>
      <x:c r="E461" s="15">
        <x:v>43194.5174731829</x:v>
      </x:c>
      <x:c r="F461" t="s">
        <x:v>82</x:v>
      </x:c>
      <x:c r="G461" s="6">
        <x:v>170.540520741648</x:v>
      </x:c>
      <x:c r="H461" t="s">
        <x:v>83</x:v>
      </x:c>
      <x:c r="I461" s="6">
        <x:v>27.142944971064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22.745</x:v>
      </x:c>
      <x:c r="R461" s="8">
        <x:v>120613.518592867</x:v>
      </x:c>
      <x:c r="S461" s="12">
        <x:v>440534.431162698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187363</x:v>
      </x:c>
      <x:c r="B462" s="1">
        <x:v>43201.5330385069</x:v>
      </x:c>
      <x:c r="C462" s="6">
        <x:v>7.67011651833333</x:v>
      </x:c>
      <x:c r="D462" s="14" t="s">
        <x:v>77</x:v>
      </x:c>
      <x:c r="E462" s="15">
        <x:v>43194.5174731829</x:v>
      </x:c>
      <x:c r="F462" t="s">
        <x:v>82</x:v>
      </x:c>
      <x:c r="G462" s="6">
        <x:v>170.565958389398</x:v>
      </x:c>
      <x:c r="H462" t="s">
        <x:v>83</x:v>
      </x:c>
      <x:c r="I462" s="6">
        <x:v>27.1465466537475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22.742</x:v>
      </x:c>
      <x:c r="R462" s="8">
        <x:v>120603.074843396</x:v>
      </x:c>
      <x:c r="S462" s="12">
        <x:v>440539.625347763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187366</x:v>
      </x:c>
      <x:c r="B463" s="1">
        <x:v>43201.5330498495</x:v>
      </x:c>
      <x:c r="C463" s="6">
        <x:v>7.68643403333333</x:v>
      </x:c>
      <x:c r="D463" s="14" t="s">
        <x:v>77</x:v>
      </x:c>
      <x:c r="E463" s="15">
        <x:v>43194.5174731829</x:v>
      </x:c>
      <x:c r="F463" t="s">
        <x:v>82</x:v>
      </x:c>
      <x:c r="G463" s="6">
        <x:v>170.449810052221</x:v>
      </x:c>
      <x:c r="H463" t="s">
        <x:v>83</x:v>
      </x:c>
      <x:c r="I463" s="6">
        <x:v>27.15230935408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22.748</x:v>
      </x:c>
      <x:c r="R463" s="8">
        <x:v>120595.035183681</x:v>
      </x:c>
      <x:c r="S463" s="12">
        <x:v>440522.300925514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187378</x:v>
      </x:c>
      <x:c r="B464" s="1">
        <x:v>43201.5330615393</x:v>
      </x:c>
      <x:c r="C464" s="6">
        <x:v>7.70325169166667</x:v>
      </x:c>
      <x:c r="D464" s="14" t="s">
        <x:v>77</x:v>
      </x:c>
      <x:c r="E464" s="15">
        <x:v>43194.5174731829</x:v>
      </x:c>
      <x:c r="F464" t="s">
        <x:v>82</x:v>
      </x:c>
      <x:c r="G464" s="6">
        <x:v>170.484424230387</x:v>
      </x:c>
      <x:c r="H464" t="s">
        <x:v>83</x:v>
      </x:c>
      <x:c r="I464" s="6">
        <x:v>27.1483174824843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22.747</x:v>
      </x:c>
      <x:c r="R464" s="8">
        <x:v>120589.870282937</x:v>
      </x:c>
      <x:c r="S464" s="12">
        <x:v>440517.771005944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187390</x:v>
      </x:c>
      <x:c r="B465" s="1">
        <x:v>43201.5330734954</x:v>
      </x:c>
      <x:c r="C465" s="6">
        <x:v>7.72050266</x:v>
      </x:c>
      <x:c r="D465" s="14" t="s">
        <x:v>77</x:v>
      </x:c>
      <x:c r="E465" s="15">
        <x:v>43194.5174731829</x:v>
      </x:c>
      <x:c r="F465" t="s">
        <x:v>82</x:v>
      </x:c>
      <x:c r="G465" s="6">
        <x:v>170.630638806264</x:v>
      </x:c>
      <x:c r="H465" t="s">
        <x:v>83</x:v>
      </x:c>
      <x:c r="I465" s="6">
        <x:v>27.1279380014803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22.744</x:v>
      </x:c>
      <x:c r="R465" s="8">
        <x:v>120596.565068311</x:v>
      </x:c>
      <x:c r="S465" s="12">
        <x:v>440510.860146789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187402</x:v>
      </x:c>
      <x:c r="B466" s="1">
        <x:v>43201.533084838</x:v>
      </x:c>
      <x:c r="C466" s="6">
        <x:v>7.736836915</x:v>
      </x:c>
      <x:c r="D466" s="14" t="s">
        <x:v>77</x:v>
      </x:c>
      <x:c r="E466" s="15">
        <x:v>43194.5174731829</x:v>
      </x:c>
      <x:c r="F466" t="s">
        <x:v>82</x:v>
      </x:c>
      <x:c r="G466" s="6">
        <x:v>170.61536750655</x:v>
      </x:c>
      <x:c r="H466" t="s">
        <x:v>83</x:v>
      </x:c>
      <x:c r="I466" s="6">
        <x:v>27.1309694039287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22.744</x:v>
      </x:c>
      <x:c r="R466" s="8">
        <x:v>120594.514595048</x:v>
      </x:c>
      <x:c r="S466" s="12">
        <x:v>440505.19701241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187411</x:v>
      </x:c>
      <x:c r="B467" s="1">
        <x:v>43201.5330962153</x:v>
      </x:c>
      <x:c r="C467" s="6">
        <x:v>7.75323784</x:v>
      </x:c>
      <x:c r="D467" s="14" t="s">
        <x:v>77</x:v>
      </x:c>
      <x:c r="E467" s="15">
        <x:v>43194.5174731829</x:v>
      </x:c>
      <x:c r="F467" t="s">
        <x:v>82</x:v>
      </x:c>
      <x:c r="G467" s="6">
        <x:v>170.691938707581</x:v>
      </x:c>
      <x:c r="H467" t="s">
        <x:v>83</x:v>
      </x:c>
      <x:c r="I467" s="6">
        <x:v>27.1244263802841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22.741</x:v>
      </x:c>
      <x:c r="R467" s="8">
        <x:v>120597.830705827</x:v>
      </x:c>
      <x:c r="S467" s="12">
        <x:v>440509.802149788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187417</x:v>
      </x:c>
      <x:c r="B468" s="1">
        <x:v>43201.5331077199</x:v>
      </x:c>
      <x:c r="C468" s="6">
        <x:v>7.76980544333333</x:v>
      </x:c>
      <x:c r="D468" s="14" t="s">
        <x:v>77</x:v>
      </x:c>
      <x:c r="E468" s="15">
        <x:v>43194.5174731829</x:v>
      </x:c>
      <x:c r="F468" t="s">
        <x:v>82</x:v>
      </x:c>
      <x:c r="G468" s="6">
        <x:v>170.549438957214</x:v>
      </x:c>
      <x:c r="H468" t="s">
        <x:v>83</x:v>
      </x:c>
      <x:c r="I468" s="6">
        <x:v>27.141174145162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22.745</x:v>
      </x:c>
      <x:c r="R468" s="8">
        <x:v>120598.542624792</x:v>
      </x:c>
      <x:c r="S468" s="12">
        <x:v>440513.272859388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187427</x:v>
      </x:c>
      <x:c r="B469" s="1">
        <x:v>43201.5331198727</x:v>
      </x:c>
      <x:c r="C469" s="6">
        <x:v>7.78730640833333</x:v>
      </x:c>
      <x:c r="D469" s="14" t="s">
        <x:v>77</x:v>
      </x:c>
      <x:c r="E469" s="15">
        <x:v>43194.5174731829</x:v>
      </x:c>
      <x:c r="F469" t="s">
        <x:v>82</x:v>
      </x:c>
      <x:c r="G469" s="6">
        <x:v>170.687515832914</x:v>
      </x:c>
      <x:c r="H469" t="s">
        <x:v>83</x:v>
      </x:c>
      <x:c r="I469" s="6">
        <x:v>27.1195341278199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22.743</x:v>
      </x:c>
      <x:c r="R469" s="8">
        <x:v>120591.471967845</x:v>
      </x:c>
      <x:c r="S469" s="12">
        <x:v>440493.103007753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187440</x:v>
      </x:c>
      <x:c r="B470" s="1">
        <x:v>43201.5331314815</x:v>
      </x:c>
      <x:c r="C470" s="6">
        <x:v>7.80402405666667</x:v>
      </x:c>
      <x:c r="D470" s="14" t="s">
        <x:v>77</x:v>
      </x:c>
      <x:c r="E470" s="15">
        <x:v>43194.5174731829</x:v>
      </x:c>
      <x:c r="F470" t="s">
        <x:v>82</x:v>
      </x:c>
      <x:c r="G470" s="6">
        <x:v>170.70386907747</x:v>
      </x:c>
      <x:c r="H470" t="s">
        <x:v>83</x:v>
      </x:c>
      <x:c r="I470" s="6">
        <x:v>27.1191739622755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22.742</x:v>
      </x:c>
      <x:c r="R470" s="8">
        <x:v>120589.111425859</x:v>
      </x:c>
      <x:c r="S470" s="12">
        <x:v>440511.486556094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187451</x:v>
      </x:c>
      <x:c r="B471" s="1">
        <x:v>43201.5331430903</x:v>
      </x:c>
      <x:c r="C471" s="6">
        <x:v>7.82070832833333</x:v>
      </x:c>
      <x:c r="D471" s="14" t="s">
        <x:v>77</x:v>
      </x:c>
      <x:c r="E471" s="15">
        <x:v>43194.5174731829</x:v>
      </x:c>
      <x:c r="F471" t="s">
        <x:v>82</x:v>
      </x:c>
      <x:c r="G471" s="6">
        <x:v>170.692694968895</x:v>
      </x:c>
      <x:c r="H471" t="s">
        <x:v>83</x:v>
      </x:c>
      <x:c r="I471" s="6">
        <x:v>27.1242763110845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22.741</x:v>
      </x:c>
      <x:c r="R471" s="8">
        <x:v>120583.894503192</x:v>
      </x:c>
      <x:c r="S471" s="12">
        <x:v>440507.130659557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187457</x:v>
      </x:c>
      <x:c r="B472" s="1">
        <x:v>43201.5331544792</x:v>
      </x:c>
      <x:c r="C472" s="6">
        <x:v>7.83712587666667</x:v>
      </x:c>
      <x:c r="D472" s="14" t="s">
        <x:v>77</x:v>
      </x:c>
      <x:c r="E472" s="15">
        <x:v>43194.5174731829</x:v>
      </x:c>
      <x:c r="F472" t="s">
        <x:v>82</x:v>
      </x:c>
      <x:c r="G472" s="6">
        <x:v>170.639626331456</x:v>
      </x:c>
      <x:c r="H472" t="s">
        <x:v>83</x:v>
      </x:c>
      <x:c r="I472" s="6">
        <x:v>27.1376925240784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22.74</x:v>
      </x:c>
      <x:c r="R472" s="8">
        <x:v>120577.138828133</x:v>
      </x:c>
      <x:c r="S472" s="12">
        <x:v>440507.057673041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187466</x:v>
      </x:c>
      <x:c r="B473" s="1">
        <x:v>43201.5331663542</x:v>
      </x:c>
      <x:c r="C473" s="6">
        <x:v>7.85421019</x:v>
      </x:c>
      <x:c r="D473" s="14" t="s">
        <x:v>77</x:v>
      </x:c>
      <x:c r="E473" s="15">
        <x:v>43194.5174731829</x:v>
      </x:c>
      <x:c r="F473" t="s">
        <x:v>82</x:v>
      </x:c>
      <x:c r="G473" s="6">
        <x:v>170.638886212461</x:v>
      </x:c>
      <x:c r="H473" t="s">
        <x:v>83</x:v>
      </x:c>
      <x:c r="I473" s="6">
        <x:v>27.1407239353357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22.739</x:v>
      </x:c>
      <x:c r="R473" s="8">
        <x:v>120568.713882641</x:v>
      </x:c>
      <x:c r="S473" s="12">
        <x:v>440498.364979822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187477</x:v>
      </x:c>
      <x:c r="B474" s="1">
        <x:v>43201.5331772801</x:v>
      </x:c>
      <x:c r="C474" s="6">
        <x:v>7.86997773666667</x:v>
      </x:c>
      <x:c r="D474" s="14" t="s">
        <x:v>77</x:v>
      </x:c>
      <x:c r="E474" s="15">
        <x:v>43194.5174731829</x:v>
      </x:c>
      <x:c r="F474" t="s">
        <x:v>82</x:v>
      </x:c>
      <x:c r="G474" s="6">
        <x:v>170.635208234617</x:v>
      </x:c>
      <x:c r="H474" t="s">
        <x:v>83</x:v>
      </x:c>
      <x:c r="I474" s="6">
        <x:v>27.1328002522778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22.742</x:v>
      </x:c>
      <x:c r="R474" s="8">
        <x:v>120569.164915515</x:v>
      </x:c>
      <x:c r="S474" s="12">
        <x:v>440490.339835884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187494</x:v>
      </x:c>
      <x:c r="B475" s="1">
        <x:v>43201.5331892708</x:v>
      </x:c>
      <x:c r="C475" s="6">
        <x:v>7.887245445</x:v>
      </x:c>
      <x:c r="D475" s="14" t="s">
        <x:v>77</x:v>
      </x:c>
      <x:c r="E475" s="15">
        <x:v>43194.5174731829</x:v>
      </x:c>
      <x:c r="F475" t="s">
        <x:v>82</x:v>
      </x:c>
      <x:c r="G475" s="6">
        <x:v>170.74609184988</x:v>
      </x:c>
      <x:c r="H475" t="s">
        <x:v>83</x:v>
      </x:c>
      <x:c r="I475" s="6">
        <x:v>27.1136814425199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22.741</x:v>
      </x:c>
      <x:c r="R475" s="8">
        <x:v>120559.837835534</x:v>
      </x:c>
      <x:c r="S475" s="12">
        <x:v>440493.456789751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187499</x:v>
      </x:c>
      <x:c r="B476" s="1">
        <x:v>43201.5332007755</x:v>
      </x:c>
      <x:c r="C476" s="6">
        <x:v>7.90381303833333</x:v>
      </x:c>
      <x:c r="D476" s="14" t="s">
        <x:v>77</x:v>
      </x:c>
      <x:c r="E476" s="15">
        <x:v>43194.5174731829</x:v>
      </x:c>
      <x:c r="F476" t="s">
        <x:v>82</x:v>
      </x:c>
      <x:c r="G476" s="6">
        <x:v>170.723306731017</x:v>
      </x:c>
      <x:c r="H476" t="s">
        <x:v>83</x:v>
      </x:c>
      <x:c r="I476" s="6">
        <x:v>27.1268575022596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22.738</x:v>
      </x:c>
      <x:c r="R476" s="8">
        <x:v>120563.207306181</x:v>
      </x:c>
      <x:c r="S476" s="12">
        <x:v>440498.838829254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187511</x:v>
      </x:c>
      <x:c r="B477" s="1">
        <x:v>43201.533212581</x:v>
      </x:c>
      <x:c r="C477" s="6">
        <x:v>7.920797295</x:v>
      </x:c>
      <x:c r="D477" s="14" t="s">
        <x:v>77</x:v>
      </x:c>
      <x:c r="E477" s="15">
        <x:v>43194.5174731829</x:v>
      </x:c>
      <x:c r="F477" t="s">
        <x:v>82</x:v>
      </x:c>
      <x:c r="G477" s="6">
        <x:v>170.658530813811</x:v>
      </x:c>
      <x:c r="H477" t="s">
        <x:v>83</x:v>
      </x:c>
      <x:c r="I477" s="6">
        <x:v>27.1339407812629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22.74</x:v>
      </x:c>
      <x:c r="R477" s="8">
        <x:v>120574.563489875</x:v>
      </x:c>
      <x:c r="S477" s="12">
        <x:v>440496.302761918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187517</x:v>
      </x:c>
      <x:c r="B478" s="1">
        <x:v>43201.5332239236</x:v>
      </x:c>
      <x:c r="C478" s="6">
        <x:v>7.93713157333333</x:v>
      </x:c>
      <x:c r="D478" s="14" t="s">
        <x:v>77</x:v>
      </x:c>
      <x:c r="E478" s="15">
        <x:v>43194.5174731829</x:v>
      </x:c>
      <x:c r="F478" t="s">
        <x:v>82</x:v>
      </x:c>
      <x:c r="G478" s="6">
        <x:v>170.610513190857</x:v>
      </x:c>
      <x:c r="H478" t="s">
        <x:v>83</x:v>
      </x:c>
      <x:c r="I478" s="6">
        <x:v>27.1290485149307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22.745</x:v>
      </x:c>
      <x:c r="R478" s="8">
        <x:v>120580.162395329</x:v>
      </x:c>
      <x:c r="S478" s="12">
        <x:v>440490.983567022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187535</x:v>
      </x:c>
      <x:c r="B479" s="1">
        <x:v>43201.5332355324</x:v>
      </x:c>
      <x:c r="C479" s="6">
        <x:v>7.953849175</x:v>
      </x:c>
      <x:c r="D479" s="14" t="s">
        <x:v>77</x:v>
      </x:c>
      <x:c r="E479" s="15">
        <x:v>43194.5174731829</x:v>
      </x:c>
      <x:c r="F479" t="s">
        <x:v>82</x:v>
      </x:c>
      <x:c r="G479" s="6">
        <x:v>170.652313286703</x:v>
      </x:c>
      <x:c r="H479" t="s">
        <x:v>83</x:v>
      </x:c>
      <x:c r="I479" s="6">
        <x:v>27.1322900157525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22.741</x:v>
      </x:c>
      <x:c r="R479" s="8">
        <x:v>120585.091637088</x:v>
      </x:c>
      <x:c r="S479" s="12">
        <x:v>440493.722544787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187541</x:v>
      </x:c>
      <x:c r="B480" s="1">
        <x:v>43201.5332474884</x:v>
      </x:c>
      <x:c r="C480" s="6">
        <x:v>7.97106684833333</x:v>
      </x:c>
      <x:c r="D480" s="14" t="s">
        <x:v>77</x:v>
      </x:c>
      <x:c r="E480" s="15">
        <x:v>43194.5174731829</x:v>
      </x:c>
      <x:c r="F480" t="s">
        <x:v>82</x:v>
      </x:c>
      <x:c r="G480" s="6">
        <x:v>170.660009013169</x:v>
      </x:c>
      <x:c r="H480" t="s">
        <x:v>83</x:v>
      </x:c>
      <x:c r="I480" s="6">
        <x:v>27.1278779737368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22.742</x:v>
      </x:c>
      <x:c r="R480" s="8">
        <x:v>120584.22389144</x:v>
      </x:c>
      <x:c r="S480" s="12">
        <x:v>440489.347967125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187550</x:v>
      </x:c>
      <x:c r="B481" s="1">
        <x:v>43201.5332594097</x:v>
      </x:c>
      <x:c r="C481" s="6">
        <x:v>7.988201125</x:v>
      </x:c>
      <x:c r="D481" s="14" t="s">
        <x:v>77</x:v>
      </x:c>
      <x:c r="E481" s="15">
        <x:v>43194.5174731829</x:v>
      </x:c>
      <x:c r="F481" t="s">
        <x:v>82</x:v>
      </x:c>
      <x:c r="G481" s="6">
        <x:v>170.667639322141</x:v>
      </x:c>
      <x:c r="H481" t="s">
        <x:v>83</x:v>
      </x:c>
      <x:c r="I481" s="6">
        <x:v>27.1379026217996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22.738</x:v>
      </x:c>
      <x:c r="R481" s="8">
        <x:v>120574.574888143</x:v>
      </x:c>
      <x:c r="S481" s="12">
        <x:v>440495.701175386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187562</x:v>
      </x:c>
      <x:c r="B482" s="1">
        <x:v>43201.5332700231</x:v>
      </x:c>
      <x:c r="C482" s="6">
        <x:v>8.003501975</x:v>
      </x:c>
      <x:c r="D482" s="14" t="s">
        <x:v>77</x:v>
      </x:c>
      <x:c r="E482" s="15">
        <x:v>43194.5174731829</x:v>
      </x:c>
      <x:c r="F482" t="s">
        <x:v>82</x:v>
      </x:c>
      <x:c r="G482" s="6">
        <x:v>170.67399214515</x:v>
      </x:c>
      <x:c r="H482" t="s">
        <x:v>83</x:v>
      </x:c>
      <x:c r="I482" s="6">
        <x:v>27.1366420356671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22.738</x:v>
      </x:c>
      <x:c r="R482" s="8">
        <x:v>120561.192892621</x:v>
      </x:c>
      <x:c r="S482" s="12">
        <x:v>440482.890578275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187574</x:v>
      </x:c>
      <x:c r="B483" s="1">
        <x:v>43201.5332818287</x:v>
      </x:c>
      <x:c r="C483" s="6">
        <x:v>8.020502925</x:v>
      </x:c>
      <x:c r="D483" s="14" t="s">
        <x:v>77</x:v>
      </x:c>
      <x:c r="E483" s="15">
        <x:v>43194.5174731829</x:v>
      </x:c>
      <x:c r="F483" t="s">
        <x:v>82</x:v>
      </x:c>
      <x:c r="G483" s="6">
        <x:v>170.686075605131</x:v>
      </x:c>
      <x:c r="H483" t="s">
        <x:v>83</x:v>
      </x:c>
      <x:c r="I483" s="6">
        <x:v>27.1313595846409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22.739</x:v>
      </x:c>
      <x:c r="R483" s="8">
        <x:v>120548.73570865</x:v>
      </x:c>
      <x:c r="S483" s="12">
        <x:v>440489.543763009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187577</x:v>
      </x:c>
      <x:c r="B484" s="1">
        <x:v>43201.5333127662</x:v>
      </x:c>
      <x:c r="C484" s="6">
        <x:v>8.06503877</x:v>
      </x:c>
      <x:c r="D484" s="14" t="s">
        <x:v>77</x:v>
      </x:c>
      <x:c r="E484" s="15">
        <x:v>43194.5174731829</x:v>
      </x:c>
      <x:c r="F484" t="s">
        <x:v>82</x:v>
      </x:c>
      <x:c r="G484" s="6">
        <x:v>170.704227350073</x:v>
      </x:c>
      <x:c r="H484" t="s">
        <x:v>83</x:v>
      </x:c>
      <x:c r="I484" s="6">
        <x:v>27.1277579182524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22.739</x:v>
      </x:c>
      <x:c r="R484" s="8">
        <x:v>120585.915429136</x:v>
      </x:c>
      <x:c r="S484" s="12">
        <x:v>440592.441785617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187588</x:v>
      </x:c>
      <x:c r="B485" s="1">
        <x:v>43201.5333127662</x:v>
      </x:c>
      <x:c r="C485" s="6">
        <x:v>8.06505544</x:v>
      </x:c>
      <x:c r="D485" s="14" t="s">
        <x:v>77</x:v>
      </x:c>
      <x:c r="E485" s="15">
        <x:v>43194.5174731829</x:v>
      </x:c>
      <x:c r="F485" t="s">
        <x:v>82</x:v>
      </x:c>
      <x:c r="G485" s="6">
        <x:v>170.778480384389</x:v>
      </x:c>
      <x:c r="H485" t="s">
        <x:v>83</x:v>
      </x:c>
      <x:c r="I485" s="6">
        <x:v>27.130339112105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22.733</x:v>
      </x:c>
      <x:c r="R485" s="8">
        <x:v>120537.2276261</x:v>
      </x:c>
      <x:c r="S485" s="12">
        <x:v>440503.271444442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187604</x:v>
      </x:c>
      <x:c r="B486" s="1">
        <x:v>43201.5333161227</x:v>
      </x:c>
      <x:c r="C486" s="6">
        <x:v>8.06987237833333</x:v>
      </x:c>
      <x:c r="D486" s="14" t="s">
        <x:v>77</x:v>
      </x:c>
      <x:c r="E486" s="15">
        <x:v>43194.5174731829</x:v>
      </x:c>
      <x:c r="F486" t="s">
        <x:v>82</x:v>
      </x:c>
      <x:c r="G486" s="6">
        <x:v>170.720299614045</x:v>
      </x:c>
      <x:c r="H486" t="s">
        <x:v>83</x:v>
      </x:c>
      <x:c r="I486" s="6">
        <x:v>27.130339112105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22.737</x:v>
      </x:c>
      <x:c r="R486" s="8">
        <x:v>120499.726113408</x:v>
      </x:c>
      <x:c r="S486" s="12">
        <x:v>440424.758049548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187611</x:v>
      </x:c>
      <x:c r="B487" s="1">
        <x:v>43201.5333294792</x:v>
      </x:c>
      <x:c r="C487" s="6">
        <x:v>8.089123465</x:v>
      </x:c>
      <x:c r="D487" s="14" t="s">
        <x:v>77</x:v>
      </x:c>
      <x:c r="E487" s="15">
        <x:v>43194.5174731829</x:v>
      </x:c>
      <x:c r="F487" t="s">
        <x:v>82</x:v>
      </x:c>
      <x:c r="G487" s="6">
        <x:v>170.615263721816</x:v>
      </x:c>
      <x:c r="H487" t="s">
        <x:v>83</x:v>
      </x:c>
      <x:c r="I487" s="6">
        <x:v>27.139643431999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22.741</x:v>
      </x:c>
      <x:c r="R487" s="8">
        <x:v>120498.579611606</x:v>
      </x:c>
      <x:c r="S487" s="12">
        <x:v>440439.86948804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187624</x:v>
      </x:c>
      <x:c r="B488" s="1">
        <x:v>43201.5333395486</x:v>
      </x:c>
      <x:c r="C488" s="6">
        <x:v>8.10364096333333</x:v>
      </x:c>
      <x:c r="D488" s="14" t="s">
        <x:v>77</x:v>
      </x:c>
      <x:c r="E488" s="15">
        <x:v>43194.5174731829</x:v>
      </x:c>
      <x:c r="F488" t="s">
        <x:v>82</x:v>
      </x:c>
      <x:c r="G488" s="6">
        <x:v>170.756762263398</x:v>
      </x:c>
      <x:c r="H488" t="s">
        <x:v>83</x:v>
      </x:c>
      <x:c r="I488" s="6">
        <x:v>27.1231057715545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22.737</x:v>
      </x:c>
      <x:c r="R488" s="8">
        <x:v>120506.430435167</x:v>
      </x:c>
      <x:c r="S488" s="12">
        <x:v>440450.411736164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187628</x:v>
      </x:c>
      <x:c r="B489" s="1">
        <x:v>43201.5333507755</x:v>
      </x:c>
      <x:c r="C489" s="6">
        <x:v>8.11977521</x:v>
      </x:c>
      <x:c r="D489" s="14" t="s">
        <x:v>77</x:v>
      </x:c>
      <x:c r="E489" s="15">
        <x:v>43194.5174731829</x:v>
      </x:c>
      <x:c r="F489" t="s">
        <x:v>82</x:v>
      </x:c>
      <x:c r="G489" s="6">
        <x:v>170.783090754252</x:v>
      </x:c>
      <x:c r="H489" t="s">
        <x:v>83</x:v>
      </x:c>
      <x:c r="I489" s="6">
        <x:v>27.1178833693943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22.737</x:v>
      </x:c>
      <x:c r="R489" s="8">
        <x:v>120518.503069567</x:v>
      </x:c>
      <x:c r="S489" s="12">
        <x:v>440453.012517237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187642</x:v>
      </x:c>
      <x:c r="B490" s="1">
        <x:v>43201.5333624653</x:v>
      </x:c>
      <x:c r="C490" s="6">
        <x:v>8.13659281</x:v>
      </x:c>
      <x:c r="D490" s="14" t="s">
        <x:v>77</x:v>
      </x:c>
      <x:c r="E490" s="15">
        <x:v>43194.5174731829</x:v>
      </x:c>
      <x:c r="F490" t="s">
        <x:v>82</x:v>
      </x:c>
      <x:c r="G490" s="6">
        <x:v>170.690817172982</x:v>
      </x:c>
      <x:c r="H490" t="s">
        <x:v>83</x:v>
      </x:c>
      <x:c r="I490" s="6">
        <x:v>27.1390731664897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22.736</x:v>
      </x:c>
      <x:c r="R490" s="8">
        <x:v>120521.206486712</x:v>
      </x:c>
      <x:c r="S490" s="12">
        <x:v>440481.747023872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187647</x:v>
      </x:c>
      <x:c r="B491" s="1">
        <x:v>43201.5333742245</x:v>
      </x:c>
      <x:c r="C491" s="6">
        <x:v>8.15357711333333</x:v>
      </x:c>
      <x:c r="D491" s="14" t="s">
        <x:v>77</x:v>
      </x:c>
      <x:c r="E491" s="15">
        <x:v>43194.5174731829</x:v>
      </x:c>
      <x:c r="F491" t="s">
        <x:v>82</x:v>
      </x:c>
      <x:c r="G491" s="6">
        <x:v>170.722247743594</x:v>
      </x:c>
      <x:c r="H491" t="s">
        <x:v>83</x:v>
      </x:c>
      <x:c r="I491" s="6">
        <x:v>27.1270675993028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22.738</x:v>
      </x:c>
      <x:c r="R491" s="8">
        <x:v>120534.336183499</x:v>
      </x:c>
      <x:c r="S491" s="12">
        <x:v>440471.769407234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187661</x:v>
      </x:c>
      <x:c r="B492" s="1">
        <x:v>43201.5333856829</x:v>
      </x:c>
      <x:c r="C492" s="6">
        <x:v>8.1700614</x:v>
      </x:c>
      <x:c r="D492" s="14" t="s">
        <x:v>77</x:v>
      </x:c>
      <x:c r="E492" s="15">
        <x:v>43194.5174731829</x:v>
      </x:c>
      <x:c r="F492" t="s">
        <x:v>82</x:v>
      </x:c>
      <x:c r="G492" s="6">
        <x:v>170.780256484077</x:v>
      </x:c>
      <x:c r="H492" t="s">
        <x:v>83</x:v>
      </x:c>
      <x:c r="I492" s="6">
        <x:v>27.1242162834064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22.735</x:v>
      </x:c>
      <x:c r="R492" s="8">
        <x:v>120520.938424816</x:v>
      </x:c>
      <x:c r="S492" s="12">
        <x:v>440472.448003629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187668</x:v>
      </x:c>
      <x:c r="B493" s="1">
        <x:v>43201.5333971412</x:v>
      </x:c>
      <x:c r="C493" s="6">
        <x:v>8.18657897</x:v>
      </x:c>
      <x:c r="D493" s="14" t="s">
        <x:v>77</x:v>
      </x:c>
      <x:c r="E493" s="15">
        <x:v>43194.5174731829</x:v>
      </x:c>
      <x:c r="F493" t="s">
        <x:v>82</x:v>
      </x:c>
      <x:c r="G493" s="6">
        <x:v>170.719675932577</x:v>
      </x:c>
      <x:c r="H493" t="s">
        <x:v>83</x:v>
      </x:c>
      <x:c r="I493" s="6">
        <x:v>27.127577835035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22.738</x:v>
      </x:c>
      <x:c r="R493" s="8">
        <x:v>120527.334244806</x:v>
      </x:c>
      <x:c r="S493" s="12">
        <x:v>440489.273313722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187676</x:v>
      </x:c>
      <x:c r="B494" s="1">
        <x:v>43201.5334088773</x:v>
      </x:c>
      <x:c r="C494" s="6">
        <x:v>8.20344658166667</x:v>
      </x:c>
      <x:c r="D494" s="14" t="s">
        <x:v>77</x:v>
      </x:c>
      <x:c r="E494" s="15">
        <x:v>43194.5174731829</x:v>
      </x:c>
      <x:c r="F494" t="s">
        <x:v>82</x:v>
      </x:c>
      <x:c r="G494" s="6">
        <x:v>170.760130372983</x:v>
      </x:c>
      <x:c r="H494" t="s">
        <x:v>83</x:v>
      </x:c>
      <x:c r="I494" s="6">
        <x:v>27.1282081263398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22.735</x:v>
      </x:c>
      <x:c r="R494" s="8">
        <x:v>120509.680579153</x:v>
      </x:c>
      <x:c r="S494" s="12">
        <x:v>440477.682971674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187693</x:v>
      </x:c>
      <x:c r="B495" s="1">
        <x:v>43201.5334212153</x:v>
      </x:c>
      <x:c r="C495" s="6">
        <x:v>8.22123091666667</x:v>
      </x:c>
      <x:c r="D495" s="14" t="s">
        <x:v>77</x:v>
      </x:c>
      <x:c r="E495" s="15">
        <x:v>43194.5174731829</x:v>
      </x:c>
      <x:c r="F495" t="s">
        <x:v>82</x:v>
      </x:c>
      <x:c r="G495" s="6">
        <x:v>170.80678214814</x:v>
      </x:c>
      <x:c r="H495" t="s">
        <x:v>83</x:v>
      </x:c>
      <x:c r="I495" s="6">
        <x:v>27.1247265187044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22.733</x:v>
      </x:c>
      <x:c r="R495" s="8">
        <x:v>120510.997026381</x:v>
      </x:c>
      <x:c r="S495" s="12">
        <x:v>440488.859364533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187702</x:v>
      </x:c>
      <x:c r="B496" s="1">
        <x:v>43201.5334320949</x:v>
      </x:c>
      <x:c r="C496" s="6">
        <x:v>8.23688185333333</x:v>
      </x:c>
      <x:c r="D496" s="14" t="s">
        <x:v>77</x:v>
      </x:c>
      <x:c r="E496" s="15">
        <x:v>43194.5174731829</x:v>
      </x:c>
      <x:c r="F496" t="s">
        <x:v>82</x:v>
      </x:c>
      <x:c r="G496" s="6">
        <x:v>170.724439284779</x:v>
      </x:c>
      <x:c r="H496" t="s">
        <x:v>83</x:v>
      </x:c>
      <x:c r="I496" s="6">
        <x:v>27.1381727474613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22.734</x:v>
      </x:c>
      <x:c r="R496" s="8">
        <x:v>120503.307052304</x:v>
      </x:c>
      <x:c r="S496" s="12">
        <x:v>440476.205909584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187706</x:v>
      </x:c>
      <x:c r="B497" s="1">
        <x:v>43201.533443831</x:v>
      </x:c>
      <x:c r="C497" s="6">
        <x:v>8.25374941833333</x:v>
      </x:c>
      <x:c r="D497" s="14" t="s">
        <x:v>77</x:v>
      </x:c>
      <x:c r="E497" s="15">
        <x:v>43194.5174731829</x:v>
      </x:c>
      <x:c r="F497" t="s">
        <x:v>82</x:v>
      </x:c>
      <x:c r="G497" s="6">
        <x:v>170.813139061689</x:v>
      </x:c>
      <x:c r="H497" t="s">
        <x:v>83</x:v>
      </x:c>
      <x:c r="I497" s="6">
        <x:v>27.12346593752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22.733</x:v>
      </x:c>
      <x:c r="R497" s="8">
        <x:v>120504.361537837</x:v>
      </x:c>
      <x:c r="S497" s="12">
        <x:v>440500.914601319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187723</x:v>
      </x:c>
      <x:c r="B498" s="1">
        <x:v>43201.5334555903</x:v>
      </x:c>
      <x:c r="C498" s="6">
        <x:v>8.27070040333333</x:v>
      </x:c>
      <x:c r="D498" s="14" t="s">
        <x:v>77</x:v>
      </x:c>
      <x:c r="E498" s="15">
        <x:v>43194.5174731829</x:v>
      </x:c>
      <x:c r="F498" t="s">
        <x:v>82</x:v>
      </x:c>
      <x:c r="G498" s="6">
        <x:v>170.823885579541</x:v>
      </x:c>
      <x:c r="H498" t="s">
        <x:v>83</x:v>
      </x:c>
      <x:c r="I498" s="6">
        <x:v>27.1213349561185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22.733</x:v>
      </x:c>
      <x:c r="R498" s="8">
        <x:v>120511.074348063</x:v>
      </x:c>
      <x:c r="S498" s="12">
        <x:v>440469.410888915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187731</x:v>
      </x:c>
      <x:c r="B499" s="1">
        <x:v>43201.5334667824</x:v>
      </x:c>
      <x:c r="C499" s="6">
        <x:v>8.28685131</x:v>
      </x:c>
      <x:c r="D499" s="14" t="s">
        <x:v>77</x:v>
      </x:c>
      <x:c r="E499" s="15">
        <x:v>43194.5174731829</x:v>
      </x:c>
      <x:c r="F499" t="s">
        <x:v>82</x:v>
      </x:c>
      <x:c r="G499" s="6">
        <x:v>170.694935971165</x:v>
      </x:c>
      <x:c r="H499" t="s">
        <x:v>83</x:v>
      </x:c>
      <x:c r="I499" s="6">
        <x:v>27.1440254754634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22.734</x:v>
      </x:c>
      <x:c r="R499" s="8">
        <x:v>120508.360740337</x:v>
      </x:c>
      <x:c r="S499" s="12">
        <x:v>440474.083329553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187739</x:v>
      </x:c>
      <x:c r="B500" s="1">
        <x:v>43201.5334785532</x:v>
      </x:c>
      <x:c r="C500" s="6">
        <x:v>8.30378564666667</x:v>
      </x:c>
      <x:c r="D500" s="14" t="s">
        <x:v>77</x:v>
      </x:c>
      <x:c r="E500" s="15">
        <x:v>43194.5174731829</x:v>
      </x:c>
      <x:c r="F500" t="s">
        <x:v>82</x:v>
      </x:c>
      <x:c r="G500" s="6">
        <x:v>170.773676247438</x:v>
      </x:c>
      <x:c r="H500" t="s">
        <x:v>83</x:v>
      </x:c>
      <x:c r="I500" s="6">
        <x:v>27.1370622309914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22.731</x:v>
      </x:c>
      <x:c r="R500" s="8">
        <x:v>120519.703926097</x:v>
      </x:c>
      <x:c r="S500" s="12">
        <x:v>440477.160451626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187747</x:v>
      </x:c>
      <x:c r="B501" s="1">
        <x:v>43201.5334898495</x:v>
      </x:c>
      <x:c r="C501" s="6">
        <x:v>8.32006983333333</x:v>
      </x:c>
      <x:c r="D501" s="14" t="s">
        <x:v>77</x:v>
      </x:c>
      <x:c r="E501" s="15">
        <x:v>43194.5174731829</x:v>
      </x:c>
      <x:c r="F501" t="s">
        <x:v>82</x:v>
      </x:c>
      <x:c r="G501" s="6">
        <x:v>170.742633467812</x:v>
      </x:c>
      <x:c r="H501" t="s">
        <x:v>83</x:v>
      </x:c>
      <x:c r="I501" s="6">
        <x:v>27.1403337535348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22.732</x:v>
      </x:c>
      <x:c r="R501" s="8">
        <x:v>120536.475113553</x:v>
      </x:c>
      <x:c r="S501" s="12">
        <x:v>440479.650526405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187762</x:v>
      </x:c>
      <x:c r="B502" s="1">
        <x:v>43201.5335016204</x:v>
      </x:c>
      <x:c r="C502" s="6">
        <x:v>8.33702077333333</x:v>
      </x:c>
      <x:c r="D502" s="14" t="s">
        <x:v>77</x:v>
      </x:c>
      <x:c r="E502" s="15">
        <x:v>43194.5174731829</x:v>
      </x:c>
      <x:c r="F502" t="s">
        <x:v>82</x:v>
      </x:c>
      <x:c r="G502" s="6">
        <x:v>170.836189332975</x:v>
      </x:c>
      <x:c r="H502" t="s">
        <x:v>83</x:v>
      </x:c>
      <x:c r="I502" s="6">
        <x:v>27.1246664910186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22.731</x:v>
      </x:c>
      <x:c r="R502" s="8">
        <x:v>120524.081771896</x:v>
      </x:c>
      <x:c r="S502" s="12">
        <x:v>440482.046240801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187769</x:v>
      </x:c>
      <x:c r="B503" s="1">
        <x:v>43201.5335131597</x:v>
      </x:c>
      <x:c r="C503" s="6">
        <x:v>8.353605105</x:v>
      </x:c>
      <x:c r="D503" s="14" t="s">
        <x:v>77</x:v>
      </x:c>
      <x:c r="E503" s="15">
        <x:v>43194.5174731829</x:v>
      </x:c>
      <x:c r="F503" t="s">
        <x:v>82</x:v>
      </x:c>
      <x:c r="G503" s="6">
        <x:v>170.752318522335</x:v>
      </x:c>
      <x:c r="H503" t="s">
        <x:v>83</x:v>
      </x:c>
      <x:c r="I503" s="6">
        <x:v>27.1384128591785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22.732</x:v>
      </x:c>
      <x:c r="R503" s="8">
        <x:v>120512.157571359</x:v>
      </x:c>
      <x:c r="S503" s="12">
        <x:v>440480.034715386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187776</x:v>
      </x:c>
      <x:c r="B504" s="1">
        <x:v>43201.5335246875</x:v>
      </x:c>
      <x:c r="C504" s="6">
        <x:v>8.37020603833333</x:v>
      </x:c>
      <x:c r="D504" s="14" t="s">
        <x:v>77</x:v>
      </x:c>
      <x:c r="E504" s="15">
        <x:v>43194.5174731829</x:v>
      </x:c>
      <x:c r="F504" t="s">
        <x:v>82</x:v>
      </x:c>
      <x:c r="G504" s="6">
        <x:v>170.857448677956</x:v>
      </x:c>
      <x:c r="H504" t="s">
        <x:v>83</x:v>
      </x:c>
      <x:c r="I504" s="6">
        <x:v>27.1291085426951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22.728</x:v>
      </x:c>
      <x:c r="R504" s="8">
        <x:v>120509.315618058</x:v>
      </x:c>
      <x:c r="S504" s="12">
        <x:v>440468.434347439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187789</x:v>
      </x:c>
      <x:c r="B505" s="1">
        <x:v>43201.5335362616</x:v>
      </x:c>
      <x:c r="C505" s="6">
        <x:v>8.386890265</x:v>
      </x:c>
      <x:c r="D505" s="14" t="s">
        <x:v>77</x:v>
      </x:c>
      <x:c r="E505" s="15">
        <x:v>43194.5174731829</x:v>
      </x:c>
      <x:c r="F505" t="s">
        <x:v>82</x:v>
      </x:c>
      <x:c r="G505" s="6">
        <x:v>170.678007991749</x:v>
      </x:c>
      <x:c r="H505" t="s">
        <x:v>83</x:v>
      </x:c>
      <x:c r="I505" s="6">
        <x:v>27.1502683965809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22.733</x:v>
      </x:c>
      <x:c r="R505" s="8">
        <x:v>120496.482353728</x:v>
      </x:c>
      <x:c r="S505" s="12">
        <x:v>440476.41643869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187802</x:v>
      </x:c>
      <x:c r="B506" s="1">
        <x:v>43201.5335475347</x:v>
      </x:c>
      <x:c r="C506" s="6">
        <x:v>8.40314120333333</x:v>
      </x:c>
      <x:c r="D506" s="14" t="s">
        <x:v>77</x:v>
      </x:c>
      <x:c r="E506" s="15">
        <x:v>43194.5174731829</x:v>
      </x:c>
      <x:c r="F506" t="s">
        <x:v>82</x:v>
      </x:c>
      <x:c r="G506" s="6">
        <x:v>170.666494495406</x:v>
      </x:c>
      <x:c r="H506" t="s">
        <x:v>83</x:v>
      </x:c>
      <x:c r="I506" s="6">
        <x:v>27.1496681151998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22.734</x:v>
      </x:c>
      <x:c r="R506" s="8">
        <x:v>120489.054717902</x:v>
      </x:c>
      <x:c r="S506" s="12">
        <x:v>440462.561365425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187811</x:v>
      </x:c>
      <x:c r="B507" s="1">
        <x:v>43201.533559456</x:v>
      </x:c>
      <x:c r="C507" s="6">
        <x:v>8.42027549166667</x:v>
      </x:c>
      <x:c r="D507" s="14" t="s">
        <x:v>77</x:v>
      </x:c>
      <x:c r="E507" s="15">
        <x:v>43194.5174731829</x:v>
      </x:c>
      <x:c r="F507" t="s">
        <x:v>82</x:v>
      </x:c>
      <x:c r="G507" s="6">
        <x:v>170.813846857795</x:v>
      </x:c>
      <x:c r="H507" t="s">
        <x:v>83</x:v>
      </x:c>
      <x:c r="I507" s="6">
        <x:v>27.1377525519974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22.728</x:v>
      </x:c>
      <x:c r="R507" s="8">
        <x:v>120481.211232666</x:v>
      </x:c>
      <x:c r="S507" s="12">
        <x:v>440481.614081316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187823</x:v>
      </x:c>
      <x:c r="B508" s="1">
        <x:v>43201.5335709143</x:v>
      </x:c>
      <x:c r="C508" s="6">
        <x:v>8.43677647166667</x:v>
      </x:c>
      <x:c r="D508" s="14" t="s">
        <x:v>77</x:v>
      </x:c>
      <x:c r="E508" s="15">
        <x:v>43194.5174731829</x:v>
      </x:c>
      <x:c r="F508" t="s">
        <x:v>82</x:v>
      </x:c>
      <x:c r="G508" s="6">
        <x:v>170.792141226425</x:v>
      </x:c>
      <x:c r="H508" t="s">
        <x:v>83</x:v>
      </x:c>
      <x:c r="I508" s="6">
        <x:v>27.1334005306426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22.731</x:v>
      </x:c>
      <x:c r="R508" s="8">
        <x:v>120472.423571526</x:v>
      </x:c>
      <x:c r="S508" s="12">
        <x:v>440473.284941505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187829</x:v>
      </x:c>
      <x:c r="B509" s="1">
        <x:v>43201.5335827199</x:v>
      </x:c>
      <x:c r="C509" s="6">
        <x:v>8.45377741</x:v>
      </x:c>
      <x:c r="D509" s="14" t="s">
        <x:v>77</x:v>
      </x:c>
      <x:c r="E509" s="15">
        <x:v>43194.5174731829</x:v>
      </x:c>
      <x:c r="F509" t="s">
        <x:v>82</x:v>
      </x:c>
      <x:c r="G509" s="6">
        <x:v>170.822737683293</x:v>
      </x:c>
      <x:c r="H509" t="s">
        <x:v>83</x:v>
      </x:c>
      <x:c r="I509" s="6">
        <x:v>27.1302190565334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22.73</x:v>
      </x:c>
      <x:c r="R509" s="8">
        <x:v>120466.457535656</x:v>
      </x:c>
      <x:c r="S509" s="12">
        <x:v>440463.822283379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187836</x:v>
      </x:c>
      <x:c r="B510" s="1">
        <x:v>43201.533594294</x:v>
      </x:c>
      <x:c r="C510" s="6">
        <x:v>8.47042833166667</x:v>
      </x:c>
      <x:c r="D510" s="14" t="s">
        <x:v>77</x:v>
      </x:c>
      <x:c r="E510" s="15">
        <x:v>43194.5174731829</x:v>
      </x:c>
      <x:c r="F510" t="s">
        <x:v>82</x:v>
      </x:c>
      <x:c r="G510" s="6">
        <x:v>170.76703581653</x:v>
      </x:c>
      <x:c r="H510" t="s">
        <x:v>83</x:v>
      </x:c>
      <x:c r="I510" s="6">
        <x:v>27.1412641871343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22.73</x:v>
      </x:c>
      <x:c r="R510" s="8">
        <x:v>120471.930467685</x:v>
      </x:c>
      <x:c r="S510" s="12">
        <x:v>440484.781603798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187847</x:v>
      </x:c>
      <x:c r="B511" s="1">
        <x:v>43201.5336054398</x:v>
      </x:c>
      <x:c r="C511" s="6">
        <x:v>8.48651260166667</x:v>
      </x:c>
      <x:c r="D511" s="14" t="s">
        <x:v>77</x:v>
      </x:c>
      <x:c r="E511" s="15">
        <x:v>43194.5174731829</x:v>
      </x:c>
      <x:c r="F511" t="s">
        <x:v>82</x:v>
      </x:c>
      <x:c r="G511" s="6">
        <x:v>170.900451127014</x:v>
      </x:c>
      <x:c r="H511" t="s">
        <x:v>83</x:v>
      </x:c>
      <x:c r="I511" s="6">
        <x:v>27.120584610876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22.728</x:v>
      </x:c>
      <x:c r="R511" s="8">
        <x:v>120471.540195021</x:v>
      </x:c>
      <x:c r="S511" s="12">
        <x:v>440460.545364545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187860</x:v>
      </x:c>
      <x:c r="B512" s="1">
        <x:v>43201.5336171644</x:v>
      </x:c>
      <x:c r="C512" s="6">
        <x:v>8.50341350666667</x:v>
      </x:c>
      <x:c r="D512" s="14" t="s">
        <x:v>77</x:v>
      </x:c>
      <x:c r="E512" s="15">
        <x:v>43194.5174731829</x:v>
      </x:c>
      <x:c r="F512" t="s">
        <x:v>82</x:v>
      </x:c>
      <x:c r="G512" s="6">
        <x:v>170.872696528335</x:v>
      </x:c>
      <x:c r="H512" t="s">
        <x:v>83</x:v>
      </x:c>
      <x:c r="I512" s="6">
        <x:v>27.1203144866304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22.73</x:v>
      </x:c>
      <x:c r="R512" s="8">
        <x:v>120475.266491111</x:v>
      </x:c>
      <x:c r="S512" s="12">
        <x:v>440459.812794268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187872</x:v>
      </x:c>
      <x:c r="B513" s="1">
        <x:v>43201.5336295949</x:v>
      </x:c>
      <x:c r="C513" s="6">
        <x:v>8.52131455666667</x:v>
      </x:c>
      <x:c r="D513" s="14" t="s">
        <x:v>77</x:v>
      </x:c>
      <x:c r="E513" s="15">
        <x:v>43194.5174731829</x:v>
      </x:c>
      <x:c r="F513" t="s">
        <x:v>82</x:v>
      </x:c>
      <x:c r="G513" s="6">
        <x:v>170.82215274124</x:v>
      </x:c>
      <x:c r="H513" t="s">
        <x:v>83</x:v>
      </x:c>
      <x:c r="I513" s="6">
        <x:v>27.1332204471223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22.729</x:v>
      </x:c>
      <x:c r="R513" s="8">
        <x:v>120478.361762766</x:v>
      </x:c>
      <x:c r="S513" s="12">
        <x:v>440458.849253223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187876</x:v>
      </x:c>
      <x:c r="B514" s="1">
        <x:v>43201.5336404282</x:v>
      </x:c>
      <x:c r="C514" s="6">
        <x:v>8.53689877833333</x:v>
      </x:c>
      <x:c r="D514" s="14" t="s">
        <x:v>77</x:v>
      </x:c>
      <x:c r="E514" s="15">
        <x:v>43194.5174731829</x:v>
      </x:c>
      <x:c r="F514" t="s">
        <x:v>82</x:v>
      </x:c>
      <x:c r="G514" s="6">
        <x:v>170.831125633739</x:v>
      </x:c>
      <x:c r="H514" t="s">
        <x:v>83</x:v>
      </x:c>
      <x:c r="I514" s="6">
        <x:v>27.1372123007636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22.727</x:v>
      </x:c>
      <x:c r="R514" s="8">
        <x:v>120472.340430257</x:v>
      </x:c>
      <x:c r="S514" s="12">
        <x:v>440445.468857102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187889</x:v>
      </x:c>
      <x:c r="B515" s="1">
        <x:v>43201.5336522338</x:v>
      </x:c>
      <x:c r="C515" s="6">
        <x:v>8.55388307</x:v>
      </x:c>
      <x:c r="D515" s="14" t="s">
        <x:v>77</x:v>
      </x:c>
      <x:c r="E515" s="15">
        <x:v>43194.5174731829</x:v>
      </x:c>
      <x:c r="F515" t="s">
        <x:v>82</x:v>
      </x:c>
      <x:c r="G515" s="6">
        <x:v>170.845769413039</x:v>
      </x:c>
      <x:c r="H515" t="s">
        <x:v>83</x:v>
      </x:c>
      <x:c r="I515" s="6">
        <x:v>27.1285382789752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22.729</x:v>
      </x:c>
      <x:c r="R515" s="8">
        <x:v>120463.787932925</x:v>
      </x:c>
      <x:c r="S515" s="12">
        <x:v>440457.799110417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187902</x:v>
      </x:c>
      <x:c r="B516" s="1">
        <x:v>43201.5336634606</x:v>
      </x:c>
      <x:c r="C516" s="6">
        <x:v>8.57006735</x:v>
      </x:c>
      <x:c r="D516" s="14" t="s">
        <x:v>77</x:v>
      </x:c>
      <x:c r="E516" s="15">
        <x:v>43194.5174731829</x:v>
      </x:c>
      <x:c r="F516" t="s">
        <x:v>82</x:v>
      </x:c>
      <x:c r="G516" s="6">
        <x:v>170.911808437874</x:v>
      </x:c>
      <x:c r="H516" t="s">
        <x:v>83</x:v>
      </x:c>
      <x:c r="I516" s="6">
        <x:v>27.1183335761566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22.728</x:v>
      </x:c>
      <x:c r="R516" s="8">
        <x:v>120469.193134031</x:v>
      </x:c>
      <x:c r="S516" s="12">
        <x:v>440465.764153838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187913</x:v>
      </x:c>
      <x:c r="B517" s="1">
        <x:v>43201.5336753819</x:v>
      </x:c>
      <x:c r="C517" s="6">
        <x:v>8.58721826333333</x:v>
      </x:c>
      <x:c r="D517" s="14" t="s">
        <x:v>77</x:v>
      </x:c>
      <x:c r="E517" s="15">
        <x:v>43194.5174731829</x:v>
      </x:c>
      <x:c r="F517" t="s">
        <x:v>82</x:v>
      </x:c>
      <x:c r="G517" s="6">
        <x:v>170.909513438918</x:v>
      </x:c>
      <x:c r="H517" t="s">
        <x:v>83</x:v>
      </x:c>
      <x:c r="I517" s="6">
        <x:v>27.1159024603553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22.729</x:v>
      </x:c>
      <x:c r="R517" s="8">
        <x:v>120450.147091824</x:v>
      </x:c>
      <x:c r="S517" s="12">
        <x:v>440456.219099151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187921</x:v>
      </x:c>
      <x:c r="B518" s="1">
        <x:v>43201.5336864583</x:v>
      </x:c>
      <x:c r="C518" s="6">
        <x:v>8.60318584166667</x:v>
      </x:c>
      <x:c r="D518" s="14" t="s">
        <x:v>77</x:v>
      </x:c>
      <x:c r="E518" s="15">
        <x:v>43194.5174731829</x:v>
      </x:c>
      <x:c r="F518" t="s">
        <x:v>82</x:v>
      </x:c>
      <x:c r="G518" s="6">
        <x:v>171.003090783068</x:v>
      </x:c>
      <x:c r="H518" t="s">
        <x:v>83</x:v>
      </x:c>
      <x:c r="I518" s="6">
        <x:v>27.1117905771425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22.724</x:v>
      </x:c>
      <x:c r="R518" s="8">
        <x:v>120446.576273451</x:v>
      </x:c>
      <x:c r="S518" s="12">
        <x:v>440473.282638789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187928</x:v>
      </x:c>
      <x:c r="B519" s="1">
        <x:v>43201.5336984954</x:v>
      </x:c>
      <x:c r="C519" s="6">
        <x:v>8.62052012666667</x:v>
      </x:c>
      <x:c r="D519" s="14" t="s">
        <x:v>77</x:v>
      </x:c>
      <x:c r="E519" s="15">
        <x:v>43194.5174731829</x:v>
      </x:c>
      <x:c r="F519" t="s">
        <x:v>82</x:v>
      </x:c>
      <x:c r="G519" s="6">
        <x:v>170.840966688837</x:v>
      </x:c>
      <x:c r="H519" t="s">
        <x:v>83</x:v>
      </x:c>
      <x:c r="I519" s="6">
        <x:v>27.1352613942554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22.727</x:v>
      </x:c>
      <x:c r="R519" s="8">
        <x:v>120443.932111384</x:v>
      </x:c>
      <x:c r="S519" s="12">
        <x:v>440465.33489911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187940</x:v>
      </x:c>
      <x:c r="B520" s="1">
        <x:v>43201.5337096412</x:v>
      </x:c>
      <x:c r="C520" s="6">
        <x:v>8.63655442166667</x:v>
      </x:c>
      <x:c r="D520" s="14" t="s">
        <x:v>77</x:v>
      </x:c>
      <x:c r="E520" s="15">
        <x:v>43194.5174731829</x:v>
      </x:c>
      <x:c r="F520" t="s">
        <x:v>82</x:v>
      </x:c>
      <x:c r="G520" s="6">
        <x:v>170.827925919525</x:v>
      </x:c>
      <x:c r="H520" t="s">
        <x:v>83</x:v>
      </x:c>
      <x:c r="I520" s="6">
        <x:v>27.1349612548934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22.728</x:v>
      </x:c>
      <x:c r="R520" s="8">
        <x:v>120444.036271156</x:v>
      </x:c>
      <x:c r="S520" s="12">
        <x:v>440454.227888863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187952</x:v>
      </x:c>
      <x:c r="B521" s="1">
        <x:v>43201.5337212616</x:v>
      </x:c>
      <x:c r="C521" s="6">
        <x:v>8.65328868166667</x:v>
      </x:c>
      <x:c r="D521" s="14" t="s">
        <x:v>77</x:v>
      </x:c>
      <x:c r="E521" s="15">
        <x:v>43194.5174731829</x:v>
      </x:c>
      <x:c r="F521" t="s">
        <x:v>82</x:v>
      </x:c>
      <x:c r="G521" s="6">
        <x:v>170.844448985629</x:v>
      </x:c>
      <x:c r="H521" t="s">
        <x:v>83</x:v>
      </x:c>
      <x:c r="I521" s="6">
        <x:v>27.1345710737623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22.727</x:v>
      </x:c>
      <x:c r="R521" s="8">
        <x:v>120446.445932018</x:v>
      </x:c>
      <x:c r="S521" s="12">
        <x:v>440451.822195489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187964</x:v>
      </x:c>
      <x:c r="B522" s="1">
        <x:v>43201.5337332523</x:v>
      </x:c>
      <x:c r="C522" s="6">
        <x:v>8.67055633333333</x:v>
      </x:c>
      <x:c r="D522" s="14" t="s">
        <x:v>77</x:v>
      </x:c>
      <x:c r="E522" s="15">
        <x:v>43194.5174731829</x:v>
      </x:c>
      <x:c r="F522" t="s">
        <x:v>82</x:v>
      </x:c>
      <x:c r="G522" s="6">
        <x:v>170.892599667724</x:v>
      </x:c>
      <x:c r="H522" t="s">
        <x:v>83</x:v>
      </x:c>
      <x:c r="I522" s="6">
        <x:v>27.1250266571515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22.727</x:v>
      </x:c>
      <x:c r="R522" s="8">
        <x:v>120446.554456395</x:v>
      </x:c>
      <x:c r="S522" s="12">
        <x:v>440452.086815583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187972</x:v>
      </x:c>
      <x:c r="B523" s="1">
        <x:v>43201.5337445602</x:v>
      </x:c>
      <x:c r="C523" s="6">
        <x:v>8.68685722333333</x:v>
      </x:c>
      <x:c r="D523" s="14" t="s">
        <x:v>77</x:v>
      </x:c>
      <x:c r="E523" s="15">
        <x:v>43194.5174731829</x:v>
      </x:c>
      <x:c r="F523" t="s">
        <x:v>82</x:v>
      </x:c>
      <x:c r="G523" s="6">
        <x:v>170.879251965463</x:v>
      </x:c>
      <x:c r="H523" t="s">
        <x:v>83</x:v>
      </x:c>
      <x:c r="I523" s="6">
        <x:v>27.124786546392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22.728</x:v>
      </x:c>
      <x:c r="R523" s="8">
        <x:v>120466.721211229</x:v>
      </x:c>
      <x:c r="S523" s="12">
        <x:v>440451.994837555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187982</x:v>
      </x:c>
      <x:c r="B524" s="1">
        <x:v>43201.533756169</x:v>
      </x:c>
      <x:c r="C524" s="6">
        <x:v>8.70355817833333</x:v>
      </x:c>
      <x:c r="D524" s="14" t="s">
        <x:v>77</x:v>
      </x:c>
      <x:c r="E524" s="15">
        <x:v>43194.5174731829</x:v>
      </x:c>
      <x:c r="F524" t="s">
        <x:v>82</x:v>
      </x:c>
      <x:c r="G524" s="6">
        <x:v>170.883687631366</x:v>
      </x:c>
      <x:c r="H524" t="s">
        <x:v>83</x:v>
      </x:c>
      <x:c r="I524" s="6">
        <x:v>27.1296788065119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22.726</x:v>
      </x:c>
      <x:c r="R524" s="8">
        <x:v>120461.95082777</x:v>
      </x:c>
      <x:c r="S524" s="12">
        <x:v>440463.952080588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187988</x:v>
      </x:c>
      <x:c r="B525" s="1">
        <x:v>43201.5337677893</x:v>
      </x:c>
      <x:c r="C525" s="6">
        <x:v>8.720275815</x:v>
      </x:c>
      <x:c r="D525" s="14" t="s">
        <x:v>77</x:v>
      </x:c>
      <x:c r="E525" s="15">
        <x:v>43194.5174731829</x:v>
      </x:c>
      <x:c r="F525" t="s">
        <x:v>82</x:v>
      </x:c>
      <x:c r="G525" s="6">
        <x:v>170.810970571589</x:v>
      </x:c>
      <x:c r="H525" t="s">
        <x:v>83</x:v>
      </x:c>
      <x:c r="I525" s="6">
        <x:v>27.1383228172822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22.728</x:v>
      </x:c>
      <x:c r="R525" s="8">
        <x:v>120459.039173588</x:v>
      </x:c>
      <x:c r="S525" s="12">
        <x:v>440461.242004303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187998</x:v>
      </x:c>
      <x:c r="B526" s="1">
        <x:v>43201.5337796644</x:v>
      </x:c>
      <x:c r="C526" s="6">
        <x:v>8.737410115</x:v>
      </x:c>
      <x:c r="D526" s="14" t="s">
        <x:v>77</x:v>
      </x:c>
      <x:c r="E526" s="15">
        <x:v>43194.5174731829</x:v>
      </x:c>
      <x:c r="F526" t="s">
        <x:v>82</x:v>
      </x:c>
      <x:c r="G526" s="6">
        <x:v>170.94080631363</x:v>
      </x:c>
      <x:c r="H526" t="s">
        <x:v>83</x:v>
      </x:c>
      <x:c r="I526" s="6">
        <x:v>27.1212449146806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22.725</x:v>
      </x:c>
      <x:c r="R526" s="8">
        <x:v>120441.275343075</x:v>
      </x:c>
      <x:c r="S526" s="12">
        <x:v>440451.832572417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188012</x:v>
      </x:c>
      <x:c r="B527" s="1">
        <x:v>43201.5337910069</x:v>
      </x:c>
      <x:c r="C527" s="6">
        <x:v>8.75372771166667</x:v>
      </x:c>
      <x:c r="D527" s="14" t="s">
        <x:v>77</x:v>
      </x:c>
      <x:c r="E527" s="15">
        <x:v>43194.5174731829</x:v>
      </x:c>
      <x:c r="F527" t="s">
        <x:v>82</x:v>
      </x:c>
      <x:c r="G527" s="6">
        <x:v>170.868696403516</x:v>
      </x:c>
      <x:c r="H527" t="s">
        <x:v>83</x:v>
      </x:c>
      <x:c r="I527" s="6">
        <x:v>27.1326501827034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22.726</x:v>
      </x:c>
      <x:c r="R527" s="8">
        <x:v>120426.574063723</x:v>
      </x:c>
      <x:c r="S527" s="12">
        <x:v>440468.469993299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188017</x:v>
      </x:c>
      <x:c r="B528" s="1">
        <x:v>43201.533802581</x:v>
      </x:c>
      <x:c r="C528" s="6">
        <x:v>8.770378575</x:v>
      </x:c>
      <x:c r="D528" s="14" t="s">
        <x:v>77</x:v>
      </x:c>
      <x:c r="E528" s="15">
        <x:v>43194.5174731829</x:v>
      </x:c>
      <x:c r="F528" t="s">
        <x:v>82</x:v>
      </x:c>
      <x:c r="G528" s="6">
        <x:v>170.771764996326</x:v>
      </x:c>
      <x:c r="H528" t="s">
        <x:v>83</x:v>
      </x:c>
      <x:c r="I528" s="6">
        <x:v>27.1460964432013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22.728</x:v>
      </x:c>
      <x:c r="R528" s="8">
        <x:v>120419.688340085</x:v>
      </x:c>
      <x:c r="S528" s="12">
        <x:v>440455.066625022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188032</x:v>
      </x:c>
      <x:c r="B529" s="1">
        <x:v>43201.5338138079</x:v>
      </x:c>
      <x:c r="C529" s="6">
        <x:v>8.78654620833333</x:v>
      </x:c>
      <x:c r="D529" s="14" t="s">
        <x:v>77</x:v>
      </x:c>
      <x:c r="E529" s="15">
        <x:v>43194.5174731829</x:v>
      </x:c>
      <x:c r="F529" t="s">
        <x:v>82</x:v>
      </x:c>
      <x:c r="G529" s="6">
        <x:v>170.98099742089</x:v>
      </x:c>
      <x:c r="H529" t="s">
        <x:v>83</x:v>
      </x:c>
      <x:c r="I529" s="6">
        <x:v>27.1190539071031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22.723</x:v>
      </x:c>
      <x:c r="R529" s="8">
        <x:v>120422.398884838</x:v>
      </x:c>
      <x:c r="S529" s="12">
        <x:v>440459.799763951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188036</x:v>
      </x:c>
      <x:c r="B530" s="1">
        <x:v>43201.5338254977</x:v>
      </x:c>
      <x:c r="C530" s="6">
        <x:v>8.80339714833333</x:v>
      </x:c>
      <x:c r="D530" s="14" t="s">
        <x:v>77</x:v>
      </x:c>
      <x:c r="E530" s="15">
        <x:v>43194.5174731829</x:v>
      </x:c>
      <x:c r="F530" t="s">
        <x:v>82</x:v>
      </x:c>
      <x:c r="G530" s="6">
        <x:v>170.925508778001</x:v>
      </x:c>
      <x:c r="H530" t="s">
        <x:v>83</x:v>
      </x:c>
      <x:c r="I530" s="6">
        <x:v>27.1242763110845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22.725</x:v>
      </x:c>
      <x:c r="R530" s="8">
        <x:v>120407.536122252</x:v>
      </x:c>
      <x:c r="S530" s="12">
        <x:v>440451.341159908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188050</x:v>
      </x:c>
      <x:c r="B531" s="1">
        <x:v>43201.5338370023</x:v>
      </x:c>
      <x:c r="C531" s="6">
        <x:v>8.819964775</x:v>
      </x:c>
      <x:c r="D531" s="14" t="s">
        <x:v>77</x:v>
      </x:c>
      <x:c r="E531" s="15">
        <x:v>43194.5174731829</x:v>
      </x:c>
      <x:c r="F531" t="s">
        <x:v>82</x:v>
      </x:c>
      <x:c r="G531" s="6">
        <x:v>170.912868475531</x:v>
      </x:c>
      <x:c r="H531" t="s">
        <x:v>83</x:v>
      </x:c>
      <x:c r="I531" s="6">
        <x:v>27.11812347966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22.728</x:v>
      </x:c>
      <x:c r="R531" s="8">
        <x:v>120407.373895061</x:v>
      </x:c>
      <x:c r="S531" s="12">
        <x:v>440445.733980176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188056</x:v>
      </x:c>
      <x:c r="B532" s="1">
        <x:v>43201.5338487269</x:v>
      </x:c>
      <x:c r="C532" s="6">
        <x:v>8.83683242166667</x:v>
      </x:c>
      <x:c r="D532" s="14" t="s">
        <x:v>77</x:v>
      </x:c>
      <x:c r="E532" s="15">
        <x:v>43194.5174731829</x:v>
      </x:c>
      <x:c r="F532" t="s">
        <x:v>82</x:v>
      </x:c>
      <x:c r="G532" s="6">
        <x:v>170.943883251727</x:v>
      </x:c>
      <x:c r="H532" t="s">
        <x:v>83</x:v>
      </x:c>
      <x:c r="I532" s="6">
        <x:v>27.1264072943536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22.723</x:v>
      </x:c>
      <x:c r="R532" s="8">
        <x:v>120413.76099214</x:v>
      </x:c>
      <x:c r="S532" s="12">
        <x:v>440444.583968634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188066</x:v>
      </x:c>
      <x:c r="B533" s="1">
        <x:v>43201.5338603356</x:v>
      </x:c>
      <x:c r="C533" s="6">
        <x:v>8.853533295</x:v>
      </x:c>
      <x:c r="D533" s="14" t="s">
        <x:v>77</x:v>
      </x:c>
      <x:c r="E533" s="15">
        <x:v>43194.5174731829</x:v>
      </x:c>
      <x:c r="F533" t="s">
        <x:v>82</x:v>
      </x:c>
      <x:c r="G533" s="6">
        <x:v>170.958903900803</x:v>
      </x:c>
      <x:c r="H533" t="s">
        <x:v>83</x:v>
      </x:c>
      <x:c r="I533" s="6">
        <x:v>27.1263172527797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22.722</x:v>
      </x:c>
      <x:c r="R533" s="8">
        <x:v>120404.626490202</x:v>
      </x:c>
      <x:c r="S533" s="12">
        <x:v>440439.970008588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188081</x:v>
      </x:c>
      <x:c r="B534" s="1">
        <x:v>43201.5338721412</x:v>
      </x:c>
      <x:c r="C534" s="6">
        <x:v>8.87056759666667</x:v>
      </x:c>
      <x:c r="D534" s="14" t="s">
        <x:v>77</x:v>
      </x:c>
      <x:c r="E534" s="15">
        <x:v>43194.5174731829</x:v>
      </x:c>
      <x:c r="F534" t="s">
        <x:v>82</x:v>
      </x:c>
      <x:c r="G534" s="6">
        <x:v>170.948252246527</x:v>
      </x:c>
      <x:c r="H534" t="s">
        <x:v>83</x:v>
      </x:c>
      <x:c r="I534" s="6">
        <x:v>27.122655564152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22.724</x:v>
      </x:c>
      <x:c r="R534" s="8">
        <x:v>120410.914774387</x:v>
      </x:c>
      <x:c r="S534" s="12">
        <x:v>440431.180660155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188088</x:v>
      </x:c>
      <x:c r="B535" s="1">
        <x:v>43201.5338837153</x:v>
      </x:c>
      <x:c r="C535" s="6">
        <x:v>8.887218575</x:v>
      </x:c>
      <x:c r="D535" s="14" t="s">
        <x:v>77</x:v>
      </x:c>
      <x:c r="E535" s="15">
        <x:v>43194.5174731829</x:v>
      </x:c>
      <x:c r="F535" t="s">
        <x:v>82</x:v>
      </x:c>
      <x:c r="G535" s="6">
        <x:v>170.947087909828</x:v>
      </x:c>
      <x:c r="H535" t="s">
        <x:v>83</x:v>
      </x:c>
      <x:c r="I535" s="6">
        <x:v>27.1286583344872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22.722</x:v>
      </x:c>
      <x:c r="R535" s="8">
        <x:v>120405.595178003</x:v>
      </x:c>
      <x:c r="S535" s="12">
        <x:v>440444.126934809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188101</x:v>
      </x:c>
      <x:c r="B536" s="1">
        <x:v>43201.5338959143</x:v>
      </x:c>
      <x:c r="C536" s="6">
        <x:v>8.904752845</x:v>
      </x:c>
      <x:c r="D536" s="14" t="s">
        <x:v>77</x:v>
      </x:c>
      <x:c r="E536" s="15">
        <x:v>43194.5174731829</x:v>
      </x:c>
      <x:c r="F536" t="s">
        <x:v>82</x:v>
      </x:c>
      <x:c r="G536" s="6">
        <x:v>171.013925652392</x:v>
      </x:c>
      <x:c r="H536" t="s">
        <x:v>83</x:v>
      </x:c>
      <x:c r="I536" s="6">
        <x:v>27.1183035623708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22.721</x:v>
      </x:c>
      <x:c r="R536" s="8">
        <x:v>120411.080316483</x:v>
      </x:c>
      <x:c r="S536" s="12">
        <x:v>440441.507264273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188109</x:v>
      </x:c>
      <x:c r="B537" s="1">
        <x:v>43201.5339066319</x:v>
      </x:c>
      <x:c r="C537" s="6">
        <x:v>8.92022039833333</x:v>
      </x:c>
      <x:c r="D537" s="14" t="s">
        <x:v>77</x:v>
      </x:c>
      <x:c r="E537" s="15">
        <x:v>43194.5174731829</x:v>
      </x:c>
      <x:c r="F537" t="s">
        <x:v>82</x:v>
      </x:c>
      <x:c r="G537" s="6">
        <x:v>170.873454700127</x:v>
      </x:c>
      <x:c r="H537" t="s">
        <x:v>83</x:v>
      </x:c>
      <x:c r="I537" s="6">
        <x:v>27.140363767518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22.723</x:v>
      </x:c>
      <x:c r="R537" s="8">
        <x:v>120401.330371023</x:v>
      </x:c>
      <x:c r="S537" s="12">
        <x:v>440437.601454877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188121</x:v>
      </x:c>
      <x:c r="B538" s="1">
        <x:v>43201.5339183681</x:v>
      </x:c>
      <x:c r="C538" s="6">
        <x:v>8.93713801833333</x:v>
      </x:c>
      <x:c r="D538" s="14" t="s">
        <x:v>77</x:v>
      </x:c>
      <x:c r="E538" s="15">
        <x:v>43194.5174731829</x:v>
      </x:c>
      <x:c r="F538" t="s">
        <x:v>82</x:v>
      </x:c>
      <x:c r="G538" s="6">
        <x:v>170.855867454813</x:v>
      </x:c>
      <x:c r="H538" t="s">
        <x:v>83</x:v>
      </x:c>
      <x:c r="I538" s="6">
        <x:v>27.1409640472352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22.724</x:v>
      </x:c>
      <x:c r="R538" s="8">
        <x:v>120400.625173753</x:v>
      </x:c>
      <x:c r="S538" s="12">
        <x:v>440437.836087982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188130</x:v>
      </x:c>
      <x:c r="B539" s="1">
        <x:v>43201.5339294329</x:v>
      </x:c>
      <x:c r="C539" s="6">
        <x:v>8.95307226833333</x:v>
      </x:c>
      <x:c r="D539" s="14" t="s">
        <x:v>77</x:v>
      </x:c>
      <x:c r="E539" s="15">
        <x:v>43194.5174731829</x:v>
      </x:c>
      <x:c r="F539" t="s">
        <x:v>82</x:v>
      </x:c>
      <x:c r="G539" s="6">
        <x:v>170.892146898725</x:v>
      </x:c>
      <x:c r="H539" t="s">
        <x:v>83</x:v>
      </x:c>
      <x:c r="I539" s="6">
        <x:v>27.1453160783963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22.72</x:v>
      </x:c>
      <x:c r="R539" s="8">
        <x:v>120382.684387989</x:v>
      </x:c>
      <x:c r="S539" s="12">
        <x:v>440440.823945731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188143</x:v>
      </x:c>
      <x:c r="B540" s="1">
        <x:v>43201.533941169</x:v>
      </x:c>
      <x:c r="C540" s="6">
        <x:v>8.96995652666667</x:v>
      </x:c>
      <x:c r="D540" s="14" t="s">
        <x:v>77</x:v>
      </x:c>
      <x:c r="E540" s="15">
        <x:v>43194.5174731829</x:v>
      </x:c>
      <x:c r="F540" t="s">
        <x:v>82</x:v>
      </x:c>
      <x:c r="G540" s="6">
        <x:v>170.885158503321</x:v>
      </x:c>
      <x:c r="H540" t="s">
        <x:v>83</x:v>
      </x:c>
      <x:c r="I540" s="6">
        <x:v>27.1438153773588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22.721</x:v>
      </x:c>
      <x:c r="R540" s="8">
        <x:v>120377.320742789</x:v>
      </x:c>
      <x:c r="S540" s="12">
        <x:v>440439.469354381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188154</x:v>
      </x:c>
      <x:c r="B541" s="1">
        <x:v>43201.533952662</x:v>
      </x:c>
      <x:c r="C541" s="6">
        <x:v>8.986490825</x:v>
      </x:c>
      <x:c r="D541" s="14" t="s">
        <x:v>77</x:v>
      </x:c>
      <x:c r="E541" s="15">
        <x:v>43194.5174731829</x:v>
      </x:c>
      <x:c r="F541" t="s">
        <x:v>82</x:v>
      </x:c>
      <x:c r="G541" s="6">
        <x:v>170.948474738017</x:v>
      </x:c>
      <x:c r="H541" t="s">
        <x:v>83</x:v>
      </x:c>
      <x:c r="I541" s="6">
        <x:v>27.1312695429338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22.721</x:v>
      </x:c>
      <x:c r="R541" s="8">
        <x:v>120385.804393801</x:v>
      </x:c>
      <x:c r="S541" s="12">
        <x:v>440437.433471868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188160</x:v>
      </x:c>
      <x:c r="B542" s="1">
        <x:v>43201.5339644329</x:v>
      </x:c>
      <x:c r="C542" s="6">
        <x:v>9.00342509333333</x:v>
      </x:c>
      <x:c r="D542" s="14" t="s">
        <x:v>77</x:v>
      </x:c>
      <x:c r="E542" s="15">
        <x:v>43194.5174731829</x:v>
      </x:c>
      <x:c r="F542" t="s">
        <x:v>82</x:v>
      </x:c>
      <x:c r="G542" s="6">
        <x:v>170.919390025369</x:v>
      </x:c>
      <x:c r="H542" t="s">
        <x:v>83</x:v>
      </x:c>
      <x:c r="I542" s="6">
        <x:v>27.1370322170383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22.721</x:v>
      </x:c>
      <x:c r="R542" s="8">
        <x:v>120379.690806237</x:v>
      </x:c>
      <x:c r="S542" s="12">
        <x:v>440439.155358306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188166</x:v>
      </x:c>
      <x:c r="B543" s="1">
        <x:v>43201.5339761227</x:v>
      </x:c>
      <x:c r="C543" s="6">
        <x:v>9.02025939833333</x:v>
      </x:c>
      <x:c r="D543" s="14" t="s">
        <x:v>77</x:v>
      </x:c>
      <x:c r="E543" s="15">
        <x:v>43194.5174731829</x:v>
      </x:c>
      <x:c r="F543" t="s">
        <x:v>82</x:v>
      </x:c>
      <x:c r="G543" s="6">
        <x:v>170.915647114966</x:v>
      </x:c>
      <x:c r="H543" t="s">
        <x:v>83</x:v>
      </x:c>
      <x:c r="I543" s="6">
        <x:v>27.1435452512428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22.719</x:v>
      </x:c>
      <x:c r="R543" s="8">
        <x:v>120382.004313366</x:v>
      </x:c>
      <x:c r="S543" s="12">
        <x:v>440438.60535508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188181</x:v>
      </x:c>
      <x:c r="B544" s="1">
        <x:v>43201.5339877662</x:v>
      </x:c>
      <x:c r="C544" s="6">
        <x:v>9.03706032833333</x:v>
      </x:c>
      <x:c r="D544" s="14" t="s">
        <x:v>77</x:v>
      </x:c>
      <x:c r="E544" s="15">
        <x:v>43194.5174731829</x:v>
      </x:c>
      <x:c r="F544" t="s">
        <x:v>82</x:v>
      </x:c>
      <x:c r="G544" s="6">
        <x:v>171.018194103193</x:v>
      </x:c>
      <x:c r="H544" t="s">
        <x:v>83</x:v>
      </x:c>
      <x:c r="I544" s="6">
        <x:v>27.1203445004344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22.72</x:v>
      </x:c>
      <x:c r="R544" s="8">
        <x:v>120398.241206435</x:v>
      </x:c>
      <x:c r="S544" s="12">
        <x:v>440431.852242103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188188</x:v>
      </x:c>
      <x:c r="B545" s="1">
        <x:v>43201.5339991898</x:v>
      </x:c>
      <x:c r="C545" s="6">
        <x:v>9.05352793333333</x:v>
      </x:c>
      <x:c r="D545" s="14" t="s">
        <x:v>77</x:v>
      </x:c>
      <x:c r="E545" s="15">
        <x:v>43194.5174731829</x:v>
      </x:c>
      <x:c r="F545" t="s">
        <x:v>82</x:v>
      </x:c>
      <x:c r="G545" s="6">
        <x:v>170.975441208472</x:v>
      </x:c>
      <x:c r="H545" t="s">
        <x:v>83</x:v>
      </x:c>
      <x:c r="I545" s="6">
        <x:v>27.1259270726541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22.721</x:v>
      </x:c>
      <x:c r="R545" s="8">
        <x:v>120391.362385753</x:v>
      </x:c>
      <x:c r="S545" s="12">
        <x:v>440434.481777522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188198</x:v>
      </x:c>
      <x:c r="B546" s="1">
        <x:v>43201.5340108449</x:v>
      </x:c>
      <x:c r="C546" s="6">
        <x:v>9.07026226333333</x:v>
      </x:c>
      <x:c r="D546" s="14" t="s">
        <x:v>77</x:v>
      </x:c>
      <x:c r="E546" s="15">
        <x:v>43194.5174731829</x:v>
      </x:c>
      <x:c r="F546" t="s">
        <x:v>82</x:v>
      </x:c>
      <x:c r="G546" s="6">
        <x:v>170.957436379353</x:v>
      </x:c>
      <x:c r="H546" t="s">
        <x:v>83</x:v>
      </x:c>
      <x:c r="I546" s="6">
        <x:v>27.1323800574864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22.72</x:v>
      </x:c>
      <x:c r="R546" s="8">
        <x:v>120393.200622965</x:v>
      </x:c>
      <x:c r="S546" s="12">
        <x:v>440431.978632653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188211</x:v>
      </x:c>
      <x:c r="B547" s="1">
        <x:v>43201.534022419</x:v>
      </x:c>
      <x:c r="C547" s="6">
        <x:v>9.08696320666667</x:v>
      </x:c>
      <x:c r="D547" s="14" t="s">
        <x:v>77</x:v>
      </x:c>
      <x:c r="E547" s="15">
        <x:v>43194.5174731829</x:v>
      </x:c>
      <x:c r="F547" t="s">
        <x:v>82</x:v>
      </x:c>
      <x:c r="G547" s="6">
        <x:v>171.052673377254</x:v>
      </x:c>
      <x:c r="H547" t="s">
        <x:v>83</x:v>
      </x:c>
      <x:c r="I547" s="6">
        <x:v>27.1221753429882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22.717</x:v>
      </x:c>
      <x:c r="R547" s="8">
        <x:v>120402.562982988</x:v>
      </x:c>
      <x:c r="S547" s="12">
        <x:v>440434.369738698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188223</x:v>
      </x:c>
      <x:c r="B548" s="1">
        <x:v>43201.534034375</x:v>
      </x:c>
      <x:c r="C548" s="6">
        <x:v>9.1041808</x:v>
      </x:c>
      <x:c r="D548" s="14" t="s">
        <x:v>77</x:v>
      </x:c>
      <x:c r="E548" s="15">
        <x:v>43194.5174731829</x:v>
      </x:c>
      <x:c r="F548" t="s">
        <x:v>82</x:v>
      </x:c>
      <x:c r="G548" s="6">
        <x:v>171.034637733421</x:v>
      </x:c>
      <x:c r="H548" t="s">
        <x:v>83</x:v>
      </x:c>
      <x:c r="I548" s="6">
        <x:v>27.125746989534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22.717</x:v>
      </x:c>
      <x:c r="R548" s="8">
        <x:v>120397.38609267</x:v>
      </x:c>
      <x:c r="S548" s="12">
        <x:v>440425.001467964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188226</x:v>
      </x:c>
      <x:c r="B549" s="1">
        <x:v>43201.5340452894</x:v>
      </x:c>
      <x:c r="C549" s="6">
        <x:v>9.11991500666667</x:v>
      </x:c>
      <x:c r="D549" s="14" t="s">
        <x:v>77</x:v>
      </x:c>
      <x:c r="E549" s="15">
        <x:v>43194.5174731829</x:v>
      </x:c>
      <x:c r="F549" t="s">
        <x:v>82</x:v>
      </x:c>
      <x:c r="G549" s="6">
        <x:v>170.966119192135</x:v>
      </x:c>
      <x:c r="H549" t="s">
        <x:v>83</x:v>
      </x:c>
      <x:c r="I549" s="6">
        <x:v>27.1364319380241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22.718</x:v>
      </x:c>
      <x:c r="R549" s="8">
        <x:v>120375.862224021</x:v>
      </x:c>
      <x:c r="S549" s="12">
        <x:v>440416.109570635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188244</x:v>
      </x:c>
      <x:c r="B550" s="1">
        <x:v>43201.5340577546</x:v>
      </x:c>
      <x:c r="C550" s="6">
        <x:v>9.13786602166667</x:v>
      </x:c>
      <x:c r="D550" s="14" t="s">
        <x:v>77</x:v>
      </x:c>
      <x:c r="E550" s="15">
        <x:v>43194.5174731829</x:v>
      </x:c>
      <x:c r="F550" t="s">
        <x:v>82</x:v>
      </x:c>
      <x:c r="G550" s="6">
        <x:v>171.001018635702</x:v>
      </x:c>
      <x:c r="H550" t="s">
        <x:v>83</x:v>
      </x:c>
      <x:c r="I550" s="6">
        <x:v>27.1352914081931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22.716</x:v>
      </x:c>
      <x:c r="R550" s="8">
        <x:v>120368.081353294</x:v>
      </x:c>
      <x:c r="S550" s="12">
        <x:v>440416.955481622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188252</x:v>
      </x:c>
      <x:c r="B551" s="1">
        <x:v>43201.5340688657</x:v>
      </x:c>
      <x:c r="C551" s="6">
        <x:v>9.15381692</x:v>
      </x:c>
      <x:c r="D551" s="14" t="s">
        <x:v>77</x:v>
      </x:c>
      <x:c r="E551" s="15">
        <x:v>43194.5174731829</x:v>
      </x:c>
      <x:c r="F551" t="s">
        <x:v>82</x:v>
      </x:c>
      <x:c r="G551" s="6">
        <x:v>171.01117225158</x:v>
      </x:c>
      <x:c r="H551" t="s">
        <x:v>83</x:v>
      </x:c>
      <x:c r="I551" s="6">
        <x:v>27.1332804749609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22.716</x:v>
      </x:c>
      <x:c r="R551" s="8">
        <x:v>120361.597594148</x:v>
      </x:c>
      <x:c r="S551" s="12">
        <x:v>440421.809956522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188265</x:v>
      </x:c>
      <x:c r="B552" s="1">
        <x:v>43201.5340804051</x:v>
      </x:c>
      <x:c r="C552" s="6">
        <x:v>9.17041789833333</x:v>
      </x:c>
      <x:c r="D552" s="14" t="s">
        <x:v>77</x:v>
      </x:c>
      <x:c r="E552" s="15">
        <x:v>43194.5174731829</x:v>
      </x:c>
      <x:c r="F552" t="s">
        <x:v>82</x:v>
      </x:c>
      <x:c r="G552" s="6">
        <x:v>171.023144866575</x:v>
      </x:c>
      <x:c r="H552" t="s">
        <x:v>83</x:v>
      </x:c>
      <x:c r="I552" s="6">
        <x:v>27.1309093761311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22.716</x:v>
      </x:c>
      <x:c r="R552" s="8">
        <x:v>120345.719717011</x:v>
      </x:c>
      <x:c r="S552" s="12">
        <x:v>440411.572007886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188270</x:v>
      </x:c>
      <x:c r="B553" s="1">
        <x:v>43201.5340918981</x:v>
      </x:c>
      <x:c r="C553" s="6">
        <x:v>9.18700215</x:v>
      </x:c>
      <x:c r="D553" s="14" t="s">
        <x:v>77</x:v>
      </x:c>
      <x:c r="E553" s="15">
        <x:v>43194.5174731829</x:v>
      </x:c>
      <x:c r="F553" t="s">
        <x:v>82</x:v>
      </x:c>
      <x:c r="G553" s="6">
        <x:v>171.068463266022</x:v>
      </x:c>
      <x:c r="H553" t="s">
        <x:v>83</x:v>
      </x:c>
      <x:c r="I553" s="6">
        <x:v>27.1219352324324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22.716</x:v>
      </x:c>
      <x:c r="R553" s="8">
        <x:v>120354.121763732</x:v>
      </x:c>
      <x:c r="S553" s="12">
        <x:v>440422.092704561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188278</x:v>
      </x:c>
      <x:c r="B554" s="1">
        <x:v>43201.5341033565</x:v>
      </x:c>
      <x:c r="C554" s="6">
        <x:v>9.20350307333333</x:v>
      </x:c>
      <x:c r="D554" s="14" t="s">
        <x:v>77</x:v>
      </x:c>
      <x:c r="E554" s="15">
        <x:v>43194.5174731829</x:v>
      </x:c>
      <x:c r="F554" t="s">
        <x:v>82</x:v>
      </x:c>
      <x:c r="G554" s="6">
        <x:v>171.037062630836</x:v>
      </x:c>
      <x:c r="H554" t="s">
        <x:v>83</x:v>
      </x:c>
      <x:c r="I554" s="6">
        <x:v>27.1252667679282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22.717</x:v>
      </x:c>
      <x:c r="R554" s="8">
        <x:v>120337.238763633</x:v>
      </x:c>
      <x:c r="S554" s="12">
        <x:v>440411.845738588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188286</x:v>
      </x:c>
      <x:c r="B555" s="1">
        <x:v>43201.534115162</x:v>
      </x:c>
      <x:c r="C555" s="6">
        <x:v>9.22050408</x:v>
      </x:c>
      <x:c r="D555" s="14" t="s">
        <x:v>77</x:v>
      </x:c>
      <x:c r="E555" s="15">
        <x:v>43194.5174731829</x:v>
      </x:c>
      <x:c r="F555" t="s">
        <x:v>82</x:v>
      </x:c>
      <x:c r="G555" s="6">
        <x:v>171.071396372771</x:v>
      </x:c>
      <x:c r="H555" t="s">
        <x:v>83</x:v>
      </x:c>
      <x:c r="I555" s="6">
        <x:v>27.1271276270318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22.714</x:v>
      </x:c>
      <x:c r="R555" s="8">
        <x:v>120345.487411175</x:v>
      </x:c>
      <x:c r="S555" s="12">
        <x:v>440417.044489739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188301</x:v>
      </x:c>
      <x:c r="B556" s="1">
        <x:v>43201.5341267361</x:v>
      </x:c>
      <x:c r="C556" s="6">
        <x:v>9.23715501333333</x:v>
      </x:c>
      <x:c r="D556" s="14" t="s">
        <x:v>77</x:v>
      </x:c>
      <x:c r="E556" s="15">
        <x:v>43194.5174731829</x:v>
      </x:c>
      <x:c r="F556" t="s">
        <x:v>82</x:v>
      </x:c>
      <x:c r="G556" s="6">
        <x:v>171.102349760319</x:v>
      </x:c>
      <x:c r="H556" t="s">
        <x:v>83</x:v>
      </x:c>
      <x:c r="I556" s="6">
        <x:v>27.1238861311958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22.713</x:v>
      </x:c>
      <x:c r="R556" s="8">
        <x:v>120342.119117906</x:v>
      </x:c>
      <x:c r="S556" s="12">
        <x:v>440419.842794377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188313</x:v>
      </x:c>
      <x:c r="B557" s="1">
        <x:v>43201.5341383102</x:v>
      </x:c>
      <x:c r="C557" s="6">
        <x:v>9.25382259166667</x:v>
      </x:c>
      <x:c r="D557" s="14" t="s">
        <x:v>77</x:v>
      </x:c>
      <x:c r="E557" s="15">
        <x:v>43194.5174731829</x:v>
      </x:c>
      <x:c r="F557" t="s">
        <x:v>82</x:v>
      </x:c>
      <x:c r="G557" s="6">
        <x:v>170.895672765538</x:v>
      </x:c>
      <x:c r="H557" t="s">
        <x:v>83</x:v>
      </x:c>
      <x:c r="I557" s="6">
        <x:v>27.1503884528697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22.718</x:v>
      </x:c>
      <x:c r="R557" s="8">
        <x:v>120350.821715399</x:v>
      </x:c>
      <x:c r="S557" s="12">
        <x:v>440415.956573684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188320</x:v>
      </x:c>
      <x:c r="B558" s="1">
        <x:v>43201.5341498032</x:v>
      </x:c>
      <x:c r="C558" s="6">
        <x:v>9.27037356</x:v>
      </x:c>
      <x:c r="D558" s="14" t="s">
        <x:v>77</x:v>
      </x:c>
      <x:c r="E558" s="15">
        <x:v>43194.5174731829</x:v>
      </x:c>
      <x:c r="F558" t="s">
        <x:v>82</x:v>
      </x:c>
      <x:c r="G558" s="6">
        <x:v>170.943285938545</x:v>
      </x:c>
      <x:c r="H558" t="s">
        <x:v>83</x:v>
      </x:c>
      <x:c r="I558" s="6">
        <x:v>27.146726737983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22.716</x:v>
      </x:c>
      <x:c r="R558" s="8">
        <x:v>120336.07877358</x:v>
      </x:c>
      <x:c r="S558" s="12">
        <x:v>440411.715743133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188327</x:v>
      </x:c>
      <x:c r="B559" s="1">
        <x:v>43201.5341612616</x:v>
      </x:c>
      <x:c r="C559" s="6">
        <x:v>9.28687448333333</x:v>
      </x:c>
      <x:c r="D559" s="14" t="s">
        <x:v>77</x:v>
      </x:c>
      <x:c r="E559" s="15">
        <x:v>43194.5174731829</x:v>
      </x:c>
      <x:c r="F559" t="s">
        <x:v>82</x:v>
      </x:c>
      <x:c r="G559" s="6">
        <x:v>170.939302154777</x:v>
      </x:c>
      <x:c r="H559" t="s">
        <x:v>83</x:v>
      </x:c>
      <x:c r="I559" s="6">
        <x:v>27.1417444110284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22.718</x:v>
      </x:c>
      <x:c r="R559" s="8">
        <x:v>120343.745294333</x:v>
      </x:c>
      <x:c r="S559" s="12">
        <x:v>440421.386676927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188344</x:v>
      </x:c>
      <x:c r="B560" s="1">
        <x:v>43201.5341729977</x:v>
      </x:c>
      <x:c r="C560" s="6">
        <x:v>9.30380875166667</x:v>
      </x:c>
      <x:c r="D560" s="14" t="s">
        <x:v>77</x:v>
      </x:c>
      <x:c r="E560" s="15">
        <x:v>43194.5174731829</x:v>
      </x:c>
      <x:c r="F560" t="s">
        <x:v>82</x:v>
      </x:c>
      <x:c r="G560" s="6">
        <x:v>170.996846741233</x:v>
      </x:c>
      <x:c r="H560" t="s">
        <x:v>83</x:v>
      </x:c>
      <x:c r="I560" s="6">
        <x:v>27.1447758259451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22.713</x:v>
      </x:c>
      <x:c r="R560" s="8">
        <x:v>120337.400921583</x:v>
      </x:c>
      <x:c r="S560" s="12">
        <x:v>440418.267039472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188347</x:v>
      </x:c>
      <x:c r="B561" s="1">
        <x:v>43201.5341847569</x:v>
      </x:c>
      <x:c r="C561" s="6">
        <x:v>9.32070970333333</x:v>
      </x:c>
      <x:c r="D561" s="14" t="s">
        <x:v>77</x:v>
      </x:c>
      <x:c r="E561" s="15">
        <x:v>43194.5174731829</x:v>
      </x:c>
      <x:c r="F561" t="s">
        <x:v>82</x:v>
      </x:c>
      <x:c r="G561" s="6">
        <x:v>171.024304372834</x:v>
      </x:c>
      <x:c r="H561" t="s">
        <x:v>83</x:v>
      </x:c>
      <x:c r="I561" s="6">
        <x:v>27.1422246349907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22.712</x:v>
      </x:c>
      <x:c r="R561" s="8">
        <x:v>120337.324447071</x:v>
      </x:c>
      <x:c r="S561" s="12">
        <x:v>440427.09886119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188360</x:v>
      </x:c>
      <x:c r="B562" s="1">
        <x:v>43201.5341962616</x:v>
      </x:c>
      <x:c r="C562" s="6">
        <x:v>9.33731064833333</x:v>
      </x:c>
      <x:c r="D562" s="14" t="s">
        <x:v>77</x:v>
      </x:c>
      <x:c r="E562" s="15">
        <x:v>43194.5174731829</x:v>
      </x:c>
      <x:c r="F562" t="s">
        <x:v>82</x:v>
      </x:c>
      <x:c r="G562" s="6">
        <x:v>170.985840837342</x:v>
      </x:c>
      <x:c r="H562" t="s">
        <x:v>83</x:v>
      </x:c>
      <x:c r="I562" s="6">
        <x:v>27.1354114639466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22.717</x:v>
      </x:c>
      <x:c r="R562" s="8">
        <x:v>120324.119412322</x:v>
      </x:c>
      <x:c r="S562" s="12">
        <x:v>440420.905012635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188370</x:v>
      </x:c>
      <x:c r="B563" s="1">
        <x:v>43201.5342077894</x:v>
      </x:c>
      <x:c r="C563" s="6">
        <x:v>9.35387824</x:v>
      </x:c>
      <x:c r="D563" s="14" t="s">
        <x:v>77</x:v>
      </x:c>
      <x:c r="E563" s="15">
        <x:v>43194.5174731829</x:v>
      </x:c>
      <x:c r="F563" t="s">
        <x:v>82</x:v>
      </x:c>
      <x:c r="G563" s="6">
        <x:v>171.037315502431</x:v>
      </x:c>
      <x:c r="H563" t="s">
        <x:v>83</x:v>
      </x:c>
      <x:c r="I563" s="6">
        <x:v>27.1367620914689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22.713</x:v>
      </x:c>
      <x:c r="R563" s="8">
        <x:v>120318.439893202</x:v>
      </x:c>
      <x:c r="S563" s="12">
        <x:v>440405.617994078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188376</x:v>
      </x:c>
      <x:c r="B564" s="1">
        <x:v>43201.5342194444</x:v>
      </x:c>
      <x:c r="C564" s="6">
        <x:v>9.37069584</x:v>
      </x:c>
      <x:c r="D564" s="14" t="s">
        <x:v>77</x:v>
      </x:c>
      <x:c r="E564" s="15">
        <x:v>43194.5174731829</x:v>
      </x:c>
      <x:c r="F564" t="s">
        <x:v>82</x:v>
      </x:c>
      <x:c r="G564" s="6">
        <x:v>171.117056429359</x:v>
      </x:c>
      <x:c r="H564" t="s">
        <x:v>83</x:v>
      </x:c>
      <x:c r="I564" s="6">
        <x:v>27.1209747903818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22.713</x:v>
      </x:c>
      <x:c r="R564" s="8">
        <x:v>120318.994692682</x:v>
      </x:c>
      <x:c r="S564" s="12">
        <x:v>440420.675590813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188386</x:v>
      </x:c>
      <x:c r="B565" s="1">
        <x:v>43201.5342304745</x:v>
      </x:c>
      <x:c r="C565" s="6">
        <x:v>9.38658013833333</x:v>
      </x:c>
      <x:c r="D565" s="14" t="s">
        <x:v>77</x:v>
      </x:c>
      <x:c r="E565" s="15">
        <x:v>43194.5174731829</x:v>
      </x:c>
      <x:c r="F565" t="s">
        <x:v>82</x:v>
      </x:c>
      <x:c r="G565" s="6">
        <x:v>171.0903726965</x:v>
      </x:c>
      <x:c r="H565" t="s">
        <x:v>83</x:v>
      </x:c>
      <x:c r="I565" s="6">
        <x:v>27.1262572250648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22.713</x:v>
      </x:c>
      <x:c r="R565" s="8">
        <x:v>120319.682368843</x:v>
      </x:c>
      <x:c r="S565" s="12">
        <x:v>440408.910943689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188401</x:v>
      </x:c>
      <x:c r="B566" s="1">
        <x:v>43201.5342423264</x:v>
      </x:c>
      <x:c r="C566" s="6">
        <x:v>9.40364771</x:v>
      </x:c>
      <x:c r="D566" s="14" t="s">
        <x:v>77</x:v>
      </x:c>
      <x:c r="E566" s="15">
        <x:v>43194.5174731829</x:v>
      </x:c>
      <x:c r="F566" t="s">
        <x:v>82</x:v>
      </x:c>
      <x:c r="G566" s="6">
        <x:v>171.143951267277</x:v>
      </x:c>
      <x:c r="H566" t="s">
        <x:v>83</x:v>
      </x:c>
      <x:c r="I566" s="6">
        <x:v>27.1214249975583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22.711</x:v>
      </x:c>
      <x:c r="R566" s="8">
        <x:v>120325.72061602</x:v>
      </x:c>
      <x:c r="S566" s="12">
        <x:v>440420.57946765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188408</x:v>
      </x:c>
      <x:c r="B567" s="1">
        <x:v>43201.5342540509</x:v>
      </x:c>
      <x:c r="C567" s="6">
        <x:v>9.42053199166667</x:v>
      </x:c>
      <x:c r="D567" s="14" t="s">
        <x:v>77</x:v>
      </x:c>
      <x:c r="E567" s="15">
        <x:v>43194.5174731829</x:v>
      </x:c>
      <x:c r="F567" t="s">
        <x:v>82</x:v>
      </x:c>
      <x:c r="G567" s="6">
        <x:v>171.032591749989</x:v>
      </x:c>
      <x:c r="H567" t="s">
        <x:v>83</x:v>
      </x:c>
      <x:c r="I567" s="6">
        <x:v>27.1348111852221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22.714</x:v>
      </x:c>
      <x:c r="R567" s="8">
        <x:v>120325.016763871</x:v>
      </x:c>
      <x:c r="S567" s="12">
        <x:v>440412.349502341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188423</x:v>
      </x:c>
      <x:c r="B568" s="1">
        <x:v>43201.534265162</x:v>
      </x:c>
      <x:c r="C568" s="6">
        <x:v>9.43649959333333</x:v>
      </x:c>
      <x:c r="D568" s="14" t="s">
        <x:v>77</x:v>
      </x:c>
      <x:c r="E568" s="15">
        <x:v>43194.5174731829</x:v>
      </x:c>
      <x:c r="F568" t="s">
        <x:v>82</x:v>
      </x:c>
      <x:c r="G568" s="6">
        <x:v>171.085851133433</x:v>
      </x:c>
      <x:c r="H568" t="s">
        <x:v>83</x:v>
      </x:c>
      <x:c r="I568" s="6">
        <x:v>27.1300389731828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22.712</x:v>
      </x:c>
      <x:c r="R568" s="8">
        <x:v>120337.145498726</x:v>
      </x:c>
      <x:c r="S568" s="12">
        <x:v>440404.214297712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188430</x:v>
      </x:c>
      <x:c r="B569" s="1">
        <x:v>43201.5342773958</x:v>
      </x:c>
      <x:c r="C569" s="6">
        <x:v>9.454133885</x:v>
      </x:c>
      <x:c r="D569" s="14" t="s">
        <x:v>77</x:v>
      </x:c>
      <x:c r="E569" s="15">
        <x:v>43194.5174731829</x:v>
      </x:c>
      <x:c r="F569" t="s">
        <x:v>82</x:v>
      </x:c>
      <x:c r="G569" s="6">
        <x:v>171.045778696025</x:v>
      </x:c>
      <x:c r="H569" t="s">
        <x:v>83</x:v>
      </x:c>
      <x:c r="I569" s="6">
        <x:v>27.1321999740208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22.714</x:v>
      </x:c>
      <x:c r="R569" s="8">
        <x:v>120334.372537278</x:v>
      </x:c>
      <x:c r="S569" s="12">
        <x:v>440417.49697882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188442</x:v>
      </x:c>
      <x:c r="B570" s="1">
        <x:v>43201.5342884606</x:v>
      </x:c>
      <x:c r="C570" s="6">
        <x:v>9.47006814666667</x:v>
      </x:c>
      <x:c r="D570" s="14" t="s">
        <x:v>77</x:v>
      </x:c>
      <x:c r="E570" s="15">
        <x:v>43194.5174731829</x:v>
      </x:c>
      <x:c r="F570" t="s">
        <x:v>82</x:v>
      </x:c>
      <x:c r="G570" s="6">
        <x:v>171.085547916516</x:v>
      </x:c>
      <x:c r="H570" t="s">
        <x:v>83</x:v>
      </x:c>
      <x:c r="I570" s="6">
        <x:v>27.1300990009654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22.712</x:v>
      </x:c>
      <x:c r="R570" s="8">
        <x:v>120330.856996838</x:v>
      </x:c>
      <x:c r="S570" s="12">
        <x:v>440409.507086738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188452</x:v>
      </x:c>
      <x:c r="B571" s="1">
        <x:v>43201.5343004977</x:v>
      </x:c>
      <x:c r="C571" s="6">
        <x:v>9.48740243166667</x:v>
      </x:c>
      <x:c r="D571" s="14" t="s">
        <x:v>77</x:v>
      </x:c>
      <x:c r="E571" s="15">
        <x:v>43194.5174731829</x:v>
      </x:c>
      <x:c r="F571" t="s">
        <x:v>82</x:v>
      </x:c>
      <x:c r="G571" s="6">
        <x:v>171.079054940845</x:v>
      </x:c>
      <x:c r="H571" t="s">
        <x:v>83</x:v>
      </x:c>
      <x:c r="I571" s="6">
        <x:v>27.1342709344626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22.711</x:v>
      </x:c>
      <x:c r="R571" s="8">
        <x:v>120315.547567843</x:v>
      </x:c>
      <x:c r="S571" s="12">
        <x:v>440408.760088938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188459</x:v>
      </x:c>
      <x:c r="B572" s="1">
        <x:v>43201.5343116551</x:v>
      </x:c>
      <x:c r="C572" s="6">
        <x:v>9.50345336333333</x:v>
      </x:c>
      <x:c r="D572" s="14" t="s">
        <x:v>77</x:v>
      </x:c>
      <x:c r="E572" s="15">
        <x:v>43194.5174731829</x:v>
      </x:c>
      <x:c r="F572" t="s">
        <x:v>82</x:v>
      </x:c>
      <x:c r="G572" s="6">
        <x:v>171.129904041125</x:v>
      </x:c>
      <x:c r="H572" t="s">
        <x:v>83</x:v>
      </x:c>
      <x:c r="I572" s="6">
        <x:v>27.1299789454019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22.709</x:v>
      </x:c>
      <x:c r="R572" s="8">
        <x:v>120296.429780711</x:v>
      </x:c>
      <x:c r="S572" s="12">
        <x:v>440402.128203955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188475</x:v>
      </x:c>
      <x:c r="B573" s="1">
        <x:v>43201.5343233449</x:v>
      </x:c>
      <x:c r="C573" s="6">
        <x:v>9.52025430333333</x:v>
      </x:c>
      <x:c r="D573" s="14" t="s">
        <x:v>77</x:v>
      </x:c>
      <x:c r="E573" s="15">
        <x:v>43194.5174731829</x:v>
      </x:c>
      <x:c r="F573" t="s">
        <x:v>82</x:v>
      </x:c>
      <x:c r="G573" s="6">
        <x:v>171.066420002523</x:v>
      </x:c>
      <x:c r="H573" t="s">
        <x:v>83</x:v>
      </x:c>
      <x:c r="I573" s="6">
        <x:v>27.1309994178282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22.713</x:v>
      </x:c>
      <x:c r="R573" s="8">
        <x:v>120297.840129414</x:v>
      </x:c>
      <x:c r="S573" s="12">
        <x:v>440391.596103394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188477</x:v>
      </x:c>
      <x:c r="B574" s="1">
        <x:v>43201.5343347569</x:v>
      </x:c>
      <x:c r="C574" s="6">
        <x:v>9.536721875</x:v>
      </x:c>
      <x:c r="D574" s="14" t="s">
        <x:v>77</x:v>
      </x:c>
      <x:c r="E574" s="15">
        <x:v>43194.5174731829</x:v>
      </x:c>
      <x:c r="F574" t="s">
        <x:v>82</x:v>
      </x:c>
      <x:c r="G574" s="6">
        <x:v>171.093886493265</x:v>
      </x:c>
      <x:c r="H574" t="s">
        <x:v>83</x:v>
      </x:c>
      <x:c r="I574" s="6">
        <x:v>27.1284482373444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22.712</x:v>
      </x:c>
      <x:c r="R574" s="8">
        <x:v>120287.107617582</x:v>
      </x:c>
      <x:c r="S574" s="12">
        <x:v>440398.072186835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188490</x:v>
      </x:c>
      <x:c r="B575" s="1">
        <x:v>43201.5343468403</x:v>
      </x:c>
      <x:c r="C575" s="6">
        <x:v>9.55413959166667</x:v>
      </x:c>
      <x:c r="D575" s="14" t="s">
        <x:v>77</x:v>
      </x:c>
      <x:c r="E575" s="15">
        <x:v>43194.5174731829</x:v>
      </x:c>
      <x:c r="F575" t="s">
        <x:v>82</x:v>
      </x:c>
      <x:c r="G575" s="6">
        <x:v>171.117924158652</x:v>
      </x:c>
      <x:c r="H575" t="s">
        <x:v>83</x:v>
      </x:c>
      <x:c r="I575" s="6">
        <x:v>27.1323500435751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22.709</x:v>
      </x:c>
      <x:c r="R575" s="8">
        <x:v>120287.045476863</x:v>
      </x:c>
      <x:c r="S575" s="12">
        <x:v>440407.939387201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188505</x:v>
      </x:c>
      <x:c r="B576" s="1">
        <x:v>43201.5343579861</x:v>
      </x:c>
      <x:c r="C576" s="6">
        <x:v>9.57017376</x:v>
      </x:c>
      <x:c r="D576" s="14" t="s">
        <x:v>77</x:v>
      </x:c>
      <x:c r="E576" s="15">
        <x:v>43194.5174731829</x:v>
      </x:c>
      <x:c r="F576" t="s">
        <x:v>82</x:v>
      </x:c>
      <x:c r="G576" s="6">
        <x:v>170.979592336191</x:v>
      </x:c>
      <x:c r="H576" t="s">
        <x:v>83</x:v>
      </x:c>
      <x:c r="I576" s="6">
        <x:v>27.1510787766156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22.712</x:v>
      </x:c>
      <x:c r="R576" s="8">
        <x:v>120288.309782498</x:v>
      </x:c>
      <x:c r="S576" s="12">
        <x:v>440411.218286708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188507</x:v>
      </x:c>
      <x:c r="B577" s="1">
        <x:v>43201.5343697106</x:v>
      </x:c>
      <x:c r="C577" s="6">
        <x:v>9.58704139333333</x:v>
      </x:c>
      <x:c r="D577" s="14" t="s">
        <x:v>77</x:v>
      </x:c>
      <x:c r="E577" s="15">
        <x:v>43194.5174731829</x:v>
      </x:c>
      <x:c r="F577" t="s">
        <x:v>82</x:v>
      </x:c>
      <x:c r="G577" s="6">
        <x:v>171.048734360409</x:v>
      </x:c>
      <x:c r="H577" t="s">
        <x:v>83</x:v>
      </x:c>
      <x:c r="I577" s="6">
        <x:v>27.1402737255698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22.711</x:v>
      </x:c>
      <x:c r="R577" s="8">
        <x:v>120280.639409319</x:v>
      </x:c>
      <x:c r="S577" s="12">
        <x:v>440407.844364472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188523</x:v>
      </x:c>
      <x:c r="B578" s="1">
        <x:v>43201.534381169</x:v>
      </x:c>
      <x:c r="C578" s="6">
        <x:v>9.60355899833333</x:v>
      </x:c>
      <x:c r="D578" s="14" t="s">
        <x:v>77</x:v>
      </x:c>
      <x:c r="E578" s="15">
        <x:v>43194.5174731829</x:v>
      </x:c>
      <x:c r="F578" t="s">
        <x:v>82</x:v>
      </x:c>
      <x:c r="G578" s="6">
        <x:v>171.007025035449</x:v>
      </x:c>
      <x:c r="H578" t="s">
        <x:v>83</x:v>
      </x:c>
      <x:c r="I578" s="6">
        <x:v>27.1456462327146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22.712</x:v>
      </x:c>
      <x:c r="R578" s="8">
        <x:v>120287.248731505</x:v>
      </x:c>
      <x:c r="S578" s="12">
        <x:v>440407.956127539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188533</x:v>
      </x:c>
      <x:c r="B579" s="1">
        <x:v>43201.5343926736</x:v>
      </x:c>
      <x:c r="C579" s="6">
        <x:v>9.620109955</x:v>
      </x:c>
      <x:c r="D579" s="14" t="s">
        <x:v>77</x:v>
      </x:c>
      <x:c r="E579" s="15">
        <x:v>43194.5174731829</x:v>
      </x:c>
      <x:c r="F579" t="s">
        <x:v>82</x:v>
      </x:c>
      <x:c r="G579" s="6">
        <x:v>171.06331319837</x:v>
      </x:c>
      <x:c r="H579" t="s">
        <x:v>83</x:v>
      </x:c>
      <x:c r="I579" s="6">
        <x:v>27.1402737255698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22.71</x:v>
      </x:c>
      <x:c r="R579" s="8">
        <x:v>120284.783204566</x:v>
      </x:c>
      <x:c r="S579" s="12">
        <x:v>440390.911485697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188543</x:v>
      </x:c>
      <x:c r="B580" s="1">
        <x:v>43201.5344049421</x:v>
      </x:c>
      <x:c r="C580" s="6">
        <x:v>9.63781092833333</x:v>
      </x:c>
      <x:c r="D580" s="14" t="s">
        <x:v>77</x:v>
      </x:c>
      <x:c r="E580" s="15">
        <x:v>43194.5174731829</x:v>
      </x:c>
      <x:c r="F580" t="s">
        <x:v>82</x:v>
      </x:c>
      <x:c r="G580" s="6">
        <x:v>171.129628065896</x:v>
      </x:c>
      <x:c r="H580" t="s">
        <x:v>83</x:v>
      </x:c>
      <x:c r="I580" s="6">
        <x:v>27.1329203079426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22.708</x:v>
      </x:c>
      <x:c r="R580" s="8">
        <x:v>120292.295199765</x:v>
      </x:c>
      <x:c r="S580" s="12">
        <x:v>440405.195712121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188554</x:v>
      </x:c>
      <x:c r="B581" s="1">
        <x:v>43201.5344166667</x:v>
      </x:c>
      <x:c r="C581" s="6">
        <x:v>9.65467859666667</x:v>
      </x:c>
      <x:c r="D581" s="14" t="s">
        <x:v>77</x:v>
      </x:c>
      <x:c r="E581" s="15">
        <x:v>43194.5174731829</x:v>
      </x:c>
      <x:c r="F581" t="s">
        <x:v>82</x:v>
      </x:c>
      <x:c r="G581" s="6">
        <x:v>171.049189146522</x:v>
      </x:c>
      <x:c r="H581" t="s">
        <x:v>83</x:v>
      </x:c>
      <x:c r="I581" s="6">
        <x:v>27.1401836836244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22.711</x:v>
      </x:c>
      <x:c r="R581" s="8">
        <x:v>120289.650933095</x:v>
      </x:c>
      <x:c r="S581" s="12">
        <x:v>440387.46028941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188564</x:v>
      </x:c>
      <x:c r="B582" s="1">
        <x:v>43201.5344276273</x:v>
      </x:c>
      <x:c r="C582" s="6">
        <x:v>9.67042941666667</x:v>
      </x:c>
      <x:c r="D582" s="14" t="s">
        <x:v>77</x:v>
      </x:c>
      <x:c r="E582" s="15">
        <x:v>43194.5174731829</x:v>
      </x:c>
      <x:c r="F582" t="s">
        <x:v>82</x:v>
      </x:c>
      <x:c r="G582" s="6">
        <x:v>171.08693879285</x:v>
      </x:c>
      <x:c r="H582" t="s">
        <x:v>83</x:v>
      </x:c>
      <x:c r="I582" s="6">
        <x:v>27.1327102105324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22.711</x:v>
      </x:c>
      <x:c r="R582" s="8">
        <x:v>120284.226472701</x:v>
      </x:c>
      <x:c r="S582" s="12">
        <x:v>440396.14997595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188568</x:v>
      </x:c>
      <x:c r="B583" s="1">
        <x:v>43201.5344396181</x:v>
      </x:c>
      <x:c r="C583" s="6">
        <x:v>9.68773045333333</x:v>
      </x:c>
      <x:c r="D583" s="14" t="s">
        <x:v>77</x:v>
      </x:c>
      <x:c r="E583" s="15">
        <x:v>43194.5174731829</x:v>
      </x:c>
      <x:c r="F583" t="s">
        <x:v>82</x:v>
      </x:c>
      <x:c r="G583" s="6">
        <x:v>171.106318983209</x:v>
      </x:c>
      <x:c r="H583" t="s">
        <x:v>83</x:v>
      </x:c>
      <x:c r="I583" s="6">
        <x:v>27.1259871003626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22.712</x:v>
      </x:c>
      <x:c r="R583" s="8">
        <x:v>120272.320478186</x:v>
      </x:c>
      <x:c r="S583" s="12">
        <x:v>440394.006852061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188579</x:v>
      </x:c>
      <x:c r="B584" s="1">
        <x:v>43201.5344669792</x:v>
      </x:c>
      <x:c r="C584" s="6">
        <x:v>9.727149305</x:v>
      </x:c>
      <x:c r="D584" s="14" t="s">
        <x:v>77</x:v>
      </x:c>
      <x:c r="E584" s="15">
        <x:v>43194.5174731829</x:v>
      </x:c>
      <x:c r="F584" t="s">
        <x:v>82</x:v>
      </x:c>
      <x:c r="G584" s="6">
        <x:v>171.085702934676</x:v>
      </x:c>
      <x:c r="H584" t="s">
        <x:v>83</x:v>
      </x:c>
      <x:c r="I584" s="6">
        <x:v>27.1473870469299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22.706</x:v>
      </x:c>
      <x:c r="R584" s="8">
        <x:v>120292.248218228</x:v>
      </x:c>
      <x:c r="S584" s="12">
        <x:v>440476.471896413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188591</x:v>
      </x:c>
      <x:c r="B585" s="1">
        <x:v>43201.5344670139</x:v>
      </x:c>
      <x:c r="C585" s="6">
        <x:v>9.727165965</x:v>
      </x:c>
      <x:c r="D585" s="14" t="s">
        <x:v>77</x:v>
      </x:c>
      <x:c r="E585" s="15">
        <x:v>43194.5174731829</x:v>
      </x:c>
      <x:c r="F585" t="s">
        <x:v>82</x:v>
      </x:c>
      <x:c r="G585" s="6">
        <x:v>171.085702934676</x:v>
      </x:c>
      <x:c r="H585" t="s">
        <x:v>83</x:v>
      </x:c>
      <x:c r="I585" s="6">
        <x:v>27.1473870469299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22.706</x:v>
      </x:c>
      <x:c r="R585" s="8">
        <x:v>120243.930380552</x:v>
      </x:c>
      <x:c r="S585" s="12">
        <x:v>440365.732371667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188604</x:v>
      </x:c>
      <x:c r="B586" s="1">
        <x:v>43201.5344738426</x:v>
      </x:c>
      <x:c r="C586" s="6">
        <x:v>9.736999885</x:v>
      </x:c>
      <x:c r="D586" s="14" t="s">
        <x:v>77</x:v>
      </x:c>
      <x:c r="E586" s="15">
        <x:v>43194.5174731829</x:v>
      </x:c>
      <x:c r="F586" t="s">
        <x:v>82</x:v>
      </x:c>
      <x:c r="G586" s="6">
        <x:v>171.029530415738</x:v>
      </x:c>
      <x:c r="H586" t="s">
        <x:v>83</x:v>
      </x:c>
      <x:c r="I586" s="6">
        <x:v>27.1498481996027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22.709</x:v>
      </x:c>
      <x:c r="R586" s="8">
        <x:v>120214.263350184</x:v>
      </x:c>
      <x:c r="S586" s="12">
        <x:v>440274.922237668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188608</x:v>
      </x:c>
      <x:c r="B587" s="1">
        <x:v>43201.5344853356</x:v>
      </x:c>
      <x:c r="C587" s="6">
        <x:v>9.75355080833333</x:v>
      </x:c>
      <x:c r="D587" s="14" t="s">
        <x:v>77</x:v>
      </x:c>
      <x:c r="E587" s="15">
        <x:v>43194.5174731829</x:v>
      </x:c>
      <x:c r="F587" t="s">
        <x:v>82</x:v>
      </x:c>
      <x:c r="G587" s="6">
        <x:v>171.213411916764</x:v>
      </x:c>
      <x:c r="H587" t="s">
        <x:v>83</x:v>
      </x:c>
      <x:c r="I587" s="6">
        <x:v>27.1221153153479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22.706</x:v>
      </x:c>
      <x:c r="R587" s="8">
        <x:v>120245.859970548</x:v>
      </x:c>
      <x:c r="S587" s="12">
        <x:v>440336.148226181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188619</x:v>
      </x:c>
      <x:c r="B588" s="1">
        <x:v>43201.5344967245</x:v>
      </x:c>
      <x:c r="C588" s="6">
        <x:v>9.76993506166667</x:v>
      </x:c>
      <x:c r="D588" s="14" t="s">
        <x:v>77</x:v>
      </x:c>
      <x:c r="E588" s="15">
        <x:v>43194.5174731829</x:v>
      </x:c>
      <x:c r="F588" t="s">
        <x:v>82</x:v>
      </x:c>
      <x:c r="G588" s="6">
        <x:v>171.101039274868</x:v>
      </x:c>
      <x:c r="H588" t="s">
        <x:v>83</x:v>
      </x:c>
      <x:c r="I588" s="6">
        <x:v>27.129918917622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22.711</x:v>
      </x:c>
      <x:c r="R588" s="8">
        <x:v>120251.828898409</x:v>
      </x:c>
      <x:c r="S588" s="12">
        <x:v>440365.254811884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188634</x:v>
      </x:c>
      <x:c r="B589" s="1">
        <x:v>43201.5345085995</x:v>
      </x:c>
      <x:c r="C589" s="6">
        <x:v>9.787036045</x:v>
      </x:c>
      <x:c r="D589" s="14" t="s">
        <x:v>77</x:v>
      </x:c>
      <x:c r="E589" s="15">
        <x:v>43194.5174731829</x:v>
      </x:c>
      <x:c r="F589" t="s">
        <x:v>82</x:v>
      </x:c>
      <x:c r="G589" s="6">
        <x:v>171.188504198391</x:v>
      </x:c>
      <x:c r="H589" t="s">
        <x:v>83</x:v>
      </x:c>
      <x:c r="I589" s="6">
        <x:v>27.1241562557288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22.707</x:v>
      </x:c>
      <x:c r="R589" s="8">
        <x:v>120269.486386042</x:v>
      </x:c>
      <x:c r="S589" s="12">
        <x:v>440362.86415045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188640</x:v>
      </x:c>
      <x:c r="B590" s="1">
        <x:v>43201.5345204051</x:v>
      </x:c>
      <x:c r="C590" s="6">
        <x:v>9.80403705333333</x:v>
      </x:c>
      <x:c r="D590" s="14" t="s">
        <x:v>77</x:v>
      </x:c>
      <x:c r="E590" s="15">
        <x:v>43194.5174731829</x:v>
      </x:c>
      <x:c r="F590" t="s">
        <x:v>82</x:v>
      </x:c>
      <x:c r="G590" s="6">
        <x:v>171.141098199049</x:v>
      </x:c>
      <x:c r="H590" t="s">
        <x:v>83</x:v>
      </x:c>
      <x:c r="I590" s="6">
        <x:v>27.1248765879245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22.71</x:v>
      </x:c>
      <x:c r="R590" s="8">
        <x:v>120268.356432212</x:v>
      </x:c>
      <x:c r="S590" s="12">
        <x:v>440381.936653261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188647</x:v>
      </x:c>
      <x:c r="B591" s="1">
        <x:v>43201.5345316319</x:v>
      </x:c>
      <x:c r="C591" s="6">
        <x:v>9.82020462833333</x:v>
      </x:c>
      <x:c r="D591" s="14" t="s">
        <x:v>77</x:v>
      </x:c>
      <x:c r="E591" s="15">
        <x:v>43194.5174731829</x:v>
      </x:c>
      <x:c r="F591" t="s">
        <x:v>82</x:v>
      </x:c>
      <x:c r="G591" s="6">
        <x:v>171.152253053283</x:v>
      </x:c>
      <x:c r="H591" t="s">
        <x:v>83</x:v>
      </x:c>
      <x:c r="I591" s="6">
        <x:v>27.1313295707382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22.707</x:v>
      </x:c>
      <x:c r="R591" s="8">
        <x:v>120271.228689843</x:v>
      </x:c>
      <x:c r="S591" s="12">
        <x:v>440377.393703293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188661</x:v>
      </x:c>
      <x:c r="B592" s="1">
        <x:v>43201.534543669</x:v>
      </x:c>
      <x:c r="C592" s="6">
        <x:v>9.83757222</x:v>
      </x:c>
      <x:c r="D592" s="14" t="s">
        <x:v>77</x:v>
      </x:c>
      <x:c r="E592" s="15">
        <x:v>43194.5174731829</x:v>
      </x:c>
      <x:c r="F592" t="s">
        <x:v>82</x:v>
      </x:c>
      <x:c r="G592" s="6">
        <x:v>171.214807039472</x:v>
      </x:c>
      <x:c r="H592" t="s">
        <x:v>83</x:v>
      </x:c>
      <x:c r="I592" s="6">
        <x:v>27.1247265187044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22.705</x:v>
      </x:c>
      <x:c r="R592" s="8">
        <x:v>120277.152972538</x:v>
      </x:c>
      <x:c r="S592" s="12">
        <x:v>440397.589158939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188667</x:v>
      </x:c>
      <x:c r="B593" s="1">
        <x:v>43201.5345551736</x:v>
      </x:c>
      <x:c r="C593" s="6">
        <x:v>9.85410646</x:v>
      </x:c>
      <x:c r="D593" s="14" t="s">
        <x:v>77</x:v>
      </x:c>
      <x:c r="E593" s="15">
        <x:v>43194.5174731829</x:v>
      </x:c>
      <x:c r="F593" t="s">
        <x:v>82</x:v>
      </x:c>
      <x:c r="G593" s="6">
        <x:v>171.293013311399</x:v>
      </x:c>
      <x:c r="H593" t="s">
        <x:v>83</x:v>
      </x:c>
      <x:c r="I593" s="6">
        <x:v>27.1150320612992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22.703</x:v>
      </x:c>
      <x:c r="R593" s="8">
        <x:v>120271.365954579</x:v>
      </x:c>
      <x:c r="S593" s="12">
        <x:v>440394.444436744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188681</x:v>
      </x:c>
      <x:c r="B594" s="1">
        <x:v>43201.534566169</x:v>
      </x:c>
      <x:c r="C594" s="6">
        <x:v>9.86995739333333</x:v>
      </x:c>
      <x:c r="D594" s="14" t="s">
        <x:v>77</x:v>
      </x:c>
      <x:c r="E594" s="15">
        <x:v>43194.5174731829</x:v>
      </x:c>
      <x:c r="F594" t="s">
        <x:v>82</x:v>
      </x:c>
      <x:c r="G594" s="6">
        <x:v>171.0824932787</x:v>
      </x:c>
      <x:c r="H594" t="s">
        <x:v>83</x:v>
      </x:c>
      <x:c r="I594" s="6">
        <x:v>27.1451359942362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22.707</x:v>
      </x:c>
      <x:c r="R594" s="8">
        <x:v>120259.059057546</x:v>
      </x:c>
      <x:c r="S594" s="12">
        <x:v>440377.573329293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188690</x:v>
      </x:c>
      <x:c r="B595" s="1">
        <x:v>43201.5345777431</x:v>
      </x:c>
      <x:c r="C595" s="6">
        <x:v>9.88659169</x:v>
      </x:c>
      <x:c r="D595" s="14" t="s">
        <x:v>77</x:v>
      </x:c>
      <x:c r="E595" s="15">
        <x:v>43194.5174731829</x:v>
      </x:c>
      <x:c r="F595" t="s">
        <x:v>82</x:v>
      </x:c>
      <x:c r="G595" s="6">
        <x:v>171.12816546037</x:v>
      </x:c>
      <x:c r="H595" t="s">
        <x:v>83</x:v>
      </x:c>
      <x:c r="I595" s="6">
        <x:v>27.1389831245756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22.706</x:v>
      </x:c>
      <x:c r="R595" s="8">
        <x:v>120241.464359509</x:v>
      </x:c>
      <x:c r="S595" s="12">
        <x:v>440387.746937467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188703</x:v>
      </x:c>
      <x:c r="B596" s="1">
        <x:v>43201.5345892361</x:v>
      </x:c>
      <x:c r="C596" s="6">
        <x:v>9.903192565</x:v>
      </x:c>
      <x:c r="D596" s="14" t="s">
        <x:v>77</x:v>
      </x:c>
      <x:c r="E596" s="15">
        <x:v>43194.5174731829</x:v>
      </x:c>
      <x:c r="F596" t="s">
        <x:v>82</x:v>
      </x:c>
      <x:c r="G596" s="6">
        <x:v>171.146034677177</x:v>
      </x:c>
      <x:c r="H596" t="s">
        <x:v>83</x:v>
      </x:c>
      <x:c r="I596" s="6">
        <x:v>27.1325601409621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22.707</x:v>
      </x:c>
      <x:c r="R596" s="8">
        <x:v>120238.618484261</x:v>
      </x:c>
      <x:c r="S596" s="12">
        <x:v>440400.193679572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188715</x:v>
      </x:c>
      <x:c r="B597" s="1">
        <x:v>43201.5346008912</x:v>
      </x:c>
      <x:c r="C597" s="6">
        <x:v>9.91996021166667</x:v>
      </x:c>
      <x:c r="D597" s="14" t="s">
        <x:v>77</x:v>
      </x:c>
      <x:c r="E597" s="15">
        <x:v>43194.5174731829</x:v>
      </x:c>
      <x:c r="F597" t="s">
        <x:v>82</x:v>
      </x:c>
      <x:c r="G597" s="6">
        <x:v>171.244028340125</x:v>
      </x:c>
      <x:c r="H597" t="s">
        <x:v>83</x:v>
      </x:c>
      <x:c r="I597" s="6">
        <x:v>27.1276078489041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22.702</x:v>
      </x:c>
      <x:c r="R597" s="8">
        <x:v>120231.123086255</x:v>
      </x:c>
      <x:c r="S597" s="12">
        <x:v>440394.859164676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188720</x:v>
      </x:c>
      <x:c r="B598" s="1">
        <x:v>43201.5346126505</x:v>
      </x:c>
      <x:c r="C598" s="6">
        <x:v>9.93691119666667</x:v>
      </x:c>
      <x:c r="D598" s="14" t="s">
        <x:v>77</x:v>
      </x:c>
      <x:c r="E598" s="15">
        <x:v>43194.5174731829</x:v>
      </x:c>
      <x:c r="F598" t="s">
        <x:v>82</x:v>
      </x:c>
      <x:c r="G598" s="6">
        <x:v>171.155699944542</x:v>
      </x:c>
      <x:c r="H598" t="s">
        <x:v>83</x:v>
      </x:c>
      <x:c r="I598" s="6">
        <x:v>27.1421946209916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22.703</x:v>
      </x:c>
      <x:c r="R598" s="8">
        <x:v>120238.756440579</x:v>
      </x:c>
      <x:c r="S598" s="12">
        <x:v>440372.60032236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188730</x:v>
      </x:c>
      <x:c r="B599" s="1">
        <x:v>43201.5346243866</x:v>
      </x:c>
      <x:c r="C599" s="6">
        <x:v>9.95381213666667</x:v>
      </x:c>
      <x:c r="D599" s="14" t="s">
        <x:v>77</x:v>
      </x:c>
      <x:c r="E599" s="15">
        <x:v>43194.5174731829</x:v>
      </x:c>
      <x:c r="F599" t="s">
        <x:v>82</x:v>
      </x:c>
      <x:c r="G599" s="6">
        <x:v>171.213984757759</x:v>
      </x:c>
      <x:c r="H599" t="s">
        <x:v>83</x:v>
      </x:c>
      <x:c r="I599" s="6">
        <x:v>27.1335506002506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22.702</x:v>
      </x:c>
      <x:c r="R599" s="8">
        <x:v>120236.096608444</x:v>
      </x:c>
      <x:c r="S599" s="12">
        <x:v>440378.211739441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188739</x:v>
      </x:c>
      <x:c r="B600" s="1">
        <x:v>43201.5346356481</x:v>
      </x:c>
      <x:c r="C600" s="6">
        <x:v>9.97002967666667</x:v>
      </x:c>
      <x:c r="D600" s="14" t="s">
        <x:v>77</x:v>
      </x:c>
      <x:c r="E600" s="15">
        <x:v>43194.5174731829</x:v>
      </x:c>
      <x:c r="F600" t="s">
        <x:v>82</x:v>
      </x:c>
      <x:c r="G600" s="6">
        <x:v>171.209526549572</x:v>
      </x:c>
      <x:c r="H600" t="s">
        <x:v>83</x:v>
      </x:c>
      <x:c r="I600" s="6">
        <x:v>27.1286583344872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22.704</x:v>
      </x:c>
      <x:c r="R600" s="8">
        <x:v>120220.978133756</x:v>
      </x:c>
      <x:c r="S600" s="12">
        <x:v>440368.813534677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188746</x:v>
      </x:c>
      <x:c r="B601" s="1">
        <x:v>43201.5346474884</x:v>
      </x:c>
      <x:c r="C601" s="6">
        <x:v>9.98708065</x:v>
      </x:c>
      <x:c r="D601" s="14" t="s">
        <x:v>77</x:v>
      </x:c>
      <x:c r="E601" s="15">
        <x:v>43194.5174731829</x:v>
      </x:c>
      <x:c r="F601" t="s">
        <x:v>82</x:v>
      </x:c>
      <x:c r="G601" s="6">
        <x:v>171.163836213449</x:v>
      </x:c>
      <x:c r="H601" t="s">
        <x:v>83</x:v>
      </x:c>
      <x:c r="I601" s="6">
        <x:v>27.1348111852221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22.705</x:v>
      </x:c>
      <x:c r="R601" s="8">
        <x:v>120232.831838346</x:v>
      </x:c>
      <x:c r="S601" s="12">
        <x:v>440366.818800293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188756</x:v>
      </x:c>
      <x:c r="B602" s="1">
        <x:v>43201.5346589468</x:v>
      </x:c>
      <x:c r="C602" s="6">
        <x:v>10.0035482783333</x:v>
      </x:c>
      <x:c r="D602" s="14" t="s">
        <x:v>77</x:v>
      </x:c>
      <x:c r="E602" s="15">
        <x:v>43194.5174731829</x:v>
      </x:c>
      <x:c r="F602" t="s">
        <x:v>82</x:v>
      </x:c>
      <x:c r="G602" s="6">
        <x:v>171.196421368938</x:v>
      </x:c>
      <x:c r="H602" t="s">
        <x:v>83</x:v>
      </x:c>
      <x:c r="I602" s="6">
        <x:v>27.1254768648723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22.706</x:v>
      </x:c>
      <x:c r="R602" s="8">
        <x:v>120234.11629008</x:v>
      </x:c>
      <x:c r="S602" s="12">
        <x:v>440382.299697003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188768</x:v>
      </x:c>
      <x:c r="B603" s="1">
        <x:v>43201.5346707176</x:v>
      </x:c>
      <x:c r="C603" s="6">
        <x:v>10.020532535</x:v>
      </x:c>
      <x:c r="D603" s="14" t="s">
        <x:v>77</x:v>
      </x:c>
      <x:c r="E603" s="15">
        <x:v>43194.5174731829</x:v>
      </x:c>
      <x:c r="F603" t="s">
        <x:v>82</x:v>
      </x:c>
      <x:c r="G603" s="6">
        <x:v>171.290648686815</x:v>
      </x:c>
      <x:c r="H603" t="s">
        <x:v>83</x:v>
      </x:c>
      <x:c r="I603" s="6">
        <x:v>27.1212749284928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22.701</x:v>
      </x:c>
      <x:c r="R603" s="8">
        <x:v>120234.642701001</x:v>
      </x:c>
      <x:c r="S603" s="12">
        <x:v>440385.218235772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188784</x:v>
      </x:c>
      <x:c r="B604" s="1">
        <x:v>43201.5346822569</x:v>
      </x:c>
      <x:c r="C604" s="6">
        <x:v>10.037083515</x:v>
      </x:c>
      <x:c r="D604" s="14" t="s">
        <x:v>77</x:v>
      </x:c>
      <x:c r="E604" s="15">
        <x:v>43194.5174731829</x:v>
      </x:c>
      <x:c r="F604" t="s">
        <x:v>82</x:v>
      </x:c>
      <x:c r="G604" s="6">
        <x:v>171.285247305811</x:v>
      </x:c>
      <x:c r="H604" t="s">
        <x:v>83</x:v>
      </x:c>
      <x:c r="I604" s="6">
        <x:v>27.1281180847177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22.699</x:v>
      </x:c>
      <x:c r="R604" s="8">
        <x:v>120228.098571785</x:v>
      </x:c>
      <x:c r="S604" s="12">
        <x:v>440377.722544473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188789</x:v>
      </x:c>
      <x:c r="B605" s="1">
        <x:v>43201.5346937153</x:v>
      </x:c>
      <x:c r="C605" s="6">
        <x:v>10.053634425</x:v>
      </x:c>
      <x:c r="D605" s="14" t="s">
        <x:v>77</x:v>
      </x:c>
      <x:c r="E605" s="15">
        <x:v>43194.5174731829</x:v>
      </x:c>
      <x:c r="F605" t="s">
        <x:v>82</x:v>
      </x:c>
      <x:c r="G605" s="6">
        <x:v>171.255136174171</x:v>
      </x:c>
      <x:c r="H605" t="s">
        <x:v>83</x:v>
      </x:c>
      <x:c r="I605" s="6">
        <x:v>27.1282981679647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22.701</x:v>
      </x:c>
      <x:c r="R605" s="8">
        <x:v>120219.600387985</x:v>
      </x:c>
      <x:c r="S605" s="12">
        <x:v>440381.329628067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188799</x:v>
      </x:c>
      <x:c r="B606" s="1">
        <x:v>43201.5347055556</x:v>
      </x:c>
      <x:c r="C606" s="6">
        <x:v>10.0706520916667</x:v>
      </x:c>
      <x:c r="D606" s="14" t="s">
        <x:v>77</x:v>
      </x:c>
      <x:c r="E606" s="15">
        <x:v>43194.5174731829</x:v>
      </x:c>
      <x:c r="F606" t="s">
        <x:v>82</x:v>
      </x:c>
      <x:c r="G606" s="6">
        <x:v>171.200329576377</x:v>
      </x:c>
      <x:c r="H606" t="s">
        <x:v>83</x:v>
      </x:c>
      <x:c r="I606" s="6">
        <x:v>27.1362518543406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22.702</x:v>
      </x:c>
      <x:c r="R606" s="8">
        <x:v>120216.550184993</x:v>
      </x:c>
      <x:c r="S606" s="12">
        <x:v>440390.013219508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188812</x:v>
      </x:c>
      <x:c r="B607" s="1">
        <x:v>43201.5347171296</x:v>
      </x:c>
      <x:c r="C607" s="6">
        <x:v>10.0873363183333</x:v>
      </x:c>
      <x:c r="D607" s="14" t="s">
        <x:v>77</x:v>
      </x:c>
      <x:c r="E607" s="15">
        <x:v>43194.5174731829</x:v>
      </x:c>
      <x:c r="F607" t="s">
        <x:v>82</x:v>
      </x:c>
      <x:c r="G607" s="6">
        <x:v>171.208854795763</x:v>
      </x:c>
      <x:c r="H607" t="s">
        <x:v>83</x:v>
      </x:c>
      <x:c r="I607" s="6">
        <x:v>27.1374524124121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22.701</x:v>
      </x:c>
      <x:c r="R607" s="8">
        <x:v>120202.359487005</x:v>
      </x:c>
      <x:c r="S607" s="12">
        <x:v>440371.933027493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188818</x:v>
      </x:c>
      <x:c r="B608" s="1">
        <x:v>43201.5347284722</x:v>
      </x:c>
      <x:c r="C608" s="6">
        <x:v>10.1036873583333</x:v>
      </x:c>
      <x:c r="D608" s="14" t="s">
        <x:v>77</x:v>
      </x:c>
      <x:c r="E608" s="15">
        <x:v>43194.5174731829</x:v>
      </x:c>
      <x:c r="F608" t="s">
        <x:v>82</x:v>
      </x:c>
      <x:c r="G608" s="6">
        <x:v>171.226610595321</x:v>
      </x:c>
      <x:c r="H608" t="s">
        <x:v>83</x:v>
      </x:c>
      <x:c r="I608" s="6">
        <x:v>27.1195041140227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22.706</x:v>
      </x:c>
      <x:c r="R608" s="8">
        <x:v>120202.41473318</x:v>
      </x:c>
      <x:c r="S608" s="12">
        <x:v>440384.604526579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188830</x:v>
      </x:c>
      <x:c r="B609" s="1">
        <x:v>43201.534740081</x:v>
      </x:c>
      <x:c r="C609" s="6">
        <x:v>10.1203882316667</x:v>
      </x:c>
      <x:c r="D609" s="14" t="s">
        <x:v>77</x:v>
      </x:c>
      <x:c r="E609" s="15">
        <x:v>43194.5174731829</x:v>
      </x:c>
      <x:c r="F609" t="s">
        <x:v>82</x:v>
      </x:c>
      <x:c r="G609" s="6">
        <x:v>171.259475755036</x:v>
      </x:c>
      <x:c r="H609" t="s">
        <x:v>83</x:v>
      </x:c>
      <x:c r="I609" s="6">
        <x:v>27.136101784612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22.698</x:v>
      </x:c>
      <x:c r="R609" s="8">
        <x:v>120200.346685242</x:v>
      </x:c>
      <x:c r="S609" s="12">
        <x:v>440366.05585885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188837</x:v>
      </x:c>
      <x:c r="B610" s="1">
        <x:v>43201.5347513889</x:v>
      </x:c>
      <x:c r="C610" s="6">
        <x:v>10.1366891583333</x:v>
      </x:c>
      <x:c r="D610" s="14" t="s">
        <x:v>77</x:v>
      </x:c>
      <x:c r="E610" s="15">
        <x:v>43194.5174731829</x:v>
      </x:c>
      <x:c r="F610" t="s">
        <x:v>82</x:v>
      </x:c>
      <x:c r="G610" s="6">
        <x:v>171.20251048048</x:v>
      </x:c>
      <x:c r="H610" t="s">
        <x:v>83</x:v>
      </x:c>
      <x:c r="I610" s="6">
        <x:v>27.1415943410539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</x:v>
      </x:c>
      <x:c r="R610" s="8">
        <x:v>120195.75998819</x:v>
      </x:c>
      <x:c r="S610" s="12">
        <x:v>440355.896899554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188850</x:v>
      </x:c>
      <x:c r="B611" s="1">
        <x:v>43201.5347630787</x:v>
      </x:c>
      <x:c r="C611" s="6">
        <x:v>10.1535067816667</x:v>
      </x:c>
      <x:c r="D611" s="14" t="s">
        <x:v>77</x:v>
      </x:c>
      <x:c r="E611" s="15">
        <x:v>43194.5174731829</x:v>
      </x:c>
      <x:c r="F611" t="s">
        <x:v>82</x:v>
      </x:c>
      <x:c r="G611" s="6">
        <x:v>171.283635835028</x:v>
      </x:c>
      <x:c r="H611" t="s">
        <x:v>83</x:v>
      </x:c>
      <x:c r="I611" s="6">
        <x:v>27.1197742382033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22.702</x:v>
      </x:c>
      <x:c r="R611" s="8">
        <x:v>120208.345713236</x:v>
      </x:c>
      <x:c r="S611" s="12">
        <x:v>440373.085995199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188856</x:v>
      </x:c>
      <x:c r="B612" s="1">
        <x:v>43201.5347747338</x:v>
      </x:c>
      <x:c r="C612" s="6">
        <x:v>10.1703076766667</x:v>
      </x:c>
      <x:c r="D612" s="14" t="s">
        <x:v>77</x:v>
      </x:c>
      <x:c r="E612" s="15">
        <x:v>43194.5174731829</x:v>
      </x:c>
      <x:c r="F612" t="s">
        <x:v>82</x:v>
      </x:c>
      <x:c r="G612" s="6">
        <x:v>171.339318664476</x:v>
      </x:c>
      <x:c r="H612" t="s">
        <x:v>83</x:v>
      </x:c>
      <x:c r="I612" s="6">
        <x:v>27.1203144866304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22.698</x:v>
      </x:c>
      <x:c r="R612" s="8">
        <x:v>120210.484157544</x:v>
      </x:c>
      <x:c r="S612" s="12">
        <x:v>440354.998522187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188868</x:v>
      </x:c>
      <x:c r="B613" s="1">
        <x:v>43201.5347862269</x:v>
      </x:c>
      <x:c r="C613" s="6">
        <x:v>10.1868419283333</x:v>
      </x:c>
      <x:c r="D613" s="14" t="s">
        <x:v>77</x:v>
      </x:c>
      <x:c r="E613" s="15">
        <x:v>43194.5174731829</x:v>
      </x:c>
      <x:c r="F613" t="s">
        <x:v>82</x:v>
      </x:c>
      <x:c r="G613" s="6">
        <x:v>171.333669029737</x:v>
      </x:c>
      <x:c r="H613" t="s">
        <x:v>83</x:v>
      </x:c>
      <x:c r="I613" s="6">
        <x:v>27.1185436726664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22.699</x:v>
      </x:c>
      <x:c r="R613" s="8">
        <x:v>120220.263912112</x:v>
      </x:c>
      <x:c r="S613" s="12">
        <x:v>440361.790054954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188882</x:v>
      </x:c>
      <x:c r="B614" s="1">
        <x:v>43201.5347979167</x:v>
      </x:c>
      <x:c r="C614" s="6">
        <x:v>10.2036762566667</x:v>
      </x:c>
      <x:c r="D614" s="14" t="s">
        <x:v>77</x:v>
      </x:c>
      <x:c r="E614" s="15">
        <x:v>43194.5174731829</x:v>
      </x:c>
      <x:c r="F614" t="s">
        <x:v>82</x:v>
      </x:c>
      <x:c r="G614" s="6">
        <x:v>171.168952306653</x:v>
      </x:c>
      <x:c r="H614" t="s">
        <x:v>83</x:v>
      </x:c>
      <x:c r="I614" s="6">
        <x:v>27.145346092424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22.701</x:v>
      </x:c>
      <x:c r="R614" s="8">
        <x:v>120211.684177506</x:v>
      </x:c>
      <x:c r="S614" s="12">
        <x:v>440360.753155601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188890</x:v>
      </x:c>
      <x:c r="B615" s="1">
        <x:v>43201.5348096065</x:v>
      </x:c>
      <x:c r="C615" s="6">
        <x:v>10.220510515</x:v>
      </x:c>
      <x:c r="D615" s="14" t="s">
        <x:v>77</x:v>
      </x:c>
      <x:c r="E615" s="15">
        <x:v>43194.5174731829</x:v>
      </x:c>
      <x:c r="F615" t="s">
        <x:v>82</x:v>
      </x:c>
      <x:c r="G615" s="6">
        <x:v>171.210608992212</x:v>
      </x:c>
      <x:c r="H615" t="s">
        <x:v>83</x:v>
      </x:c>
      <x:c r="I615" s="6">
        <x:v>27.1457662888383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22.698</x:v>
      </x:c>
      <x:c r="R615" s="8">
        <x:v>120216.258120009</x:v>
      </x:c>
      <x:c r="S615" s="12">
        <x:v>440364.584556819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188904</x:v>
      </x:c>
      <x:c r="B616" s="1">
        <x:v>43201.5348226505</x:v>
      </x:c>
      <x:c r="C616" s="6">
        <x:v>10.2392615633333</x:v>
      </x:c>
      <x:c r="D616" s="14" t="s">
        <x:v>77</x:v>
      </x:c>
      <x:c r="E616" s="15">
        <x:v>43194.5174731829</x:v>
      </x:c>
      <x:c r="F616" t="s">
        <x:v>82</x:v>
      </x:c>
      <x:c r="G616" s="6">
        <x:v>171.250795218427</x:v>
      </x:c>
      <x:c r="H616" t="s">
        <x:v>83</x:v>
      </x:c>
      <x:c r="I616" s="6">
        <x:v>27.1349312409588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22.699</x:v>
      </x:c>
      <x:c r="R616" s="8">
        <x:v>120208.303656393</x:v>
      </x:c>
      <x:c r="S616" s="12">
        <x:v>440366.748170647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188910</x:v>
      </x:c>
      <x:c r="B617" s="1">
        <x:v>43201.5348324884</x:v>
      </x:c>
      <x:c r="C617" s="6">
        <x:v>10.2534457033333</x:v>
      </x:c>
      <x:c r="D617" s="14" t="s">
        <x:v>77</x:v>
      </x:c>
      <x:c r="E617" s="15">
        <x:v>43194.5174731829</x:v>
      </x:c>
      <x:c r="F617" t="s">
        <x:v>82</x:v>
      </x:c>
      <x:c r="G617" s="6">
        <x:v>171.242144873636</x:v>
      </x:c>
      <x:c r="H617" t="s">
        <x:v>83</x:v>
      </x:c>
      <x:c r="I617" s="6">
        <x:v>27.1366420356671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22.699</x:v>
      </x:c>
      <x:c r="R617" s="8">
        <x:v>120176.488807235</x:v>
      </x:c>
      <x:c r="S617" s="12">
        <x:v>440362.160983958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188919</x:v>
      </x:c>
      <x:c r="B618" s="1">
        <x:v>43201.534844294</x:v>
      </x:c>
      <x:c r="C618" s="6">
        <x:v>10.270446665</x:v>
      </x:c>
      <x:c r="D618" s="14" t="s">
        <x:v>77</x:v>
      </x:c>
      <x:c r="E618" s="15">
        <x:v>43194.5174731829</x:v>
      </x:c>
      <x:c r="F618" t="s">
        <x:v>82</x:v>
      </x:c>
      <x:c r="G618" s="6">
        <x:v>171.195379122872</x:v>
      </x:c>
      <x:c r="H618" t="s">
        <x:v>83</x:v>
      </x:c>
      <x:c r="I618" s="6">
        <x:v>27.1430049990768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</x:v>
      </x:c>
      <x:c r="R618" s="8">
        <x:v>120178.615037253</x:v>
      </x:c>
      <x:c r="S618" s="12">
        <x:v>440360.936326239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188929</x:v>
      </x:c>
      <x:c r="B619" s="1">
        <x:v>43201.5348555208</x:v>
      </x:c>
      <x:c r="C619" s="6">
        <x:v>10.2866142516667</x:v>
      </x:c>
      <x:c r="D619" s="14" t="s">
        <x:v>77</x:v>
      </x:c>
      <x:c r="E619" s="15">
        <x:v>43194.5174731829</x:v>
      </x:c>
      <x:c r="F619" t="s">
        <x:v>82</x:v>
      </x:c>
      <x:c r="G619" s="6">
        <x:v>171.309386146373</x:v>
      </x:c>
      <x:c r="H619" t="s">
        <x:v>83</x:v>
      </x:c>
      <x:c r="I619" s="6">
        <x:v>27.137782565957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22.694</x:v>
      </x:c>
      <x:c r="R619" s="8">
        <x:v>120173.174924841</x:v>
      </x:c>
      <x:c r="S619" s="12">
        <x:v>440365.06486072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188944</x:v>
      </x:c>
      <x:c r="B620" s="1">
        <x:v>43201.5348672801</x:v>
      </x:c>
      <x:c r="C620" s="6">
        <x:v>10.303565225</x:v>
      </x:c>
      <x:c r="D620" s="14" t="s">
        <x:v>77</x:v>
      </x:c>
      <x:c r="E620" s="15">
        <x:v>43194.5174731829</x:v>
      </x:c>
      <x:c r="F620" t="s">
        <x:v>82</x:v>
      </x:c>
      <x:c r="G620" s="6">
        <x:v>171.270008264285</x:v>
      </x:c>
      <x:c r="H620" t="s">
        <x:v>83</x:v>
      </x:c>
      <x:c r="I620" s="6">
        <x:v>27.1397935018863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22.696</x:v>
      </x:c>
      <x:c r="R620" s="8">
        <x:v>120167.226504982</x:v>
      </x:c>
      <x:c r="S620" s="12">
        <x:v>440358.778717263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188949</x:v>
      </x:c>
      <x:c r="B621" s="1">
        <x:v>43201.5348790856</x:v>
      </x:c>
      <x:c r="C621" s="6">
        <x:v>10.3205328</x:v>
      </x:c>
      <x:c r="D621" s="14" t="s">
        <x:v>77</x:v>
      </x:c>
      <x:c r="E621" s="15">
        <x:v>43194.5174731829</x:v>
      </x:c>
      <x:c r="F621" t="s">
        <x:v>82</x:v>
      </x:c>
      <x:c r="G621" s="6">
        <x:v>171.264879128888</x:v>
      </x:c>
      <x:c r="H621" t="s">
        <x:v>83</x:v>
      </x:c>
      <x:c r="I621" s="6">
        <x:v>27.1292586121112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</x:v>
      </x:c>
      <x:c r="R621" s="8">
        <x:v>120163.052200712</x:v>
      </x:c>
      <x:c r="S621" s="12">
        <x:v>440359.891620822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188962</x:v>
      </x:c>
      <x:c r="B622" s="1">
        <x:v>43201.5348918634</x:v>
      </x:c>
      <x:c r="C622" s="6">
        <x:v>10.3389172183333</x:v>
      </x:c>
      <x:c r="D622" s="14" t="s">
        <x:v>77</x:v>
      </x:c>
      <x:c r="E622" s="15">
        <x:v>43194.5174731829</x:v>
      </x:c>
      <x:c r="F622" t="s">
        <x:v>82</x:v>
      </x:c>
      <x:c r="G622" s="6">
        <x:v>171.327908690643</x:v>
      </x:c>
      <x:c r="H622" t="s">
        <x:v>83</x:v>
      </x:c>
      <x:c r="I622" s="6">
        <x:v>27.1341208648223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22.694</x:v>
      </x:c>
      <x:c r="R622" s="8">
        <x:v>120174.425457556</x:v>
      </x:c>
      <x:c r="S622" s="12">
        <x:v>440368.246304546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188969</x:v>
      </x:c>
      <x:c r="B623" s="1">
        <x:v>43201.5349017361</x:v>
      </x:c>
      <x:c r="C623" s="6">
        <x:v>10.3531846516667</x:v>
      </x:c>
      <x:c r="D623" s="14" t="s">
        <x:v>77</x:v>
      </x:c>
      <x:c r="E623" s="15">
        <x:v>43194.5174731829</x:v>
      </x:c>
      <x:c r="F623" t="s">
        <x:v>82</x:v>
      </x:c>
      <x:c r="G623" s="6">
        <x:v>171.265850265554</x:v>
      </x:c>
      <x:c r="H623" t="s">
        <x:v>83</x:v>
      </x:c>
      <x:c r="I623" s="6">
        <x:v>27.1348411991562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22.698</x:v>
      </x:c>
      <x:c r="R623" s="8">
        <x:v>120161.517039731</x:v>
      </x:c>
      <x:c r="S623" s="12">
        <x:v>440346.989229331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188978</x:v>
      </x:c>
      <x:c r="B624" s="1">
        <x:v>43201.5349137384</x:v>
      </x:c>
      <x:c r="C624" s="6">
        <x:v>10.37041902</x:v>
      </x:c>
      <x:c r="D624" s="14" t="s">
        <x:v>77</x:v>
      </x:c>
      <x:c r="E624" s="15">
        <x:v>43194.5174731829</x:v>
      </x:c>
      <x:c r="F624" t="s">
        <x:v>82</x:v>
      </x:c>
      <x:c r="G624" s="6">
        <x:v>171.370944973091</x:v>
      </x:c>
      <x:c r="H624" t="s">
        <x:v>83</x:v>
      </x:c>
      <x:c r="I624" s="6">
        <x:v>27.1313895985431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22.692</x:v>
      </x:c>
      <x:c r="R624" s="8">
        <x:v>120160.703314981</x:v>
      </x:c>
      <x:c r="S624" s="12">
        <x:v>440350.309968475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188986</x:v>
      </x:c>
      <x:c r="B625" s="1">
        <x:v>43201.534925</x:v>
      </x:c>
      <x:c r="C625" s="6">
        <x:v>10.3866698883333</x:v>
      </x:c>
      <x:c r="D625" s="14" t="s">
        <x:v>77</x:v>
      </x:c>
      <x:c r="E625" s="15">
        <x:v>43194.5174731829</x:v>
      </x:c>
      <x:c r="F625" t="s">
        <x:v>82</x:v>
      </x:c>
      <x:c r="G625" s="6">
        <x:v>171.283821351362</x:v>
      </x:c>
      <x:c r="H625" t="s">
        <x:v>83</x:v>
      </x:c>
      <x:c r="I625" s="6">
        <x:v>27.1370622309914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22.696</x:v>
      </x:c>
      <x:c r="R625" s="8">
        <x:v>120155.991008795</x:v>
      </x:c>
      <x:c r="S625" s="12">
        <x:v>440348.349330523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188996</x:v>
      </x:c>
      <x:c r="B626" s="1">
        <x:v>43201.5349364931</x:v>
      </x:c>
      <x:c r="C626" s="6">
        <x:v>10.40320421</x:v>
      </x:c>
      <x:c r="D626" s="14" t="s">
        <x:v>77</x:v>
      </x:c>
      <x:c r="E626" s="15">
        <x:v>43194.5174731829</x:v>
      </x:c>
      <x:c r="F626" t="s">
        <x:v>82</x:v>
      </x:c>
      <x:c r="G626" s="6">
        <x:v>171.295720308733</x:v>
      </x:c>
      <x:c r="H626" t="s">
        <x:v>83</x:v>
      </x:c>
      <x:c r="I626" s="6">
        <x:v>27.1260471280725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22.699</x:v>
      </x:c>
      <x:c r="R626" s="8">
        <x:v>120152.279967035</x:v>
      </x:c>
      <x:c r="S626" s="12">
        <x:v>440350.623097445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189011</x:v>
      </x:c>
      <x:c r="B627" s="1">
        <x:v>43201.5349480671</x:v>
      </x:c>
      <x:c r="C627" s="6">
        <x:v>10.419905095</x:v>
      </x:c>
      <x:c r="D627" s="14" t="s">
        <x:v>77</x:v>
      </x:c>
      <x:c r="E627" s="15">
        <x:v>43194.5174731829</x:v>
      </x:c>
      <x:c r="F627" t="s">
        <x:v>82</x:v>
      </x:c>
      <x:c r="G627" s="6">
        <x:v>171.258291272613</x:v>
      </x:c>
      <x:c r="H627" t="s">
        <x:v>83</x:v>
      </x:c>
      <x:c r="I627" s="6">
        <x:v>27.139223236351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22.697</x:v>
      </x:c>
      <x:c r="R627" s="8">
        <x:v>120157.866836411</x:v>
      </x:c>
      <x:c r="S627" s="12">
        <x:v>440342.180171967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189025</x:v>
      </x:c>
      <x:c r="B628" s="1">
        <x:v>43201.5349623843</x:v>
      </x:c>
      <x:c r="C628" s="6">
        <x:v>10.4404895816667</x:v>
      </x:c>
      <x:c r="D628" s="14" t="s">
        <x:v>77</x:v>
      </x:c>
      <x:c r="E628" s="15">
        <x:v>43194.5174731829</x:v>
      </x:c>
      <x:c r="F628" t="s">
        <x:v>82</x:v>
      </x:c>
      <x:c r="G628" s="6">
        <x:v>171.333365420937</x:v>
      </x:c>
      <x:c r="H628" t="s">
        <x:v>83</x:v>
      </x:c>
      <x:c r="I628" s="6">
        <x:v>27.1186037002435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22.699</x:v>
      </x:c>
      <x:c r="R628" s="8">
        <x:v>120162.279467041</x:v>
      </x:c>
      <x:c r="S628" s="12">
        <x:v>440355.832074525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189035</x:v>
      </x:c>
      <x:c r="B629" s="1">
        <x:v>43201.5349717245</x:v>
      </x:c>
      <x:c r="C629" s="6">
        <x:v>10.453940335</x:v>
      </x:c>
      <x:c r="D629" s="14" t="s">
        <x:v>77</x:v>
      </x:c>
      <x:c r="E629" s="15">
        <x:v>43194.5174731829</x:v>
      </x:c>
      <x:c r="F629" t="s">
        <x:v>82</x:v>
      </x:c>
      <x:c r="G629" s="6">
        <x:v>171.398331384897</x:v>
      </x:c>
      <x:c r="H629" t="s">
        <x:v>83</x:v>
      </x:c>
      <x:c r="I629" s="6">
        <x:v>27.1173131075816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22.695</x:v>
      </x:c>
      <x:c r="R629" s="8">
        <x:v>120151.128013691</x:v>
      </x:c>
      <x:c r="S629" s="12">
        <x:v>440349.374550679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189043</x:v>
      </x:c>
      <x:c r="B630" s="1">
        <x:v>43201.5349833333</x:v>
      </x:c>
      <x:c r="C630" s="6">
        <x:v>10.4706913</x:v>
      </x:c>
      <x:c r="D630" s="14" t="s">
        <x:v>77</x:v>
      </x:c>
      <x:c r="E630" s="15">
        <x:v>43194.5174731829</x:v>
      </x:c>
      <x:c r="F630" t="s">
        <x:v>82</x:v>
      </x:c>
      <x:c r="G630" s="6">
        <x:v>171.266790922203</x:v>
      </x:c>
      <x:c r="H630" t="s">
        <x:v>83</x:v>
      </x:c>
      <x:c r="I630" s="6">
        <x:v>27.1375424542853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22.697</x:v>
      </x:c>
      <x:c r="R630" s="8">
        <x:v>120138.993308518</x:v>
      </x:c>
      <x:c r="S630" s="12">
        <x:v>440348.032261369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189055</x:v>
      </x:c>
      <x:c r="B631" s="1">
        <x:v>43201.534994294</x:v>
      </x:c>
      <x:c r="C631" s="6">
        <x:v>10.4864755066667</x:v>
      </x:c>
      <x:c r="D631" s="14" t="s">
        <x:v>77</x:v>
      </x:c>
      <x:c r="E631" s="15">
        <x:v>43194.5174731829</x:v>
      </x:c>
      <x:c r="F631" t="s">
        <x:v>82</x:v>
      </x:c>
      <x:c r="G631" s="6">
        <x:v>171.395024510963</x:v>
      </x:c>
      <x:c r="H631" t="s">
        <x:v>83</x:v>
      </x:c>
      <x:c r="I631" s="6">
        <x:v>27.1208547351439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22.694</x:v>
      </x:c>
      <x:c r="R631" s="8">
        <x:v>120128.282398823</x:v>
      </x:c>
      <x:c r="S631" s="12">
        <x:v>440336.614138832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189065</x:v>
      </x:c>
      <x:c r="B632" s="1">
        <x:v>43201.535006331</x:v>
      </x:c>
      <x:c r="C632" s="6">
        <x:v>10.5038098616667</x:v>
      </x:c>
      <x:c r="D632" s="14" t="s">
        <x:v>77</x:v>
      </x:c>
      <x:c r="E632" s="15">
        <x:v>43194.5174731829</x:v>
      </x:c>
      <x:c r="F632" t="s">
        <x:v>82</x:v>
      </x:c>
      <x:c r="G632" s="6">
        <x:v>171.352082693635</x:v>
      </x:c>
      <x:c r="H632" t="s">
        <x:v>83</x:v>
      </x:c>
      <x:c r="I632" s="6">
        <x:v>27.1322299879307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22.693</x:v>
      </x:c>
      <x:c r="R632" s="8">
        <x:v>120140.582145849</x:v>
      </x:c>
      <x:c r="S632" s="12">
        <x:v>440342.588925304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189074</x:v>
      </x:c>
      <x:c r="B633" s="1">
        <x:v>43201.5350176273</x:v>
      </x:c>
      <x:c r="C633" s="6">
        <x:v>10.5200441066667</x:v>
      </x:c>
      <x:c r="D633" s="14" t="s">
        <x:v>77</x:v>
      </x:c>
      <x:c r="E633" s="15">
        <x:v>43194.5174731829</x:v>
      </x:c>
      <x:c r="F633" t="s">
        <x:v>82</x:v>
      </x:c>
      <x:c r="G633" s="6">
        <x:v>171.23391312597</x:v>
      </x:c>
      <x:c r="H633" t="s">
        <x:v>83</x:v>
      </x:c>
      <x:c r="I633" s="6">
        <x:v>27.149818185535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22.695</x:v>
      </x:c>
      <x:c r="R633" s="8">
        <x:v>120141.939729816</x:v>
      </x:c>
      <x:c r="S633" s="12">
        <x:v>440345.918169151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189085</x:v>
      </x:c>
      <x:c r="B634" s="1">
        <x:v>43201.5350294792</x:v>
      </x:c>
      <x:c r="C634" s="6">
        <x:v>10.537111725</x:v>
      </x:c>
      <x:c r="D634" s="14" t="s">
        <x:v>77</x:v>
      </x:c>
      <x:c r="E634" s="15">
        <x:v>43194.5174731829</x:v>
      </x:c>
      <x:c r="F634" t="s">
        <x:v>82</x:v>
      </x:c>
      <x:c r="G634" s="6">
        <x:v>171.266698517927</x:v>
      </x:c>
      <x:c r="H634" t="s">
        <x:v>83</x:v>
      </x:c>
      <x:c r="I634" s="6">
        <x:v>27.1433351531678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22.695</x:v>
      </x:c>
      <x:c r="R634" s="8">
        <x:v>120157.177191216</x:v>
      </x:c>
      <x:c r="S634" s="12">
        <x:v>440353.51584764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189095</x:v>
      </x:c>
      <x:c r="B635" s="1">
        <x:v>43201.5350421296</x:v>
      </x:c>
      <x:c r="C635" s="6">
        <x:v>10.5553627583333</x:v>
      </x:c>
      <x:c r="D635" s="14" t="s">
        <x:v>77</x:v>
      </x:c>
      <x:c r="E635" s="15">
        <x:v>43194.5174731829</x:v>
      </x:c>
      <x:c r="F635" t="s">
        <x:v>82</x:v>
      </x:c>
      <x:c r="G635" s="6">
        <x:v>171.325175784556</x:v>
      </x:c>
      <x:c r="H635" t="s">
        <x:v>83</x:v>
      </x:c>
      <x:c r="I635" s="6">
        <x:v>27.1346611155582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22.694</x:v>
      </x:c>
      <x:c r="R635" s="8">
        <x:v>120161.963254555</x:v>
      </x:c>
      <x:c r="S635" s="12">
        <x:v>440366.673168683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189105</x:v>
      </x:c>
      <x:c r="B636" s="1">
        <x:v>43201.535052662</x:v>
      </x:c>
      <x:c r="C636" s="6">
        <x:v>10.570530305</x:v>
      </x:c>
      <x:c r="D636" s="14" t="s">
        <x:v>77</x:v>
      </x:c>
      <x:c r="E636" s="15">
        <x:v>43194.5174731829</x:v>
      </x:c>
      <x:c r="F636" t="s">
        <x:v>82</x:v>
      </x:c>
      <x:c r="G636" s="6">
        <x:v>171.360553654975</x:v>
      </x:c>
      <x:c r="H636" t="s">
        <x:v>83</x:v>
      </x:c>
      <x:c r="I636" s="6">
        <x:v>27.1276678766426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22.694</x:v>
      </x:c>
      <x:c r="R636" s="8">
        <x:v>120158.160111058</x:v>
      </x:c>
      <x:c r="S636" s="12">
        <x:v>440331.125191576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189115</x:v>
      </x:c>
      <x:c r="B637" s="1">
        <x:v>43201.5350640394</x:v>
      </x:c>
      <x:c r="C637" s="6">
        <x:v>10.5868978883333</x:v>
      </x:c>
      <x:c r="D637" s="14" t="s">
        <x:v>77</x:v>
      </x:c>
      <x:c r="E637" s="15">
        <x:v>43194.5174731829</x:v>
      </x:c>
      <x:c r="F637" t="s">
        <x:v>82</x:v>
      </x:c>
      <x:c r="G637" s="6">
        <x:v>171.305438866229</x:v>
      </x:c>
      <x:c r="H637" t="s">
        <x:v>83</x:v>
      </x:c>
      <x:c r="I637" s="6">
        <x:v>27.1385629290107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22.694</x:v>
      </x:c>
      <x:c r="R637" s="8">
        <x:v>120154.790380121</x:v>
      </x:c>
      <x:c r="S637" s="12">
        <x:v>440350.473357597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189125</x:v>
      </x:c>
      <x:c r="B638" s="1">
        <x:v>43201.5350758102</x:v>
      </x:c>
      <x:c r="C638" s="6">
        <x:v>10.60386551</x:v>
      </x:c>
      <x:c r="D638" s="14" t="s">
        <x:v>77</x:v>
      </x:c>
      <x:c r="E638" s="15">
        <x:v>43194.5174731829</x:v>
      </x:c>
      <x:c r="F638" t="s">
        <x:v>82</x:v>
      </x:c>
      <x:c r="G638" s="6">
        <x:v>171.331280447499</x:v>
      </x:c>
      <x:c r="H638" t="s">
        <x:v>83</x:v>
      </x:c>
      <x:c r="I638" s="6">
        <x:v>27.136341896181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22.693</x:v>
      </x:c>
      <x:c r="R638" s="8">
        <x:v>120146.405994588</x:v>
      </x:c>
      <x:c r="S638" s="12">
        <x:v>440360.281470457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189132</x:v>
      </x:c>
      <x:c r="B639" s="1">
        <x:v>43201.5350870023</x:v>
      </x:c>
      <x:c r="C639" s="6">
        <x:v>10.6199330633333</x:v>
      </x:c>
      <x:c r="D639" s="14" t="s">
        <x:v>77</x:v>
      </x:c>
      <x:c r="E639" s="15">
        <x:v>43194.5174731829</x:v>
      </x:c>
      <x:c r="F639" t="s">
        <x:v>82</x:v>
      </x:c>
      <x:c r="G639" s="6">
        <x:v>171.434464565664</x:v>
      </x:c>
      <x:c r="H639" t="s">
        <x:v>83</x:v>
      </x:c>
      <x:c r="I639" s="6">
        <x:v>27.1217251357107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22.691</x:v>
      </x:c>
      <x:c r="R639" s="8">
        <x:v>120131.597425195</x:v>
      </x:c>
      <x:c r="S639" s="12">
        <x:v>440340.577246331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189145</x:v>
      </x:c>
      <x:c r="B640" s="1">
        <x:v>43201.5350986458</x:v>
      </x:c>
      <x:c r="C640" s="6">
        <x:v>10.6367340166667</x:v>
      </x:c>
      <x:c r="D640" s="14" t="s">
        <x:v>77</x:v>
      </x:c>
      <x:c r="E640" s="15">
        <x:v>43194.5174731829</x:v>
      </x:c>
      <x:c r="F640" t="s">
        <x:v>82</x:v>
      </x:c>
      <x:c r="G640" s="6">
        <x:v>171.431309197618</x:v>
      </x:c>
      <x:c r="H640" t="s">
        <x:v>83</x:v>
      </x:c>
      <x:c r="I640" s="6">
        <x:v>27.1252367540801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22.69</x:v>
      </x:c>
      <x:c r="R640" s="8">
        <x:v>120122.871538025</x:v>
      </x:c>
      <x:c r="S640" s="12">
        <x:v>440344.125334961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189155</x:v>
      </x:c>
      <x:c r="B641" s="1">
        <x:v>43201.5351106481</x:v>
      </x:c>
      <x:c r="C641" s="6">
        <x:v>10.653984985</x:v>
      </x:c>
      <x:c r="D641" s="14" t="s">
        <x:v>77</x:v>
      </x:c>
      <x:c r="E641" s="15">
        <x:v>43194.5174731829</x:v>
      </x:c>
      <x:c r="F641" t="s">
        <x:v>82</x:v>
      </x:c>
      <x:c r="G641" s="6">
        <x:v>171.416320607454</x:v>
      </x:c>
      <x:c r="H641" t="s">
        <x:v>83</x:v>
      </x:c>
      <x:c r="I641" s="6">
        <x:v>27.1195341278199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22.693</x:v>
      </x:c>
      <x:c r="R641" s="8">
        <x:v>120116.042072019</x:v>
      </x:c>
      <x:c r="S641" s="12">
        <x:v>440351.12851366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189165</x:v>
      </x:c>
      <x:c r="B642" s="1">
        <x:v>43201.5351220255</x:v>
      </x:c>
      <x:c r="C642" s="6">
        <x:v>10.6704026266667</x:v>
      </x:c>
      <x:c r="D642" s="14" t="s">
        <x:v>77</x:v>
      </x:c>
      <x:c r="E642" s="15">
        <x:v>43194.5174731829</x:v>
      </x:c>
      <x:c r="F642" t="s">
        <x:v>82</x:v>
      </x:c>
      <x:c r="G642" s="6">
        <x:v>171.353329561988</x:v>
      </x:c>
      <x:c r="H642" t="s">
        <x:v>83</x:v>
      </x:c>
      <x:c r="I642" s="6">
        <x:v>27.1348712130898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22.692</x:v>
      </x:c>
      <x:c r="R642" s="8">
        <x:v>120113.989196829</x:v>
      </x:c>
      <x:c r="S642" s="12">
        <x:v>440345.474289791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189173</x:v>
      </x:c>
      <x:c r="B643" s="1">
        <x:v>43201.5351335995</x:v>
      </x:c>
      <x:c r="C643" s="6">
        <x:v>10.6870369</x:v>
      </x:c>
      <x:c r="D643" s="14" t="s">
        <x:v>77</x:v>
      </x:c>
      <x:c r="E643" s="15">
        <x:v>43194.5174731829</x:v>
      </x:c>
      <x:c r="F643" t="s">
        <x:v>82</x:v>
      </x:c>
      <x:c r="G643" s="6">
        <x:v>171.323416096114</x:v>
      </x:c>
      <x:c r="H643" t="s">
        <x:v>83</x:v>
      </x:c>
      <x:c r="I643" s="6">
        <x:v>27.1407839633089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22.692</x:v>
      </x:c>
      <x:c r="R643" s="8">
        <x:v>120108.494414478</x:v>
      </x:c>
      <x:c r="S643" s="12">
        <x:v>440339.860302105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189185</x:v>
      </x:c>
      <x:c r="B644" s="1">
        <x:v>43201.5351449421</x:v>
      </x:c>
      <x:c r="C644" s="6">
        <x:v>10.70337112</x:v>
      </x:c>
      <x:c r="D644" s="14" t="s">
        <x:v>77</x:v>
      </x:c>
      <x:c r="E644" s="15">
        <x:v>43194.5174731829</x:v>
      </x:c>
      <x:c r="F644" t="s">
        <x:v>82</x:v>
      </x:c>
      <x:c r="G644" s="6">
        <x:v>171.312787661185</x:v>
      </x:c>
      <x:c r="H644" t="s">
        <x:v>83</x:v>
      </x:c>
      <x:c r="I644" s="6">
        <x:v>27.1428849430522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22.692</x:v>
      </x:c>
      <x:c r="R644" s="8">
        <x:v>120109.88622362</x:v>
      </x:c>
      <x:c r="S644" s="12">
        <x:v>440345.860100666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189195</x:v>
      </x:c>
      <x:c r="B645" s="1">
        <x:v>43201.5351568634</x:v>
      </x:c>
      <x:c r="C645" s="6">
        <x:v>10.72057209</x:v>
      </x:c>
      <x:c r="D645" s="14" t="s">
        <x:v>77</x:v>
      </x:c>
      <x:c r="E645" s="15">
        <x:v>43194.5174731829</x:v>
      </x:c>
      <x:c r="F645" t="s">
        <x:v>82</x:v>
      </x:c>
      <x:c r="G645" s="6">
        <x:v>171.393401528306</x:v>
      </x:c>
      <x:c r="H645" t="s">
        <x:v>83</x:v>
      </x:c>
      <x:c r="I645" s="6">
        <x:v>27.1385029010771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22.688</x:v>
      </x:c>
      <x:c r="R645" s="8">
        <x:v>120114.476450961</x:v>
      </x:c>
      <x:c r="S645" s="12">
        <x:v>440347.648200794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189201</x:v>
      </x:c>
      <x:c r="B646" s="1">
        <x:v>43201.5351679398</x:v>
      </x:c>
      <x:c r="C646" s="6">
        <x:v>10.7365063166667</x:v>
      </x:c>
      <x:c r="D646" s="14" t="s">
        <x:v>77</x:v>
      </x:c>
      <x:c r="E646" s="15">
        <x:v>43194.5174731829</x:v>
      </x:c>
      <x:c r="F646" t="s">
        <x:v>82</x:v>
      </x:c>
      <x:c r="G646" s="6">
        <x:v>171.406127767624</x:v>
      </x:c>
      <x:c r="H646" t="s">
        <x:v>83</x:v>
      </x:c>
      <x:c r="I646" s="6">
        <x:v>27.133100391447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22.689</x:v>
      </x:c>
      <x:c r="R646" s="8">
        <x:v>120116.714270108</x:v>
      </x:c>
      <x:c r="S646" s="12">
        <x:v>440356.175704576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189215</x:v>
      </x:c>
      <x:c r="B647" s="1">
        <x:v>43201.5351795139</x:v>
      </x:c>
      <x:c r="C647" s="6">
        <x:v>10.7531572833333</x:v>
      </x:c>
      <x:c r="D647" s="14" t="s">
        <x:v>77</x:v>
      </x:c>
      <x:c r="E647" s="15">
        <x:v>43194.5174731829</x:v>
      </x:c>
      <x:c r="F647" t="s">
        <x:v>82</x:v>
      </x:c>
      <x:c r="G647" s="6">
        <x:v>171.512431910278</x:v>
      </x:c>
      <x:c r="H647" t="s">
        <x:v>83</x:v>
      </x:c>
      <x:c r="I647" s="6">
        <x:v>27.1207646937191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22.686</x:v>
      </x:c>
      <x:c r="R647" s="8">
        <x:v>120118.668241977</x:v>
      </x:c>
      <x:c r="S647" s="12">
        <x:v>440345.384983093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189225</x:v>
      </x:c>
      <x:c r="B648" s="1">
        <x:v>43201.5351914352</x:v>
      </x:c>
      <x:c r="C648" s="6">
        <x:v>10.7703249133333</x:v>
      </x:c>
      <x:c r="D648" s="14" t="s">
        <x:v>77</x:v>
      </x:c>
      <x:c r="E648" s="15">
        <x:v>43194.5174731829</x:v>
      </x:c>
      <x:c r="F648" t="s">
        <x:v>82</x:v>
      </x:c>
      <x:c r="G648" s="6">
        <x:v>171.397436774875</x:v>
      </x:c>
      <x:c r="H648" t="s">
        <x:v>83</x:v>
      </x:c>
      <x:c r="I648" s="6">
        <x:v>27.1319298488397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22.69</x:v>
      </x:c>
      <x:c r="R648" s="8">
        <x:v>120116.128899919</x:v>
      </x:c>
      <x:c r="S648" s="12">
        <x:v>440346.997987489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189233</x:v>
      </x:c>
      <x:c r="B649" s="1">
        <x:v>43201.535203669</x:v>
      </x:c>
      <x:c r="C649" s="6">
        <x:v>10.7879258766667</x:v>
      </x:c>
      <x:c r="D649" s="14" t="s">
        <x:v>77</x:v>
      </x:c>
      <x:c r="E649" s="15">
        <x:v>43194.5174731829</x:v>
      </x:c>
      <x:c r="F649" t="s">
        <x:v>82</x:v>
      </x:c>
      <x:c r="G649" s="6">
        <x:v>171.467347909292</x:v>
      </x:c>
      <x:c r="H649" t="s">
        <x:v>83</x:v>
      </x:c>
      <x:c r="I649" s="6">
        <x:v>27.1210048041912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22.689</x:v>
      </x:c>
      <x:c r="R649" s="8">
        <x:v>120113.237122018</x:v>
      </x:c>
      <x:c r="S649" s="12">
        <x:v>440350.382276443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189245</x:v>
      </x:c>
      <x:c r="B650" s="1">
        <x:v>43201.5352145023</x:v>
      </x:c>
      <x:c r="C650" s="6">
        <x:v>10.80357679</x:v>
      </x:c>
      <x:c r="D650" s="14" t="s">
        <x:v>77</x:v>
      </x:c>
      <x:c r="E650" s="15">
        <x:v>43194.5174731829</x:v>
      </x:c>
      <x:c r="F650" t="s">
        <x:v>82</x:v>
      </x:c>
      <x:c r="G650" s="6">
        <x:v>171.42518283395</x:v>
      </x:c>
      <x:c r="H650" t="s">
        <x:v>83</x:v>
      </x:c>
      <x:c r="I650" s="6">
        <x:v>27.135111324571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22.687</x:v>
      </x:c>
      <x:c r="R650" s="8">
        <x:v>120113.887805394</x:v>
      </x:c>
      <x:c r="S650" s="12">
        <x:v>440354.318900674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189255</x:v>
      </x:c>
      <x:c r="B651" s="1">
        <x:v>43201.5352259259</x:v>
      </x:c>
      <x:c r="C651" s="6">
        <x:v>10.8199944083333</x:v>
      </x:c>
      <x:c r="D651" s="14" t="s">
        <x:v>77</x:v>
      </x:c>
      <x:c r="E651" s="15">
        <x:v>43194.5174731829</x:v>
      </x:c>
      <x:c r="F651" t="s">
        <x:v>82</x:v>
      </x:c>
      <x:c r="G651" s="6">
        <x:v>171.470375257916</x:v>
      </x:c>
      <x:c r="H651" t="s">
        <x:v>83</x:v>
      </x:c>
      <x:c r="I651" s="6">
        <x:v>27.1319598627474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22.685</x:v>
      </x:c>
      <x:c r="R651" s="8">
        <x:v>120101.853623639</x:v>
      </x:c>
      <x:c r="S651" s="12">
        <x:v>440352.798816522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189259</x:v>
      </x:c>
      <x:c r="B652" s="1">
        <x:v>43201.5352373495</x:v>
      </x:c>
      <x:c r="C652" s="6">
        <x:v>10.8364786716667</x:v>
      </x:c>
      <x:c r="D652" s="14" t="s">
        <x:v>77</x:v>
      </x:c>
      <x:c r="E652" s="15">
        <x:v>43194.5174731829</x:v>
      </x:c>
      <x:c r="F652" t="s">
        <x:v>82</x:v>
      </x:c>
      <x:c r="G652" s="6">
        <x:v>171.340971618118</x:v>
      </x:c>
      <x:c r="H652" t="s">
        <x:v>83</x:v>
      </x:c>
      <x:c r="I652" s="6">
        <x:v>27.1459763870648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22.689</x:v>
      </x:c>
      <x:c r="R652" s="8">
        <x:v>120089.863679859</x:v>
      </x:c>
      <x:c r="S652" s="12">
        <x:v>440315.556560701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189275</x:v>
      </x:c>
      <x:c r="B653" s="1">
        <x:v>43201.5352496528</x:v>
      </x:c>
      <x:c r="C653" s="6">
        <x:v>10.8541796333333</x:v>
      </x:c>
      <x:c r="D653" s="14" t="s">
        <x:v>77</x:v>
      </x:c>
      <x:c r="E653" s="15">
        <x:v>43194.5174731829</x:v>
      </x:c>
      <x:c r="F653" t="s">
        <x:v>82</x:v>
      </x:c>
      <x:c r="G653" s="6">
        <x:v>171.308596732418</x:v>
      </x:c>
      <x:c r="H653" t="s">
        <x:v>83</x:v>
      </x:c>
      <x:c r="I653" s="6">
        <x:v>27.1494880308064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22.69</x:v>
      </x:c>
      <x:c r="R653" s="8">
        <x:v>120080.495903155</x:v>
      </x:c>
      <x:c r="S653" s="12">
        <x:v>440322.169285783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189283</x:v>
      </x:c>
      <x:c r="B654" s="1">
        <x:v>43201.5352607292</x:v>
      </x:c>
      <x:c r="C654" s="6">
        <x:v>10.87014719</x:v>
      </x:c>
      <x:c r="D654" s="14" t="s">
        <x:v>77</x:v>
      </x:c>
      <x:c r="E654" s="15">
        <x:v>43194.5174731829</x:v>
      </x:c>
      <x:c r="F654" t="s">
        <x:v>82</x:v>
      </x:c>
      <x:c r="G654" s="6">
        <x:v>171.343187136148</x:v>
      </x:c>
      <x:c r="H654" t="s">
        <x:v>83</x:v>
      </x:c>
      <x:c r="I654" s="6">
        <x:v>27.1397634879086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22.691</x:v>
      </x:c>
      <x:c r="R654" s="8">
        <x:v>120084.455266873</x:v>
      </x:c>
      <x:c r="S654" s="12">
        <x:v>440314.223528003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189295</x:v>
      </x:c>
      <x:c r="B655" s="1">
        <x:v>43201.5352729167</x:v>
      </x:c>
      <x:c r="C655" s="6">
        <x:v>10.8876982116667</x:v>
      </x:c>
      <x:c r="D655" s="14" t="s">
        <x:v>77</x:v>
      </x:c>
      <x:c r="E655" s="15">
        <x:v>43194.5174731829</x:v>
      </x:c>
      <x:c r="F655" t="s">
        <x:v>82</x:v>
      </x:c>
      <x:c r="G655" s="6">
        <x:v>171.457577324673</x:v>
      </x:c>
      <x:c r="H655" t="s">
        <x:v>83</x:v>
      </x:c>
      <x:c r="I655" s="6">
        <x:v>27.131599695871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22.686</x:v>
      </x:c>
      <x:c r="R655" s="8">
        <x:v>120078.625080581</x:v>
      </x:c>
      <x:c r="S655" s="12">
        <x:v>440326.372945528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189305</x:v>
      </x:c>
      <x:c r="B656" s="1">
        <x:v>43201.5352841088</x:v>
      </x:c>
      <x:c r="C656" s="6">
        <x:v>10.9037657766667</x:v>
      </x:c>
      <x:c r="D656" s="14" t="s">
        <x:v>77</x:v>
      </x:c>
      <x:c r="E656" s="15">
        <x:v>43194.5174731829</x:v>
      </x:c>
      <x:c r="F656" t="s">
        <x:v>82</x:v>
      </x:c>
      <x:c r="G656" s="6">
        <x:v>171.378484043621</x:v>
      </x:c>
      <x:c r="H656" t="s">
        <x:v>83</x:v>
      </x:c>
      <x:c r="I656" s="6">
        <x:v>27.1385629290107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22.689</x:v>
      </x:c>
      <x:c r="R656" s="8">
        <x:v>120083.700476251</x:v>
      </x:c>
      <x:c r="S656" s="12">
        <x:v>440332.677305963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189315</x:v>
      </x:c>
      <x:c r="B657" s="1">
        <x:v>43201.5352959491</x:v>
      </x:c>
      <x:c r="C657" s="6">
        <x:v>10.920850055</x:v>
      </x:c>
      <x:c r="D657" s="14" t="s">
        <x:v>77</x:v>
      </x:c>
      <x:c r="E657" s="15">
        <x:v>43194.5174731829</x:v>
      </x:c>
      <x:c r="F657" t="s">
        <x:v>82</x:v>
      </x:c>
      <x:c r="G657" s="6">
        <x:v>171.399542634689</x:v>
      </x:c>
      <x:c r="H657" t="s">
        <x:v>83</x:v>
      </x:c>
      <x:c r="I657" s="6">
        <x:v>27.1430650270913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22.686</x:v>
      </x:c>
      <x:c r="R657" s="8">
        <x:v>120089.244232865</x:v>
      </x:c>
      <x:c r="S657" s="12">
        <x:v>440341.717179063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189323</x:v>
      </x:c>
      <x:c r="B658" s="1">
        <x:v>43201.5353068287</x:v>
      </x:c>
      <x:c r="C658" s="6">
        <x:v>10.9365175916667</x:v>
      </x:c>
      <x:c r="D658" s="14" t="s">
        <x:v>77</x:v>
      </x:c>
      <x:c r="E658" s="15">
        <x:v>43194.5174731829</x:v>
      </x:c>
      <x:c r="F658" t="s">
        <x:v>82</x:v>
      </x:c>
      <x:c r="G658" s="6">
        <x:v>171.430549684446</x:v>
      </x:c>
      <x:c r="H658" t="s">
        <x:v>83</x:v>
      </x:c>
      <x:c r="I658" s="6">
        <x:v>27.1253868233234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22.69</x:v>
      </x:c>
      <x:c r="R658" s="8">
        <x:v>120094.379806428</x:v>
      </x:c>
      <x:c r="S658" s="12">
        <x:v>440328.461543131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189335</x:v>
      </x:c>
      <x:c r="B659" s="1">
        <x:v>43201.5353189468</x:v>
      </x:c>
      <x:c r="C659" s="6">
        <x:v>10.9539185933333</x:v>
      </x:c>
      <x:c r="D659" s="14" t="s">
        <x:v>77</x:v>
      </x:c>
      <x:c r="E659" s="15">
        <x:v>43194.5174731829</x:v>
      </x:c>
      <x:c r="F659" t="s">
        <x:v>82</x:v>
      </x:c>
      <x:c r="G659" s="6">
        <x:v>171.431951121831</x:v>
      </x:c>
      <x:c r="H659" t="s">
        <x:v>83</x:v>
      </x:c>
      <x:c r="I659" s="6">
        <x:v>27.1279980292252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22.689</x:v>
      </x:c>
      <x:c r="R659" s="8">
        <x:v>120094.92838529</x:v>
      </x:c>
      <x:c r="S659" s="12">
        <x:v>440331.14121827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189345</x:v>
      </x:c>
      <x:c r="B660" s="1">
        <x:v>43201.5353304745</x:v>
      </x:c>
      <x:c r="C660" s="6">
        <x:v>10.9705695483333</x:v>
      </x:c>
      <x:c r="D660" s="14" t="s">
        <x:v>77</x:v>
      </x:c>
      <x:c r="E660" s="15">
        <x:v>43194.5174731829</x:v>
      </x:c>
      <x:c r="F660" t="s">
        <x:v>82</x:v>
      </x:c>
      <x:c r="G660" s="6">
        <x:v>171.49290894445</x:v>
      </x:c>
      <x:c r="H660" t="s">
        <x:v>83</x:v>
      </x:c>
      <x:c r="I660" s="6">
        <x:v>27.118843810561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22.688</x:v>
      </x:c>
      <x:c r="R660" s="8">
        <x:v>120106.324728346</x:v>
      </x:c>
      <x:c r="S660" s="12">
        <x:v>440339.069508349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189355</x:v>
      </x:c>
      <x:c r="B661" s="1">
        <x:v>43201.5353418981</x:v>
      </x:c>
      <x:c r="C661" s="6">
        <x:v>10.98700379</x:v>
      </x:c>
      <x:c r="D661" s="14" t="s">
        <x:v>77</x:v>
      </x:c>
      <x:c r="E661" s="15">
        <x:v>43194.5174731829</x:v>
      </x:c>
      <x:c r="F661" t="s">
        <x:v>82</x:v>
      </x:c>
      <x:c r="G661" s="6">
        <x:v>171.427883578735</x:v>
      </x:c>
      <x:c r="H661" t="s">
        <x:v>83</x:v>
      </x:c>
      <x:c r="I661" s="6">
        <x:v>27.1316897375859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22.688</x:v>
      </x:c>
      <x:c r="R661" s="8">
        <x:v>120088.299713668</x:v>
      </x:c>
      <x:c r="S661" s="12">
        <x:v>440329.552415127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189365</x:v>
      </x:c>
      <x:c r="B662" s="1">
        <x:v>43201.5353534722</x:v>
      </x:c>
      <x:c r="C662" s="6">
        <x:v>11.0036547683333</x:v>
      </x:c>
      <x:c r="D662" s="14" t="s">
        <x:v>77</x:v>
      </x:c>
      <x:c r="E662" s="15">
        <x:v>43194.5174731829</x:v>
      </x:c>
      <x:c r="F662" t="s">
        <x:v>82</x:v>
      </x:c>
      <x:c r="G662" s="6">
        <x:v>171.539368389951</x:v>
      </x:c>
      <x:c r="H662" t="s">
        <x:v>83</x:v>
      </x:c>
      <x:c r="I662" s="6">
        <x:v>27.1183335761566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22.685</x:v>
      </x:c>
      <x:c r="R662" s="8">
        <x:v>120073.855330716</x:v>
      </x:c>
      <x:c r="S662" s="12">
        <x:v>440331.523755468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189375</x:v>
      </x:c>
      <x:c r="B663" s="1">
        <x:v>43201.535365081</x:v>
      </x:c>
      <x:c r="C663" s="6">
        <x:v>11.02038903</x:v>
      </x:c>
      <x:c r="D663" s="14" t="s">
        <x:v>77</x:v>
      </x:c>
      <x:c r="E663" s="15">
        <x:v>43194.5174731829</x:v>
      </x:c>
      <x:c r="F663" t="s">
        <x:v>82</x:v>
      </x:c>
      <x:c r="G663" s="6">
        <x:v>171.379307664</x:v>
      </x:c>
      <x:c r="H663" t="s">
        <x:v>83</x:v>
      </x:c>
      <x:c r="I663" s="6">
        <x:v>27.1441755455467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22.687</x:v>
      </x:c>
      <x:c r="R663" s="8">
        <x:v>120065.122505584</x:v>
      </x:c>
      <x:c r="S663" s="12">
        <x:v>440343.730840793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189385</x:v>
      </x:c>
      <x:c r="B664" s="1">
        <x:v>43201.5353772801</x:v>
      </x:c>
      <x:c r="C664" s="6">
        <x:v>11.0379566516667</x:v>
      </x:c>
      <x:c r="D664" s="14" t="s">
        <x:v>77</x:v>
      </x:c>
      <x:c r="E664" s="15">
        <x:v>43194.5174731829</x:v>
      </x:c>
      <x:c r="F664" t="s">
        <x:v>82</x:v>
      </x:c>
      <x:c r="G664" s="6">
        <x:v>171.419376626657</x:v>
      </x:c>
      <x:c r="H664" t="s">
        <x:v>83</x:v>
      </x:c>
      <x:c r="I664" s="6">
        <x:v>27.1333705167222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22.688</x:v>
      </x:c>
      <x:c r="R664" s="8">
        <x:v>120052.295025351</x:v>
      </x:c>
      <x:c r="S664" s="12">
        <x:v>440330.606226766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189395</x:v>
      </x:c>
      <x:c r="B665" s="1">
        <x:v>43201.5353881944</x:v>
      </x:c>
      <x:c r="C665" s="6">
        <x:v>11.0536909166667</x:v>
      </x:c>
      <x:c r="D665" s="14" t="s">
        <x:v>77</x:v>
      </x:c>
      <x:c r="E665" s="15">
        <x:v>43194.5174731829</x:v>
      </x:c>
      <x:c r="F665" t="s">
        <x:v>82</x:v>
      </x:c>
      <x:c r="G665" s="6">
        <x:v>171.442467484594</x:v>
      </x:c>
      <x:c r="H665" t="s">
        <x:v>83</x:v>
      </x:c>
      <x:c r="I665" s="6">
        <x:v>27.1288084038833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22.688</x:v>
      </x:c>
      <x:c r="R665" s="8">
        <x:v>120063.15985298</x:v>
      </x:c>
      <x:c r="S665" s="12">
        <x:v>440332.184440123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189405</x:v>
      </x:c>
      <x:c r="B666" s="1">
        <x:v>43201.5353996528</x:v>
      </x:c>
      <x:c r="C666" s="6">
        <x:v>11.070191805</x:v>
      </x:c>
      <x:c r="D666" s="14" t="s">
        <x:v>77</x:v>
      </x:c>
      <x:c r="E666" s="15">
        <x:v>43194.5174731829</x:v>
      </x:c>
      <x:c r="F666" t="s">
        <x:v>82</x:v>
      </x:c>
      <x:c r="G666" s="6">
        <x:v>171.484051053254</x:v>
      </x:c>
      <x:c r="H666" t="s">
        <x:v>83</x:v>
      </x:c>
      <x:c r="I666" s="6">
        <x:v>27.1292586121112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22.685</x:v>
      </x:c>
      <x:c r="R666" s="8">
        <x:v>120057.355496746</x:v>
      </x:c>
      <x:c r="S666" s="12">
        <x:v>440317.274208801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189415</x:v>
      </x:c>
      <x:c r="B667" s="1">
        <x:v>43201.5354126157</x:v>
      </x:c>
      <x:c r="C667" s="6">
        <x:v>11.08882622</x:v>
      </x:c>
      <x:c r="D667" s="14" t="s">
        <x:v>77</x:v>
      </x:c>
      <x:c r="E667" s="15">
        <x:v>43194.5174731829</x:v>
      </x:c>
      <x:c r="F667" t="s">
        <x:v>82</x:v>
      </x:c>
      <x:c r="G667" s="6">
        <x:v>171.437944057019</x:v>
      </x:c>
      <x:c r="H667" t="s">
        <x:v>83</x:v>
      </x:c>
      <x:c r="I667" s="6">
        <x:v>27.1325901548757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22.687</x:v>
      </x:c>
      <x:c r="R667" s="8">
        <x:v>120054.195048214</x:v>
      </x:c>
      <x:c r="S667" s="12">
        <x:v>440355.020511966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189425</x:v>
      </x:c>
      <x:c r="B668" s="1">
        <x:v>43201.5354244213</x:v>
      </x:c>
      <x:c r="C668" s="6">
        <x:v>11.105860545</x:v>
      </x:c>
      <x:c r="D668" s="14" t="s">
        <x:v>77</x:v>
      </x:c>
      <x:c r="E668" s="15">
        <x:v>43194.5174731829</x:v>
      </x:c>
      <x:c r="F668" t="s">
        <x:v>82</x:v>
      </x:c>
      <x:c r="G668" s="6">
        <x:v>171.51242428149</x:v>
      </x:c>
      <x:c r="H668" t="s">
        <x:v>83</x:v>
      </x:c>
      <x:c r="I668" s="6">
        <x:v>27.1323200296633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22.682</x:v>
      </x:c>
      <x:c r="R668" s="8">
        <x:v>120048.825865283</x:v>
      </x:c>
      <x:c r="S668" s="12">
        <x:v>440327.417524142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189434</x:v>
      </x:c>
      <x:c r="B669" s="1">
        <x:v>43201.5354345255</x:v>
      </x:c>
      <x:c r="C669" s="6">
        <x:v>11.1203946433333</x:v>
      </x:c>
      <x:c r="D669" s="14" t="s">
        <x:v>77</x:v>
      </x:c>
      <x:c r="E669" s="15">
        <x:v>43194.5174731829</x:v>
      </x:c>
      <x:c r="F669" t="s">
        <x:v>82</x:v>
      </x:c>
      <x:c r="G669" s="6">
        <x:v>171.503538012222</x:v>
      </x:c>
      <x:c r="H669" t="s">
        <x:v>83</x:v>
      </x:c>
      <x:c r="I669" s="6">
        <x:v>27.1282981679647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22.684</x:v>
      </x:c>
      <x:c r="R669" s="8">
        <x:v>120048.610559542</x:v>
      </x:c>
      <x:c r="S669" s="12">
        <x:v>440337.359550988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189445</x:v>
      </x:c>
      <x:c r="B670" s="1">
        <x:v>43201.5354461806</x:v>
      </x:c>
      <x:c r="C670" s="6">
        <x:v>11.1371789733333</x:v>
      </x:c>
      <x:c r="D670" s="14" t="s">
        <x:v>77</x:v>
      </x:c>
      <x:c r="E670" s="15">
        <x:v>43194.5174731829</x:v>
      </x:c>
      <x:c r="F670" t="s">
        <x:v>82</x:v>
      </x:c>
      <x:c r="G670" s="6">
        <x:v>171.501526585035</x:v>
      </x:c>
      <x:c r="H670" t="s">
        <x:v>83</x:v>
      </x:c>
      <x:c r="I670" s="6">
        <x:v>27.1258070172394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22.685</x:v>
      </x:c>
      <x:c r="R670" s="8">
        <x:v>120055.346186581</x:v>
      </x:c>
      <x:c r="S670" s="12">
        <x:v>440305.721426114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189455</x:v>
      </x:c>
      <x:c r="B671" s="1">
        <x:v>43201.5354577894</x:v>
      </x:c>
      <x:c r="C671" s="6">
        <x:v>11.1538799616667</x:v>
      </x:c>
      <x:c r="D671" s="14" t="s">
        <x:v>77</x:v>
      </x:c>
      <x:c r="E671" s="15">
        <x:v>43194.5174731829</x:v>
      </x:c>
      <x:c r="F671" t="s">
        <x:v>82</x:v>
      </x:c>
      <x:c r="G671" s="6">
        <x:v>171.42342641982</x:v>
      </x:c>
      <x:c r="H671" t="s">
        <x:v>83</x:v>
      </x:c>
      <x:c r="I671" s="6">
        <x:v>27.1412341731429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22.685</x:v>
      </x:c>
      <x:c r="R671" s="8">
        <x:v>120058.602045535</x:v>
      </x:c>
      <x:c r="S671" s="12">
        <x:v>440323.871850799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189464</x:v>
      </x:c>
      <x:c r="B672" s="1">
        <x:v>43201.5354691319</x:v>
      </x:c>
      <x:c r="C672" s="6">
        <x:v>11.1702308183333</x:v>
      </x:c>
      <x:c r="D672" s="14" t="s">
        <x:v>77</x:v>
      </x:c>
      <x:c r="E672" s="15">
        <x:v>43194.5174731829</x:v>
      </x:c>
      <x:c r="F672" t="s">
        <x:v>82</x:v>
      </x:c>
      <x:c r="G672" s="6">
        <x:v>171.453188446386</x:v>
      </x:c>
      <x:c r="H672" t="s">
        <x:v>83</x:v>
      </x:c>
      <x:c r="I672" s="6">
        <x:v>27.1469068222286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22.681</x:v>
      </x:c>
      <x:c r="R672" s="8">
        <x:v>120052.305869479</x:v>
      </x:c>
      <x:c r="S672" s="12">
        <x:v>440333.476504339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189475</x:v>
      </x:c>
      <x:c r="B673" s="1">
        <x:v>43201.5354807523</x:v>
      </x:c>
      <x:c r="C673" s="6">
        <x:v>11.1869318066667</x:v>
      </x:c>
      <x:c r="D673" s="14" t="s">
        <x:v>77</x:v>
      </x:c>
      <x:c r="E673" s="15">
        <x:v>43194.5174731829</x:v>
      </x:c>
      <x:c r="F673" t="s">
        <x:v>82</x:v>
      </x:c>
      <x:c r="G673" s="6">
        <x:v>171.468841045947</x:v>
      </x:c>
      <x:c r="H673" t="s">
        <x:v>83</x:v>
      </x:c>
      <x:c r="I673" s="6">
        <x:v>27.1438153773588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22.681</x:v>
      </x:c>
      <x:c r="R673" s="8">
        <x:v>120054.99071373</x:v>
      </x:c>
      <x:c r="S673" s="12">
        <x:v>440319.755035633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189485</x:v>
      </x:c>
      <x:c r="B674" s="1">
        <x:v>43201.5354922454</x:v>
      </x:c>
      <x:c r="C674" s="6">
        <x:v>11.2034994116667</x:v>
      </x:c>
      <x:c r="D674" s="14" t="s">
        <x:v>77</x:v>
      </x:c>
      <x:c r="E674" s="15">
        <x:v>43194.5174731829</x:v>
      </x:c>
      <x:c r="F674" t="s">
        <x:v>82</x:v>
      </x:c>
      <x:c r="G674" s="6">
        <x:v>171.462052506299</x:v>
      </x:c>
      <x:c r="H674" t="s">
        <x:v>83</x:v>
      </x:c>
      <x:c r="I674" s="6">
        <x:v>27.1364919659213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22.684</x:v>
      </x:c>
      <x:c r="R674" s="8">
        <x:v>120036.629615615</x:v>
      </x:c>
      <x:c r="S674" s="12">
        <x:v>440323.986833347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189495</x:v>
      </x:c>
      <x:c r="B675" s="1">
        <x:v>43201.5355036227</x:v>
      </x:c>
      <x:c r="C675" s="6">
        <x:v>11.21988363</x:v>
      </x:c>
      <x:c r="D675" s="14" t="s">
        <x:v>77</x:v>
      </x:c>
      <x:c r="E675" s="15">
        <x:v>43194.5174731829</x:v>
      </x:c>
      <x:c r="F675" t="s">
        <x:v>82</x:v>
      </x:c>
      <x:c r="G675" s="6">
        <x:v>171.521919277857</x:v>
      </x:c>
      <x:c r="H675" t="s">
        <x:v>83</x:v>
      </x:c>
      <x:c r="I675" s="6">
        <x:v>27.1362218403947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22.68</x:v>
      </x:c>
      <x:c r="R675" s="8">
        <x:v>120029.533299083</x:v>
      </x:c>
      <x:c r="S675" s="12">
        <x:v>440324.940592794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189503</x:v>
      </x:c>
      <x:c r="B676" s="1">
        <x:v>43201.5355154282</x:v>
      </x:c>
      <x:c r="C676" s="6">
        <x:v>11.236867945</x:v>
      </x:c>
      <x:c r="D676" s="14" t="s">
        <x:v>77</x:v>
      </x:c>
      <x:c r="E676" s="15">
        <x:v>43194.5174731829</x:v>
      </x:c>
      <x:c r="F676" t="s">
        <x:v>82</x:v>
      </x:c>
      <x:c r="G676" s="6">
        <x:v>171.463336338584</x:v>
      </x:c>
      <x:c r="H676" t="s">
        <x:v>83</x:v>
      </x:c>
      <x:c r="I676" s="6">
        <x:v>27.1420145369989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22.682</x:v>
      </x:c>
      <x:c r="R676" s="8">
        <x:v>120024.899635462</x:v>
      </x:c>
      <x:c r="S676" s="12">
        <x:v>440326.893521267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189515</x:v>
      </x:c>
      <x:c r="B677" s="1">
        <x:v>43201.5355267708</x:v>
      </x:c>
      <x:c r="C677" s="6">
        <x:v>11.2532188116667</x:v>
      </x:c>
      <x:c r="D677" s="14" t="s">
        <x:v>77</x:v>
      </x:c>
      <x:c r="E677" s="15">
        <x:v>43194.5174731829</x:v>
      </x:c>
      <x:c r="F677" t="s">
        <x:v>82</x:v>
      </x:c>
      <x:c r="G677" s="6">
        <x:v>171.517743888759</x:v>
      </x:c>
      <x:c r="H677" t="s">
        <x:v>83</x:v>
      </x:c>
      <x:c r="I677" s="6">
        <x:v>27.1312695429338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22.682</x:v>
      </x:c>
      <x:c r="R677" s="8">
        <x:v>120023.245602306</x:v>
      </x:c>
      <x:c r="S677" s="12">
        <x:v>440320.011358829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189523</x:v>
      </x:c>
      <x:c r="B678" s="1">
        <x:v>43201.5355383449</x:v>
      </x:c>
      <x:c r="C678" s="6">
        <x:v>11.26990312</x:v>
      </x:c>
      <x:c r="D678" s="14" t="s">
        <x:v>77</x:v>
      </x:c>
      <x:c r="E678" s="15">
        <x:v>43194.5174731829</x:v>
      </x:c>
      <x:c r="F678" t="s">
        <x:v>82</x:v>
      </x:c>
      <x:c r="G678" s="6">
        <x:v>171.50376112219</x:v>
      </x:c>
      <x:c r="H678" t="s">
        <x:v>83</x:v>
      </x:c>
      <x:c r="I678" s="6">
        <x:v>27.134030823041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22.682</x:v>
      </x:c>
      <x:c r="R678" s="8">
        <x:v>120024.241139448</x:v>
      </x:c>
      <x:c r="S678" s="12">
        <x:v>440310.290356128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189533</x:v>
      </x:c>
      <x:c r="B679" s="1">
        <x:v>43201.5355503472</x:v>
      </x:c>
      <x:c r="C679" s="6">
        <x:v>11.2871873833333</x:v>
      </x:c>
      <x:c r="D679" s="14" t="s">
        <x:v>77</x:v>
      </x:c>
      <x:c r="E679" s="15">
        <x:v>43194.5174731829</x:v>
      </x:c>
      <x:c r="F679" t="s">
        <x:v>82</x:v>
      </x:c>
      <x:c r="G679" s="6">
        <x:v>171.409601457134</x:v>
      </x:c>
      <x:c r="H679" t="s">
        <x:v>83</x:v>
      </x:c>
      <x:c r="I679" s="6">
        <x:v>27.143965447432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22.685</x:v>
      </x:c>
      <x:c r="R679" s="8">
        <x:v>120019.646391694</x:v>
      </x:c>
      <x:c r="S679" s="12">
        <x:v>440330.164502534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189545</x:v>
      </x:c>
      <x:c r="B680" s="1">
        <x:v>43201.5355617708</x:v>
      </x:c>
      <x:c r="C680" s="6">
        <x:v>11.303605035</x:v>
      </x:c>
      <x:c r="D680" s="14" t="s">
        <x:v>77</x:v>
      </x:c>
      <x:c r="E680" s="15">
        <x:v>43194.5174731829</x:v>
      </x:c>
      <x:c r="F680" t="s">
        <x:v>82</x:v>
      </x:c>
      <x:c r="G680" s="6">
        <x:v>171.507444132822</x:v>
      </x:c>
      <x:c r="H680" t="s">
        <x:v>83</x:v>
      </x:c>
      <x:c r="I680" s="6">
        <x:v>27.1361918264483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22.681</x:v>
      </x:c>
      <x:c r="R680" s="8">
        <x:v>120028.699507447</x:v>
      </x:c>
      <x:c r="S680" s="12">
        <x:v>440318.141936468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189555</x:v>
      </x:c>
      <x:c r="B681" s="1">
        <x:v>43201.5355734606</x:v>
      </x:c>
      <x:c r="C681" s="6">
        <x:v>11.3204559533333</x:v>
      </x:c>
      <x:c r="D681" s="14" t="s">
        <x:v>77</x:v>
      </x:c>
      <x:c r="E681" s="15">
        <x:v>43194.5174731829</x:v>
      </x:c>
      <x:c r="F681" t="s">
        <x:v>82</x:v>
      </x:c>
      <x:c r="G681" s="6">
        <x:v>171.507748113752</x:v>
      </x:c>
      <x:c r="H681" t="s">
        <x:v>83</x:v>
      </x:c>
      <x:c r="I681" s="6">
        <x:v>27.1361317985575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22.681</x:v>
      </x:c>
      <x:c r="R681" s="8">
        <x:v>120028.221200078</x:v>
      </x:c>
      <x:c r="S681" s="12">
        <x:v>440310.135541531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189565</x:v>
      </x:c>
      <x:c r="B682" s="1">
        <x:v>43201.5355845255</x:v>
      </x:c>
      <x:c r="C682" s="6">
        <x:v>11.3364068966667</x:v>
      </x:c>
      <x:c r="D682" s="14" t="s">
        <x:v>77</x:v>
      </x:c>
      <x:c r="E682" s="15">
        <x:v>43194.5174731829</x:v>
      </x:c>
      <x:c r="F682" t="s">
        <x:v>82</x:v>
      </x:c>
      <x:c r="G682" s="6">
        <x:v>171.540348393212</x:v>
      </x:c>
      <x:c r="H682" t="s">
        <x:v>83</x:v>
      </x:c>
      <x:c r="I682" s="6">
        <x:v>27.1354714918243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22.679</x:v>
      </x:c>
      <x:c r="R682" s="8">
        <x:v>120040.296206975</x:v>
      </x:c>
      <x:c r="S682" s="12">
        <x:v>440302.331667401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189574</x:v>
      </x:c>
      <x:c r="B683" s="1">
        <x:v>43201.535596412</x:v>
      </x:c>
      <x:c r="C683" s="6">
        <x:v>11.353507845</x:v>
      </x:c>
      <x:c r="D683" s="14" t="s">
        <x:v>77</x:v>
      </x:c>
      <x:c r="E683" s="15">
        <x:v>43194.5174731829</x:v>
      </x:c>
      <x:c r="F683" t="s">
        <x:v>82</x:v>
      </x:c>
      <x:c r="G683" s="6">
        <x:v>171.591164073016</x:v>
      </x:c>
      <x:c r="H683" t="s">
        <x:v>83</x:v>
      </x:c>
      <x:c r="I683" s="6">
        <x:v>27.1167728596379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22.682</x:v>
      </x:c>
      <x:c r="R683" s="8">
        <x:v>120043.67600281</x:v>
      </x:c>
      <x:c r="S683" s="12">
        <x:v>440295.053515887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189584</x:v>
      </x:c>
      <x:c r="B684" s="1">
        <x:v>43201.5356257755</x:v>
      </x:c>
      <x:c r="C684" s="6">
        <x:v>11.395776915</x:v>
      </x:c>
      <x:c r="D684" s="14" t="s">
        <x:v>77</x:v>
      </x:c>
      <x:c r="E684" s="15">
        <x:v>43194.5174731829</x:v>
      </x:c>
      <x:c r="F684" t="s">
        <x:v>82</x:v>
      </x:c>
      <x:c r="G684" s="6">
        <x:v>171.606902034216</x:v>
      </x:c>
      <x:c r="H684" t="s">
        <x:v>83</x:v>
      </x:c>
      <x:c r="I684" s="6">
        <x:v>27.1309994178282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22.676</x:v>
      </x:c>
      <x:c r="R684" s="8">
        <x:v>120056.875616198</x:v>
      </x:c>
      <x:c r="S684" s="12">
        <x:v>440387.017236894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189595</x:v>
      </x:c>
      <x:c r="B685" s="1">
        <x:v>43201.5356257755</x:v>
      </x:c>
      <x:c r="C685" s="6">
        <x:v>11.3957935516667</x:v>
      </x:c>
      <x:c r="D685" s="14" t="s">
        <x:v>77</x:v>
      </x:c>
      <x:c r="E685" s="15">
        <x:v>43194.5174731829</x:v>
      </x:c>
      <x:c r="F685" t="s">
        <x:v>82</x:v>
      </x:c>
      <x:c r="G685" s="6">
        <x:v>171.637812268333</x:v>
      </x:c>
      <x:c r="H685" t="s">
        <x:v>83</x:v>
      </x:c>
      <x:c r="I685" s="6">
        <x:v>27.1277879321233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22.675</x:v>
      </x:c>
      <x:c r="R685" s="8">
        <x:v>120021.785136277</x:v>
      </x:c>
      <x:c r="S685" s="12">
        <x:v>440295.715306858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189605</x:v>
      </x:c>
      <x:c r="B686" s="1">
        <x:v>43201.5356309375</x:v>
      </x:c>
      <x:c r="C686" s="6">
        <x:v>11.4032106566667</x:v>
      </x:c>
      <x:c r="D686" s="14" t="s">
        <x:v>77</x:v>
      </x:c>
      <x:c r="E686" s="15">
        <x:v>43194.5174731829</x:v>
      </x:c>
      <x:c r="F686" t="s">
        <x:v>82</x:v>
      </x:c>
      <x:c r="G686" s="6">
        <x:v>171.637812268333</x:v>
      </x:c>
      <x:c r="H686" t="s">
        <x:v>83</x:v>
      </x:c>
      <x:c r="I686" s="6">
        <x:v>27.1277879321233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22.675</x:v>
      </x:c>
      <x:c r="R686" s="8">
        <x:v>119970.575513262</x:v>
      </x:c>
      <x:c r="S686" s="12">
        <x:v>440240.803204453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189615</x:v>
      </x:c>
      <x:c r="B687" s="1">
        <x:v>43201.535643287</x:v>
      </x:c>
      <x:c r="C687" s="6">
        <x:v>11.4209949566667</x:v>
      </x:c>
      <x:c r="D687" s="14" t="s">
        <x:v>77</x:v>
      </x:c>
      <x:c r="E687" s="15">
        <x:v>43194.5174731829</x:v>
      </x:c>
      <x:c r="F687" t="s">
        <x:v>82</x:v>
      </x:c>
      <x:c r="G687" s="6">
        <x:v>171.618078339978</x:v>
      </x:c>
      <x:c r="H687" t="s">
        <x:v>83</x:v>
      </x:c>
      <x:c r="I687" s="6">
        <x:v>27.1230157300693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22.678</x:v>
      </x:c>
      <x:c r="R687" s="8">
        <x:v>119965.378691303</x:v>
      </x:c>
      <x:c r="S687" s="12">
        <x:v>440236.051082788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189625</x:v>
      </x:c>
      <x:c r="B688" s="1">
        <x:v>43201.5356541319</x:v>
      </x:c>
      <x:c r="C688" s="6">
        <x:v>11.43659586</x:v>
      </x:c>
      <x:c r="D688" s="14" t="s">
        <x:v>77</x:v>
      </x:c>
      <x:c r="E688" s="15">
        <x:v>43194.5174731829</x:v>
      </x:c>
      <x:c r="F688" t="s">
        <x:v>82</x:v>
      </x:c>
      <x:c r="G688" s="6">
        <x:v>171.601161700715</x:v>
      </x:c>
      <x:c r="H688" t="s">
        <x:v>83</x:v>
      </x:c>
      <x:c r="I688" s="6">
        <x:v>27.12346593752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22.679</x:v>
      </x:c>
      <x:c r="R688" s="8">
        <x:v>119984.758375044</x:v>
      </x:c>
      <x:c r="S688" s="12">
        <x:v>440256.863326018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189635</x:v>
      </x:c>
      <x:c r="B689" s="1">
        <x:v>43201.5356662037</x:v>
      </x:c>
      <x:c r="C689" s="6">
        <x:v>11.454013555</x:v>
      </x:c>
      <x:c r="D689" s="14" t="s">
        <x:v>77</x:v>
      </x:c>
      <x:c r="E689" s="15">
        <x:v>43194.5174731829</x:v>
      </x:c>
      <x:c r="F689" t="s">
        <x:v>82</x:v>
      </x:c>
      <x:c r="G689" s="6">
        <x:v>171.543004627276</x:v>
      </x:c>
      <x:c r="H689" t="s">
        <x:v>83</x:v>
      </x:c>
      <x:c r="I689" s="6">
        <x:v>27.1407239353357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22.677</x:v>
      </x:c>
      <x:c r="R689" s="8">
        <x:v>119984.649231111</x:v>
      </x:c>
      <x:c r="S689" s="12">
        <x:v>440280.029624797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189645</x:v>
      </x:c>
      <x:c r="B690" s="1">
        <x:v>43201.5356775463</x:v>
      </x:c>
      <x:c r="C690" s="6">
        <x:v>11.4703644683333</x:v>
      </x:c>
      <x:c r="D690" s="14" t="s">
        <x:v>77</x:v>
      </x:c>
      <x:c r="E690" s="15">
        <x:v>43194.5174731829</x:v>
      </x:c>
      <x:c r="F690" t="s">
        <x:v>82</x:v>
      </x:c>
      <x:c r="G690" s="6">
        <x:v>171.492044790675</x:v>
      </x:c>
      <x:c r="H690" t="s">
        <x:v>83</x:v>
      </x:c>
      <x:c r="I690" s="6">
        <x:v>27.1478972857503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22.678</x:v>
      </x:c>
      <x:c r="R690" s="8">
        <x:v>119982.900832228</x:v>
      </x:c>
      <x:c r="S690" s="12">
        <x:v>440276.409642709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189655</x:v>
      </x:c>
      <x:c r="B691" s="1">
        <x:v>43201.5356890856</x:v>
      </x:c>
      <x:c r="C691" s="6">
        <x:v>11.48696539</x:v>
      </x:c>
      <x:c r="D691" s="14" t="s">
        <x:v>77</x:v>
      </x:c>
      <x:c r="E691" s="15">
        <x:v>43194.5174731829</x:v>
      </x:c>
      <x:c r="F691" t="s">
        <x:v>82</x:v>
      </x:c>
      <x:c r="G691" s="6">
        <x:v>171.522364133161</x:v>
      </x:c>
      <x:c r="H691" t="s">
        <x:v>83</x:v>
      </x:c>
      <x:c r="I691" s="6">
        <x:v>27.1476871874033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22.676</x:v>
      </x:c>
      <x:c r="R691" s="8">
        <x:v>119996.651620527</x:v>
      </x:c>
      <x:c r="S691" s="12">
        <x:v>440295.652135636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189665</x:v>
      </x:c>
      <x:c r="B692" s="1">
        <x:v>43201.5357003472</x:v>
      </x:c>
      <x:c r="C692" s="6">
        <x:v>11.503166295</x:v>
      </x:c>
      <x:c r="D692" s="14" t="s">
        <x:v>77</x:v>
      </x:c>
      <x:c r="E692" s="15">
        <x:v>43194.5174731829</x:v>
      </x:c>
      <x:c r="F692" t="s">
        <x:v>82</x:v>
      </x:c>
      <x:c r="G692" s="6">
        <x:v>171.631349167554</x:v>
      </x:c>
      <x:c r="H692" t="s">
        <x:v>83</x:v>
      </x:c>
      <x:c r="I692" s="6">
        <x:v>27.1348411991562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22.673</x:v>
      </x:c>
      <x:c r="R692" s="8">
        <x:v>119994.530059514</x:v>
      </x:c>
      <x:c r="S692" s="12">
        <x:v>440286.371531027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189675</x:v>
      </x:c>
      <x:c r="B693" s="1">
        <x:v>43201.5357126157</x:v>
      </x:c>
      <x:c r="C693" s="6">
        <x:v>11.5208339616667</x:v>
      </x:c>
      <x:c r="D693" s="14" t="s">
        <x:v>77</x:v>
      </x:c>
      <x:c r="E693" s="15">
        <x:v>43194.5174731829</x:v>
      </x:c>
      <x:c r="F693" t="s">
        <x:v>82</x:v>
      </x:c>
      <x:c r="G693" s="6">
        <x:v>171.472978233557</x:v>
      </x:c>
      <x:c r="H693" t="s">
        <x:v>83</x:v>
      </x:c>
      <x:c r="I693" s="6">
        <x:v>27.1458863449666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22.68</x:v>
      </x:c>
      <x:c r="R693" s="8">
        <x:v>120003.463965922</x:v>
      </x:c>
      <x:c r="S693" s="12">
        <x:v>440308.797039815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189685</x:v>
      </x:c>
      <x:c r="B694" s="1">
        <x:v>43201.5357240394</x:v>
      </x:c>
      <x:c r="C694" s="6">
        <x:v>11.53725158</x:v>
      </x:c>
      <x:c r="D694" s="14" t="s">
        <x:v>77</x:v>
      </x:c>
      <x:c r="E694" s="15">
        <x:v>43194.5174731829</x:v>
      </x:c>
      <x:c r="F694" t="s">
        <x:v>82</x:v>
      </x:c>
      <x:c r="G694" s="6">
        <x:v>171.532397968642</x:v>
      </x:c>
      <x:c r="H694" t="s">
        <x:v>83</x:v>
      </x:c>
      <x:c r="I694" s="6">
        <x:v>27.145706260776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22.676</x:v>
      </x:c>
      <x:c r="R694" s="8">
        <x:v>120000.254634627</x:v>
      </x:c>
      <x:c r="S694" s="12">
        <x:v>440291.50619004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189695</x:v>
      </x:c>
      <x:c r="B695" s="1">
        <x:v>43201.5357358796</x:v>
      </x:c>
      <x:c r="C695" s="6">
        <x:v>11.5543191983333</x:v>
      </x:c>
      <x:c r="D695" s="14" t="s">
        <x:v>77</x:v>
      </x:c>
      <x:c r="E695" s="15">
        <x:v>43194.5174731829</x:v>
      </x:c>
      <x:c r="F695" t="s">
        <x:v>82</x:v>
      </x:c>
      <x:c r="G695" s="6">
        <x:v>171.571587660293</x:v>
      </x:c>
      <x:c r="H695" t="s">
        <x:v>83</x:v>
      </x:c>
      <x:c r="I695" s="6">
        <x:v>27.1350813106346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22.677</x:v>
      </x:c>
      <x:c r="R695" s="8">
        <x:v>120000.830921591</x:v>
      </x:c>
      <x:c r="S695" s="12">
        <x:v>440309.292745915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189705</x:v>
      </x:c>
      <x:c r="B696" s="1">
        <x:v>43201.5357466088</x:v>
      </x:c>
      <x:c r="C696" s="6">
        <x:v>11.5697534116667</x:v>
      </x:c>
      <x:c r="D696" s="14" t="s">
        <x:v>77</x:v>
      </x:c>
      <x:c r="E696" s="15">
        <x:v>43194.5174731829</x:v>
      </x:c>
      <x:c r="F696" t="s">
        <x:v>82</x:v>
      </x:c>
      <x:c r="G696" s="6">
        <x:v>171.552662096493</x:v>
      </x:c>
      <x:c r="H696" t="s">
        <x:v>83</x:v>
      </x:c>
      <x:c r="I696" s="6">
        <x:v>27.1330403636107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22.679</x:v>
      </x:c>
      <x:c r="R696" s="8">
        <x:v>120004.030064899</x:v>
      </x:c>
      <x:c r="S696" s="12">
        <x:v>440302.133116413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189715</x:v>
      </x:c>
      <x:c r="B697" s="1">
        <x:v>43201.5357582986</x:v>
      </x:c>
      <x:c r="C697" s="6">
        <x:v>11.5866209866667</x:v>
      </x:c>
      <x:c r="D697" s="14" t="s">
        <x:v>77</x:v>
      </x:c>
      <x:c r="E697" s="15">
        <x:v>43194.5174731829</x:v>
      </x:c>
      <x:c r="F697" t="s">
        <x:v>82</x:v>
      </x:c>
      <x:c r="G697" s="6">
        <x:v>171.612794569374</x:v>
      </x:c>
      <x:c r="H697" t="s">
        <x:v>83</x:v>
      </x:c>
      <x:c r="I697" s="6">
        <x:v>27.126947543848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22.677</x:v>
      </x:c>
      <x:c r="R697" s="8">
        <x:v>119980.296604383</x:v>
      </x:c>
      <x:c r="S697" s="12">
        <x:v>440300.70445012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189725</x:v>
      </x:c>
      <x:c r="B698" s="1">
        <x:v>43201.5357701042</x:v>
      </x:c>
      <x:c r="C698" s="6">
        <x:v>11.6036386533333</x:v>
      </x:c>
      <x:c r="D698" s="14" t="s">
        <x:v>77</x:v>
      </x:c>
      <x:c r="E698" s="15">
        <x:v>43194.5174731829</x:v>
      </x:c>
      <x:c r="F698" t="s">
        <x:v>82</x:v>
      </x:c>
      <x:c r="G698" s="6">
        <x:v>171.63990257735</x:v>
      </x:c>
      <x:c r="H698" t="s">
        <x:v>83</x:v>
      </x:c>
      <x:c r="I698" s="6">
        <x:v>27.1244864079658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22.676</x:v>
      </x:c>
      <x:c r="R698" s="8">
        <x:v>119970.439987466</x:v>
      </x:c>
      <x:c r="S698" s="12">
        <x:v>440300.825454792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189735</x:v>
      </x:c>
      <x:c r="B699" s="1">
        <x:v>43201.5357815625</x:v>
      </x:c>
      <x:c r="C699" s="6">
        <x:v>11.6201395883333</x:v>
      </x:c>
      <x:c r="D699" s="14" t="s">
        <x:v>77</x:v>
      </x:c>
      <x:c r="E699" s="15">
        <x:v>43194.5174731829</x:v>
      </x:c>
      <x:c r="F699" t="s">
        <x:v>82</x:v>
      </x:c>
      <x:c r="G699" s="6">
        <x:v>171.533847425392</x:v>
      </x:c>
      <x:c r="H699" t="s">
        <x:v>83</x:v>
      </x:c>
      <x:c r="I699" s="6">
        <x:v>27.139643431999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22.678</x:v>
      </x:c>
      <x:c r="R699" s="8">
        <x:v>119960.642863659</x:v>
      </x:c>
      <x:c r="S699" s="12">
        <x:v>440290.339854617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189745</x:v>
      </x:c>
      <x:c r="B700" s="1">
        <x:v>43201.5357929745</x:v>
      </x:c>
      <x:c r="C700" s="6">
        <x:v>11.6365571366667</x:v>
      </x:c>
      <x:c r="D700" s="14" t="s">
        <x:v>77</x:v>
      </x:c>
      <x:c r="E700" s="15">
        <x:v>43194.5174731829</x:v>
      </x:c>
      <x:c r="F700" t="s">
        <x:v>82</x:v>
      </x:c>
      <x:c r="G700" s="6">
        <x:v>171.57215328639</x:v>
      </x:c>
      <x:c r="H700" t="s">
        <x:v>83</x:v>
      </x:c>
      <x:c r="I700" s="6">
        <x:v>27.1436352932787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22.674</x:v>
      </x:c>
      <x:c r="R700" s="8">
        <x:v>119976.294448193</x:v>
      </x:c>
      <x:c r="S700" s="12">
        <x:v>440294.149408259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189755</x:v>
      </x:c>
      <x:c r="B701" s="1">
        <x:v>43201.5358047801</x:v>
      </x:c>
      <x:c r="C701" s="6">
        <x:v>11.6535414733333</x:v>
      </x:c>
      <x:c r="D701" s="14" t="s">
        <x:v>77</x:v>
      </x:c>
      <x:c r="E701" s="15">
        <x:v>43194.5174731829</x:v>
      </x:c>
      <x:c r="F701" t="s">
        <x:v>82</x:v>
      </x:c>
      <x:c r="G701" s="6">
        <x:v>171.536268946503</x:v>
      </x:c>
      <x:c r="H701" t="s">
        <x:v>83</x:v>
      </x:c>
      <x:c r="I701" s="6">
        <x:v>27.1507186076869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22.674</x:v>
      </x:c>
      <x:c r="R701" s="8">
        <x:v>119973.902320117</x:v>
      </x:c>
      <x:c r="S701" s="12">
        <x:v>440310.060613616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189765</x:v>
      </x:c>
      <x:c r="B702" s="1">
        <x:v>43201.5358166667</x:v>
      </x:c>
      <x:c r="C702" s="6">
        <x:v>11.6706591033333</x:v>
      </x:c>
      <x:c r="D702" s="14" t="s">
        <x:v>77</x:v>
      </x:c>
      <x:c r="E702" s="15">
        <x:v>43194.5174731829</x:v>
      </x:c>
      <x:c r="F702" t="s">
        <x:v>82</x:v>
      </x:c>
      <x:c r="G702" s="6">
        <x:v>171.633553807169</x:v>
      </x:c>
      <x:c r="H702" t="s">
        <x:v>83</x:v>
      </x:c>
      <x:c r="I702" s="6">
        <x:v>27.1286283206091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22.675</x:v>
      </x:c>
      <x:c r="R702" s="8">
        <x:v>119969.258693002</x:v>
      </x:c>
      <x:c r="S702" s="12">
        <x:v>440311.239798426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189775</x:v>
      </x:c>
      <x:c r="B703" s="1">
        <x:v>43201.535828044</x:v>
      </x:c>
      <x:c r="C703" s="6">
        <x:v>11.6870433466667</x:v>
      </x:c>
      <x:c r="D703" s="14" t="s">
        <x:v>77</x:v>
      </x:c>
      <x:c r="E703" s="15">
        <x:v>43194.5174731829</x:v>
      </x:c>
      <x:c r="F703" t="s">
        <x:v>82</x:v>
      </x:c>
      <x:c r="G703" s="6">
        <x:v>171.585157108516</x:v>
      </x:c>
      <x:c r="H703" t="s">
        <x:v>83</x:v>
      </x:c>
      <x:c r="I703" s="6">
        <x:v>27.1352914081931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22.676</x:v>
      </x:c>
      <x:c r="R703" s="8">
        <x:v>119980.004733779</x:v>
      </x:c>
      <x:c r="S703" s="12">
        <x:v>440306.925040748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189777</x:v>
      </x:c>
      <x:c r="B704" s="1">
        <x:v>43201.5358395486</x:v>
      </x:c>
      <x:c r="C704" s="6">
        <x:v>11.7035943266667</x:v>
      </x:c>
      <x:c r="D704" s="14" t="s">
        <x:v>77</x:v>
      </x:c>
      <x:c r="E704" s="15">
        <x:v>43194.5174731829</x:v>
      </x:c>
      <x:c r="F704" t="s">
        <x:v>82</x:v>
      </x:c>
      <x:c r="G704" s="6">
        <x:v>171.621957132974</x:v>
      </x:c>
      <x:c r="H704" t="s">
        <x:v>83</x:v>
      </x:c>
      <x:c r="I704" s="6">
        <x:v>27.1280280430974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22.676</x:v>
      </x:c>
      <x:c r="R704" s="8">
        <x:v>119984.832263856</x:v>
      </x:c>
      <x:c r="S704" s="12">
        <x:v>440306.160445381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189793</x:v>
      </x:c>
      <x:c r="B705" s="1">
        <x:v>43201.5358511227</x:v>
      </x:c>
      <x:c r="C705" s="6">
        <x:v>11.7202952233333</x:v>
      </x:c>
      <x:c r="D705" s="14" t="s">
        <x:v>77</x:v>
      </x:c>
      <x:c r="E705" s="15">
        <x:v>43194.5174731829</x:v>
      </x:c>
      <x:c r="F705" t="s">
        <x:v>82</x:v>
      </x:c>
      <x:c r="G705" s="6">
        <x:v>171.65735881592</x:v>
      </x:c>
      <x:c r="H705" t="s">
        <x:v>83</x:v>
      </x:c>
      <x:c r="I705" s="6">
        <x:v>27.1297088203996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22.673</x:v>
      </x:c>
      <x:c r="R705" s="8">
        <x:v>119988.050501051</x:v>
      </x:c>
      <x:c r="S705" s="12">
        <x:v>440301.912729122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189802</x:v>
      </x:c>
      <x:c r="B706" s="1">
        <x:v>43201.5358625</x:v>
      </x:c>
      <x:c r="C706" s="6">
        <x:v>11.7366628416667</x:v>
      </x:c>
      <x:c r="D706" s="14" t="s">
        <x:v>77</x:v>
      </x:c>
      <x:c r="E706" s="15">
        <x:v>43194.5174731829</x:v>
      </x:c>
      <x:c r="F706" t="s">
        <x:v>82</x:v>
      </x:c>
      <x:c r="G706" s="6">
        <x:v>171.728098167836</x:v>
      </x:c>
      <x:c r="H706" t="s">
        <x:v>83</x:v>
      </x:c>
      <x:c r="I706" s="6">
        <x:v>27.1157523915363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22.673</x:v>
      </x:c>
      <x:c r="R706" s="8">
        <x:v>119984.801397852</x:v>
      </x:c>
      <x:c r="S706" s="12">
        <x:v>440300.869193811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189808</x:v>
      </x:c>
      <x:c r="B707" s="1">
        <x:v>43201.5358743403</x:v>
      </x:c>
      <x:c r="C707" s="6">
        <x:v>11.7537304383333</x:v>
      </x:c>
      <x:c r="D707" s="14" t="s">
        <x:v>77</x:v>
      </x:c>
      <x:c r="E707" s="15">
        <x:v>43194.5174731829</x:v>
      </x:c>
      <x:c r="F707" t="s">
        <x:v>82</x:v>
      </x:c>
      <x:c r="G707" s="6">
        <x:v>171.723838123457</x:v>
      </x:c>
      <x:c r="H707" t="s">
        <x:v>83</x:v>
      </x:c>
      <x:c r="I707" s="6">
        <x:v>27.1165927770089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22.673</x:v>
      </x:c>
      <x:c r="R707" s="8">
        <x:v>119977.251940172</x:v>
      </x:c>
      <x:c r="S707" s="12">
        <x:v>440297.45287042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189820</x:v>
      </x:c>
      <x:c r="B708" s="1">
        <x:v>43201.5358858449</x:v>
      </x:c>
      <x:c r="C708" s="6">
        <x:v>11.77026469</x:v>
      </x:c>
      <x:c r="D708" s="14" t="s">
        <x:v>77</x:v>
      </x:c>
      <x:c r="E708" s="15">
        <x:v>43194.5174731829</x:v>
      </x:c>
      <x:c r="F708" t="s">
        <x:v>82</x:v>
      </x:c>
      <x:c r="G708" s="6">
        <x:v>171.684739819075</x:v>
      </x:c>
      <x:c r="H708" t="s">
        <x:v>83</x:v>
      </x:c>
      <x:c r="I708" s="6">
        <x:v>27.124306324924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22.673</x:v>
      </x:c>
      <x:c r="R708" s="8">
        <x:v>119965.579846958</x:v>
      </x:c>
      <x:c r="S708" s="12">
        <x:v>440285.141707953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189826</x:v>
      </x:c>
      <x:c r="B709" s="1">
        <x:v>43201.5358971065</x:v>
      </x:c>
      <x:c r="C709" s="6">
        <x:v>11.7865322516667</x:v>
      </x:c>
      <x:c r="D709" s="14" t="s">
        <x:v>77</x:v>
      </x:c>
      <x:c r="E709" s="15">
        <x:v>43194.5174731829</x:v>
      </x:c>
      <x:c r="F709" t="s">
        <x:v>82</x:v>
      </x:c>
      <x:c r="G709" s="6">
        <x:v>171.601424556277</x:v>
      </x:c>
      <x:c r="H709" t="s">
        <x:v>83</x:v>
      </x:c>
      <x:c r="I709" s="6">
        <x:v>27.1436352932787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22.672</x:v>
      </x:c>
      <x:c r="R709" s="8">
        <x:v>119949.200290619</x:v>
      </x:c>
      <x:c r="S709" s="12">
        <x:v>440273.418381274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189836</x:v>
      </x:c>
      <x:c r="B710" s="1">
        <x:v>43201.5359090278</x:v>
      </x:c>
      <x:c r="C710" s="6">
        <x:v>11.80368328</x:v>
      </x:c>
      <x:c r="D710" s="14" t="s">
        <x:v>77</x:v>
      </x:c>
      <x:c r="E710" s="15">
        <x:v>43194.5174731829</x:v>
      </x:c>
      <x:c r="F710" t="s">
        <x:v>82</x:v>
      </x:c>
      <x:c r="G710" s="6">
        <x:v>171.593059885331</x:v>
      </x:c>
      <x:c r="H710" t="s">
        <x:v>83</x:v>
      </x:c>
      <x:c r="I710" s="6">
        <x:v>27.1452860643685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22.672</x:v>
      </x:c>
      <x:c r="R710" s="8">
        <x:v>119948.655867253</x:v>
      </x:c>
      <x:c r="S710" s="12">
        <x:v>440288.871201343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189847</x:v>
      </x:c>
      <x:c r="B711" s="1">
        <x:v>43201.5359205208</x:v>
      </x:c>
      <x:c r="C711" s="6">
        <x:v>11.820217555</x:v>
      </x:c>
      <x:c r="D711" s="14" t="s">
        <x:v>77</x:v>
      </x:c>
      <x:c r="E711" s="15">
        <x:v>43194.5174731829</x:v>
      </x:c>
      <x:c r="F711" t="s">
        <x:v>82</x:v>
      </x:c>
      <x:c r="G711" s="6">
        <x:v>171.737515653567</x:v>
      </x:c>
      <x:c r="H711" t="s">
        <x:v>83</x:v>
      </x:c>
      <x:c r="I711" s="6">
        <x:v>27.1341208648223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22.666</x:v>
      </x:c>
      <x:c r="R711" s="8">
        <x:v>119931.516893521</x:v>
      </x:c>
      <x:c r="S711" s="12">
        <x:v>440265.263402496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189856</x:v>
      </x:c>
      <x:c r="B712" s="1">
        <x:v>43201.5359318634</x:v>
      </x:c>
      <x:c r="C712" s="6">
        <x:v>11.836535175</x:v>
      </x:c>
      <x:c r="D712" s="14" t="s">
        <x:v>77</x:v>
      </x:c>
      <x:c r="E712" s="15">
        <x:v>43194.5174731829</x:v>
      </x:c>
      <x:c r="F712" t="s">
        <x:v>82</x:v>
      </x:c>
      <x:c r="G712" s="6">
        <x:v>171.64309928117</x:v>
      </x:c>
      <x:c r="H712" t="s">
        <x:v>83</x:v>
      </x:c>
      <x:c r="I712" s="6">
        <x:v>27.1354114639466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22.672</x:v>
      </x:c>
      <x:c r="R712" s="8">
        <x:v>119930.747808927</x:v>
      </x:c>
      <x:c r="S712" s="12">
        <x:v>440269.144404711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189874</x:v>
      </x:c>
      <x:c r="B713" s="1">
        <x:v>43201.5359434375</x:v>
      </x:c>
      <x:c r="C713" s="6">
        <x:v>11.8532026966667</x:v>
      </x:c>
      <x:c r="D713" s="14" t="s">
        <x:v>77</x:v>
      </x:c>
      <x:c r="E713" s="15">
        <x:v>43194.5174731829</x:v>
      </x:c>
      <x:c r="F713" t="s">
        <x:v>82</x:v>
      </x:c>
      <x:c r="G713" s="6">
        <x:v>171.603097518281</x:v>
      </x:c>
      <x:c r="H713" t="s">
        <x:v>83</x:v>
      </x:c>
      <x:c r="I713" s="6">
        <x:v>27.1433051391582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22.672</x:v>
      </x:c>
      <x:c r="R713" s="8">
        <x:v>119938.160705563</x:v>
      </x:c>
      <x:c r="S713" s="12">
        <x:v>440282.173153179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189882</x:v>
      </x:c>
      <x:c r="B714" s="1">
        <x:v>43201.5359555903</x:v>
      </x:c>
      <x:c r="C714" s="6">
        <x:v>11.87072039</x:v>
      </x:c>
      <x:c r="D714" s="14" t="s">
        <x:v>77</x:v>
      </x:c>
      <x:c r="E714" s="15">
        <x:v>43194.5174731829</x:v>
      </x:c>
      <x:c r="F714" t="s">
        <x:v>82</x:v>
      </x:c>
      <x:c r="G714" s="6">
        <x:v>171.660669754616</x:v>
      </x:c>
      <x:c r="H714" t="s">
        <x:v>83</x:v>
      </x:c>
      <x:c r="I714" s="6">
        <x:v>27.1377225380375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22.67</x:v>
      </x:c>
      <x:c r="R714" s="8">
        <x:v>119946.41649082</x:v>
      </x:c>
      <x:c r="S714" s="12">
        <x:v>440279.65654874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189889</x:v>
      </x:c>
      <x:c r="B715" s="1">
        <x:v>43201.5359667477</x:v>
      </x:c>
      <x:c r="C715" s="6">
        <x:v>11.886771285</x:v>
      </x:c>
      <x:c r="D715" s="14" t="s">
        <x:v>77</x:v>
      </x:c>
      <x:c r="E715" s="15">
        <x:v>43194.5174731829</x:v>
      </x:c>
      <x:c r="F715" t="s">
        <x:v>82</x:v>
      </x:c>
      <x:c r="G715" s="6">
        <x:v>171.674400531468</x:v>
      </x:c>
      <x:c r="H715" t="s">
        <x:v>83</x:v>
      </x:c>
      <x:c r="I715" s="6">
        <x:v>27.1379026217996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22.669</x:v>
      </x:c>
      <x:c r="R715" s="8">
        <x:v>119944.837331332</x:v>
      </x:c>
      <x:c r="S715" s="12">
        <x:v>440276.900900441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189899</x:v>
      </x:c>
      <x:c r="B716" s="1">
        <x:v>43201.5359785532</x:v>
      </x:c>
      <x:c r="C716" s="6">
        <x:v>11.9038055983333</x:v>
      </x:c>
      <x:c r="D716" s="14" t="s">
        <x:v>77</x:v>
      </x:c>
      <x:c r="E716" s="15">
        <x:v>43194.5174731829</x:v>
      </x:c>
      <x:c r="F716" t="s">
        <x:v>82</x:v>
      </x:c>
      <x:c r="G716" s="6">
        <x:v>171.728648544352</x:v>
      </x:c>
      <x:c r="H716" t="s">
        <x:v>83</x:v>
      </x:c>
      <x:c r="I716" s="6">
        <x:v>27.1329803357762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22.667</x:v>
      </x:c>
      <x:c r="R716" s="8">
        <x:v>119945.83677853</x:v>
      </x:c>
      <x:c r="S716" s="12">
        <x:v>440281.920231475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189906</x:v>
      </x:c>
      <x:c r="B717" s="1">
        <x:v>43201.5359901273</x:v>
      </x:c>
      <x:c r="C717" s="6">
        <x:v>11.920456485</x:v>
      </x:c>
      <x:c r="D717" s="14" t="s">
        <x:v>77</x:v>
      </x:c>
      <x:c r="E717" s="15">
        <x:v>43194.5174731829</x:v>
      </x:c>
      <x:c r="F717" t="s">
        <x:v>82</x:v>
      </x:c>
      <x:c r="G717" s="6">
        <x:v>171.720126665046</x:v>
      </x:c>
      <x:c r="H717" t="s">
        <x:v>83</x:v>
      </x:c>
      <x:c r="I717" s="6">
        <x:v>27.1346611155582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22.667</x:v>
      </x:c>
      <x:c r="R717" s="8">
        <x:v>119957.21211097</x:v>
      </x:c>
      <x:c r="S717" s="12">
        <x:v>440272.057524561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189916</x:v>
      </x:c>
      <x:c r="B718" s="1">
        <x:v>43201.5360011921</x:v>
      </x:c>
      <x:c r="C718" s="6">
        <x:v>11.93639078</x:v>
      </x:c>
      <x:c r="D718" s="14" t="s">
        <x:v>77</x:v>
      </x:c>
      <x:c r="E718" s="15">
        <x:v>43194.5174731829</x:v>
      </x:c>
      <x:c r="F718" t="s">
        <x:v>82</x:v>
      </x:c>
      <x:c r="G718" s="6">
        <x:v>171.761673101834</x:v>
      </x:c>
      <x:c r="H718" t="s">
        <x:v>83</x:v>
      </x:c>
      <x:c r="I718" s="6">
        <x:v>27.1264673220708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22.667</x:v>
      </x:c>
      <x:c r="R718" s="8">
        <x:v>119946.588782596</x:v>
      </x:c>
      <x:c r="S718" s="12">
        <x:v>440277.055518692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189928</x:v>
      </x:c>
      <x:c r="B719" s="1">
        <x:v>43201.5360131944</x:v>
      </x:c>
      <x:c r="C719" s="6">
        <x:v>11.9536583733333</x:v>
      </x:c>
      <x:c r="D719" s="14" t="s">
        <x:v>77</x:v>
      </x:c>
      <x:c r="E719" s="15">
        <x:v>43194.5174731829</x:v>
      </x:c>
      <x:c r="F719" t="s">
        <x:v>82</x:v>
      </x:c>
      <x:c r="G719" s="6">
        <x:v>171.624428137049</x:v>
      </x:c>
      <x:c r="H719" t="s">
        <x:v>83</x:v>
      </x:c>
      <x:c r="I719" s="6">
        <x:v>27.1419845230007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22.671</x:v>
      </x:c>
      <x:c r="R719" s="8">
        <x:v>119939.539694728</x:v>
      </x:c>
      <x:c r="S719" s="12">
        <x:v>440276.303567009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189936</x:v>
      </x:c>
      <x:c r="B720" s="1">
        <x:v>43201.5360246528</x:v>
      </x:c>
      <x:c r="C720" s="6">
        <x:v>11.970175955</x:v>
      </x:c>
      <x:c r="D720" s="14" t="s">
        <x:v>77</x:v>
      </x:c>
      <x:c r="E720" s="15">
        <x:v>43194.5174731829</x:v>
      </x:c>
      <x:c r="F720" t="s">
        <x:v>82</x:v>
      </x:c>
      <x:c r="G720" s="6">
        <x:v>171.668314982727</x:v>
      </x:c>
      <x:c r="H720" t="s">
        <x:v>83</x:v>
      </x:c>
      <x:c r="I720" s="6">
        <x:v>27.1391031804615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22.669</x:v>
      </x:c>
      <x:c r="R720" s="8">
        <x:v>119926.698267484</x:v>
      </x:c>
      <x:c r="S720" s="12">
        <x:v>440271.90961537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189951</x:v>
      </x:c>
      <x:c r="B721" s="1">
        <x:v>43201.5360364583</x:v>
      </x:c>
      <x:c r="C721" s="6">
        <x:v>11.9871603266667</x:v>
      </x:c>
      <x:c r="D721" s="14" t="s">
        <x:v>77</x:v>
      </x:c>
      <x:c r="E721" s="15">
        <x:v>43194.5174731829</x:v>
      </x:c>
      <x:c r="F721" t="s">
        <x:v>82</x:v>
      </x:c>
      <x:c r="G721" s="6">
        <x:v>171.6693021851</x:v>
      </x:c>
      <x:c r="H721" t="s">
        <x:v>83</x:v>
      </x:c>
      <x:c r="I721" s="6">
        <x:v>27.1331304053656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22.671</x:v>
      </x:c>
      <x:c r="R721" s="8">
        <x:v>119923.048744869</x:v>
      </x:c>
      <x:c r="S721" s="12">
        <x:v>440267.805726832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189957</x:v>
      </x:c>
      <x:c r="B722" s="1">
        <x:v>43201.5360479977</x:v>
      </x:c>
      <x:c r="C722" s="6">
        <x:v>12.0037611783333</x:v>
      </x:c>
      <x:c r="D722" s="14" t="s">
        <x:v>77</x:v>
      </x:c>
      <x:c r="E722" s="15">
        <x:v>43194.5174731829</x:v>
      </x:c>
      <x:c r="F722" t="s">
        <x:v>82</x:v>
      </x:c>
      <x:c r="G722" s="6">
        <x:v>171.694371038407</x:v>
      </x:c>
      <x:c r="H722" t="s">
        <x:v>83</x:v>
      </x:c>
      <x:c r="I722" s="6">
        <x:v>27.1368521333225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22.668</x:v>
      </x:c>
      <x:c r="R722" s="8">
        <x:v>119915.938087525</x:v>
      </x:c>
      <x:c r="S722" s="12">
        <x:v>440272.188802332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189966</x:v>
      </x:c>
      <x:c r="B723" s="1">
        <x:v>43201.536059294</x:v>
      </x:c>
      <x:c r="C723" s="6">
        <x:v>12.02004547</x:v>
      </x:c>
      <x:c r="D723" s="14" t="s">
        <x:v>77</x:v>
      </x:c>
      <x:c r="E723" s="15">
        <x:v>43194.5174731829</x:v>
      </x:c>
      <x:c r="F723" t="s">
        <x:v>82</x:v>
      </x:c>
      <x:c r="G723" s="6">
        <x:v>171.668353518246</x:v>
      </x:c>
      <x:c r="H723" t="s">
        <x:v>83</x:v>
      </x:c>
      <x:c r="I723" s="6">
        <x:v>27.1419845230007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22.668</x:v>
      </x:c>
      <x:c r="R723" s="8">
        <x:v>119914.322520933</x:v>
      </x:c>
      <x:c r="S723" s="12">
        <x:v>440263.424275269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189983</x:v>
      </x:c>
      <x:c r="B724" s="1">
        <x:v>43201.5360714931</x:v>
      </x:c>
      <x:c r="C724" s="6">
        <x:v>12.037613115</x:v>
      </x:c>
      <x:c r="D724" s="14" t="s">
        <x:v>77</x:v>
      </x:c>
      <x:c r="E724" s="15">
        <x:v>43194.5174731829</x:v>
      </x:c>
      <x:c r="F724" t="s">
        <x:v>82</x:v>
      </x:c>
      <x:c r="G724" s="6">
        <x:v>171.693992877574</x:v>
      </x:c>
      <x:c r="H724" t="s">
        <x:v>83</x:v>
      </x:c>
      <x:c r="I724" s="6">
        <x:v>27.1427048590226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22.666</x:v>
      </x:c>
      <x:c r="R724" s="8">
        <x:v>119909.127425214</x:v>
      </x:c>
      <x:c r="S724" s="12">
        <x:v>440260.233296809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189994</x:v>
      </x:c>
      <x:c r="B725" s="1">
        <x:v>43201.5360824421</x:v>
      </x:c>
      <x:c r="C725" s="6">
        <x:v>12.0534140266667</x:v>
      </x:c>
      <x:c r="D725" s="14" t="s">
        <x:v>77</x:v>
      </x:c>
      <x:c r="E725" s="15">
        <x:v>43194.5174731829</x:v>
      </x:c>
      <x:c r="F725" t="s">
        <x:v>82</x:v>
      </x:c>
      <x:c r="G725" s="6">
        <x:v>171.690301982981</x:v>
      </x:c>
      <x:c r="H725" t="s">
        <x:v>83</x:v>
      </x:c>
      <x:c r="I725" s="6">
        <x:v>27.1405438514216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22.667</x:v>
      </x:c>
      <x:c r="R725" s="8">
        <x:v>119918.838671518</x:v>
      </x:c>
      <x:c r="S725" s="12">
        <x:v>440261.616228863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189998</x:v>
      </x:c>
      <x:c r="B726" s="1">
        <x:v>43201.5360940972</x:v>
      </x:c>
      <x:c r="C726" s="6">
        <x:v>12.0701649916667</x:v>
      </x:c>
      <x:c r="D726" s="14" t="s">
        <x:v>77</x:v>
      </x:c>
      <x:c r="E726" s="15">
        <x:v>43194.5174731829</x:v>
      </x:c>
      <x:c r="F726" t="s">
        <x:v>82</x:v>
      </x:c>
      <x:c r="G726" s="6">
        <x:v>171.717418783461</x:v>
      </x:c>
      <x:c r="H726" t="s">
        <x:v>83</x:v>
      </x:c>
      <x:c r="I726" s="6">
        <x:v>27.1265273497888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22.67</x:v>
      </x:c>
      <x:c r="R726" s="8">
        <x:v>119929.230314053</x:v>
      </x:c>
      <x:c r="S726" s="12">
        <x:v>440264.693490013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190012</x:v>
      </x:c>
      <x:c r="B727" s="1">
        <x:v>43201.5361055556</x:v>
      </x:c>
      <x:c r="C727" s="6">
        <x:v>12.086682585</x:v>
      </x:c>
      <x:c r="D727" s="14" t="s">
        <x:v>77</x:v>
      </x:c>
      <x:c r="E727" s="15">
        <x:v>43194.5174731829</x:v>
      </x:c>
      <x:c r="F727" t="s">
        <x:v>82</x:v>
      </x:c>
      <x:c r="G727" s="6">
        <x:v>171.833866381305</x:v>
      </x:c>
      <x:c r="H727" t="s">
        <x:v>83</x:v>
      </x:c>
      <x:c r="I727" s="6">
        <x:v>27.1151221025707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22.666</x:v>
      </x:c>
      <x:c r="R727" s="8">
        <x:v>119921.792634109</x:v>
      </x:c>
      <x:c r="S727" s="12">
        <x:v>440244.651725531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190019</x:v>
      </x:c>
      <x:c r="B728" s="1">
        <x:v>43201.5361171296</x:v>
      </x:c>
      <x:c r="C728" s="6">
        <x:v>12.10331687</x:v>
      </x:c>
      <x:c r="D728" s="14" t="s">
        <x:v>77</x:v>
      </x:c>
      <x:c r="E728" s="15">
        <x:v>43194.5174731829</x:v>
      </x:c>
      <x:c r="F728" t="s">
        <x:v>82</x:v>
      </x:c>
      <x:c r="G728" s="6">
        <x:v>171.687640564776</x:v>
      </x:c>
      <x:c r="H728" t="s">
        <x:v>83</x:v>
      </x:c>
      <x:c r="I728" s="6">
        <x:v>27.1468467941454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22.665</x:v>
      </x:c>
      <x:c r="R728" s="8">
        <x:v>119923.776425357</x:v>
      </x:c>
      <x:c r="S728" s="12">
        <x:v>440277.050760903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190034</x:v>
      </x:c>
      <x:c r="B729" s="1">
        <x:v>43201.5361290509</x:v>
      </x:c>
      <x:c r="C729" s="6">
        <x:v>12.120501135</x:v>
      </x:c>
      <x:c r="D729" s="14" t="s">
        <x:v>77</x:v>
      </x:c>
      <x:c r="E729" s="15">
        <x:v>43194.5174731829</x:v>
      </x:c>
      <x:c r="F729" t="s">
        <x:v>82</x:v>
      </x:c>
      <x:c r="G729" s="6">
        <x:v>171.649867795529</x:v>
      </x:c>
      <x:c r="H729" t="s">
        <x:v>83</x:v>
      </x:c>
      <x:c r="I729" s="6">
        <x:v>27.1514089315006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22.666</x:v>
      </x:c>
      <x:c r="R729" s="8">
        <x:v>119919.919097456</x:v>
      </x:c>
      <x:c r="S729" s="12">
        <x:v>440261.729971104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190043</x:v>
      </x:c>
      <x:c r="B730" s="1">
        <x:v>43201.5361405903</x:v>
      </x:c>
      <x:c r="C730" s="6">
        <x:v>12.1370854316667</x:v>
      </x:c>
      <x:c r="D730" s="14" t="s">
        <x:v>77</x:v>
      </x:c>
      <x:c r="E730" s="15">
        <x:v>43194.5174731829</x:v>
      </x:c>
      <x:c r="F730" t="s">
        <x:v>82</x:v>
      </x:c>
      <x:c r="G730" s="6">
        <x:v>171.719822316669</x:v>
      </x:c>
      <x:c r="H730" t="s">
        <x:v>83</x:v>
      </x:c>
      <x:c r="I730" s="6">
        <x:v>27.1347211434227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22.667</x:v>
      </x:c>
      <x:c r="R730" s="8">
        <x:v>119915.268747315</x:v>
      </x:c>
      <x:c r="S730" s="12">
        <x:v>440254.393278826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190046</x:v>
      </x:c>
      <x:c r="B731" s="1">
        <x:v>43201.5361521644</x:v>
      </x:c>
      <x:c r="C731" s="6">
        <x:v>12.1537530233333</x:v>
      </x:c>
      <x:c r="D731" s="14" t="s">
        <x:v>77</x:v>
      </x:c>
      <x:c r="E731" s="15">
        <x:v>43194.5174731829</x:v>
      </x:c>
      <x:c r="F731" t="s">
        <x:v>82</x:v>
      </x:c>
      <x:c r="G731" s="6">
        <x:v>171.690149823791</x:v>
      </x:c>
      <x:c r="H731" t="s">
        <x:v>83</x:v>
      </x:c>
      <x:c r="I731" s="6">
        <x:v>27.1405738654071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22.667</x:v>
      </x:c>
      <x:c r="R731" s="8">
        <x:v>119900.970005595</x:v>
      </x:c>
      <x:c r="S731" s="12">
        <x:v>440261.376354208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190060</x:v>
      </x:c>
      <x:c r="B732" s="1">
        <x:v>43201.5361636921</x:v>
      </x:c>
      <x:c r="C732" s="6">
        <x:v>12.17038732</x:v>
      </x:c>
      <x:c r="D732" s="14" t="s">
        <x:v>77</x:v>
      </x:c>
      <x:c r="E732" s="15">
        <x:v>43194.5174731829</x:v>
      </x:c>
      <x:c r="F732" t="s">
        <x:v>82</x:v>
      </x:c>
      <x:c r="G732" s="6">
        <x:v>171.673561763759</x:v>
      </x:c>
      <x:c r="H732" t="s">
        <x:v>83</x:v>
      </x:c>
      <x:c r="I732" s="6">
        <x:v>27.1322900157525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22.671</x:v>
      </x:c>
      <x:c r="R732" s="8">
        <x:v>119898.005034855</x:v>
      </x:c>
      <x:c r="S732" s="12">
        <x:v>440263.092942319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190073</x:v>
      </x:c>
      <x:c r="B733" s="1">
        <x:v>43201.5361751157</x:v>
      </x:c>
      <x:c r="C733" s="6">
        <x:v>12.186854855</x:v>
      </x:c>
      <x:c r="D733" s="14" t="s">
        <x:v>77</x:v>
      </x:c>
      <x:c r="E733" s="15">
        <x:v>43194.5174731829</x:v>
      </x:c>
      <x:c r="F733" t="s">
        <x:v>82</x:v>
      </x:c>
      <x:c r="G733" s="6">
        <x:v>171.634998778091</x:v>
      </x:c>
      <x:c r="H733" t="s">
        <x:v>83</x:v>
      </x:c>
      <x:c r="I733" s="6">
        <x:v>27.1456762467451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22.669</x:v>
      </x:c>
      <x:c r="R733" s="8">
        <x:v>119892.518479007</x:v>
      </x:c>
      <x:c r="S733" s="12">
        <x:v>440249.895262779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190083</x:v>
      </x:c>
      <x:c r="B734" s="1">
        <x:v>43201.5361867245</x:v>
      </x:c>
      <x:c r="C734" s="6">
        <x:v>12.2035391516667</x:v>
      </x:c>
      <x:c r="D734" s="14" t="s">
        <x:v>77</x:v>
      </x:c>
      <x:c r="E734" s="15">
        <x:v>43194.5174731829</x:v>
      </x:c>
      <x:c r="F734" t="s">
        <x:v>82</x:v>
      </x:c>
      <x:c r="G734" s="6">
        <x:v>171.808681833308</x:v>
      </x:c>
      <x:c r="H734" t="s">
        <x:v>83</x:v>
      </x:c>
      <x:c r="I734" s="6">
        <x:v>27.1258670449461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22.664</x:v>
      </x:c>
      <x:c r="R734" s="8">
        <x:v>119890.862660847</x:v>
      </x:c>
      <x:c r="S734" s="12">
        <x:v>440255.150673679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190090</x:v>
      </x:c>
      <x:c r="B735" s="1">
        <x:v>43201.5361985764</x:v>
      </x:c>
      <x:c r="C735" s="6">
        <x:v>12.220590135</x:v>
      </x:c>
      <x:c r="D735" s="14" t="s">
        <x:v>77</x:v>
      </x:c>
      <x:c r="E735" s="15">
        <x:v>43194.5174731829</x:v>
      </x:c>
      <x:c r="F735" t="s">
        <x:v>82</x:v>
      </x:c>
      <x:c r="G735" s="6">
        <x:v>171.821622118495</x:v>
      </x:c>
      <x:c r="H735" t="s">
        <x:v>83</x:v>
      </x:c>
      <x:c r="I735" s="6">
        <x:v>27.1233158683635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22.664</x:v>
      </x:c>
      <x:c r="R735" s="8">
        <x:v>119885.487735243</x:v>
      </x:c>
      <x:c r="S735" s="12">
        <x:v>440253.516262795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190096</x:v>
      </x:c>
      <x:c r="B736" s="1">
        <x:v>43201.536209919</x:v>
      </x:c>
      <x:c r="C736" s="6">
        <x:v>12.236941025</x:v>
      </x:c>
      <x:c r="D736" s="14" t="s">
        <x:v>77</x:v>
      </x:c>
      <x:c r="E736" s="15">
        <x:v>43194.5174731829</x:v>
      </x:c>
      <x:c r="F736" t="s">
        <x:v>82</x:v>
      </x:c>
      <x:c r="G736" s="6">
        <x:v>171.754115292838</x:v>
      </x:c>
      <x:c r="H736" t="s">
        <x:v>83</x:v>
      </x:c>
      <x:c r="I736" s="6">
        <x:v>27.1424047189953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22.662</x:v>
      </x:c>
      <x:c r="R736" s="8">
        <x:v>119887.134566703</x:v>
      </x:c>
      <x:c r="S736" s="12">
        <x:v>440253.720844463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190113</x:v>
      </x:c>
      <x:c r="B737" s="1">
        <x:v>43201.5362216435</x:v>
      </x:c>
      <x:c r="C737" s="6">
        <x:v>12.2538420233333</x:v>
      </x:c>
      <x:c r="D737" s="14" t="s">
        <x:v>77</x:v>
      </x:c>
      <x:c r="E737" s="15">
        <x:v>43194.5174731829</x:v>
      </x:c>
      <x:c r="F737" t="s">
        <x:v>82</x:v>
      </x:c>
      <x:c r="G737" s="6">
        <x:v>171.755860783221</x:v>
      </x:c>
      <x:c r="H737" t="s">
        <x:v>83</x:v>
      </x:c>
      <x:c r="I737" s="6">
        <x:v>27.1362818682878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22.664</x:v>
      </x:c>
      <x:c r="R737" s="8">
        <x:v>119879.065198224</x:v>
      </x:c>
      <x:c r="S737" s="12">
        <x:v>440254.353739534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190118</x:v>
      </x:c>
      <x:c r="B738" s="1">
        <x:v>43201.5362332523</x:v>
      </x:c>
      <x:c r="C738" s="6">
        <x:v>12.270576295</x:v>
      </x:c>
      <x:c r="D738" s="14" t="s">
        <x:v>77</x:v>
      </x:c>
      <x:c r="E738" s="15">
        <x:v>43194.5174731829</x:v>
      </x:c>
      <x:c r="F738" t="s">
        <x:v>82</x:v>
      </x:c>
      <x:c r="G738" s="6">
        <x:v>171.719405764028</x:v>
      </x:c>
      <x:c r="H738" t="s">
        <x:v>83</x:v>
      </x:c>
      <x:c r="I738" s="6">
        <x:v>27.1376925240784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22.666</x:v>
      </x:c>
      <x:c r="R738" s="8">
        <x:v>119887.597076502</x:v>
      </x:c>
      <x:c r="S738" s="12">
        <x:v>440238.807361418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190131</x:v>
      </x:c>
      <x:c r="B739" s="1">
        <x:v>43201.5362448264</x:v>
      </x:c>
      <x:c r="C739" s="6">
        <x:v>12.28721058</x:v>
      </x:c>
      <x:c r="D739" s="14" t="s">
        <x:v>77</x:v>
      </x:c>
      <x:c r="E739" s="15">
        <x:v>43194.5174731829</x:v>
      </x:c>
      <x:c r="F739" t="s">
        <x:v>82</x:v>
      </x:c>
      <x:c r="G739" s="6">
        <x:v>171.705935100846</x:v>
      </x:c>
      <x:c r="H739" t="s">
        <x:v>83</x:v>
      </x:c>
      <x:c r="I739" s="6">
        <x:v>27.1345710737623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22.668</x:v>
      </x:c>
      <x:c r="R739" s="8">
        <x:v>119891.751856161</x:v>
      </x:c>
      <x:c r="S739" s="12">
        <x:v>440259.215577384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190144</x:v>
      </x:c>
      <x:c r="B740" s="1">
        <x:v>43201.5362564468</x:v>
      </x:c>
      <x:c r="C740" s="6">
        <x:v>12.3039614983333</x:v>
      </x:c>
      <x:c r="D740" s="14" t="s">
        <x:v>77</x:v>
      </x:c>
      <x:c r="E740" s="15">
        <x:v>43194.5174731829</x:v>
      </x:c>
      <x:c r="F740" t="s">
        <x:v>82</x:v>
      </x:c>
      <x:c r="G740" s="6">
        <x:v>171.723938161032</x:v>
      </x:c>
      <x:c r="H740" t="s">
        <x:v>83</x:v>
      </x:c>
      <x:c r="I740" s="6">
        <x:v>27.1454661485373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22.663</x:v>
      </x:c>
      <x:c r="R740" s="8">
        <x:v>119895.979612618</x:v>
      </x:c>
      <x:c r="S740" s="12">
        <x:v>440256.106600662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190153</x:v>
      </x:c>
      <x:c r="B741" s="1">
        <x:v>43201.5362677894</x:v>
      </x:c>
      <x:c r="C741" s="6">
        <x:v>12.3202624716667</x:v>
      </x:c>
      <x:c r="D741" s="14" t="s">
        <x:v>77</x:v>
      </x:c>
      <x:c r="E741" s="15">
        <x:v>43194.5174731829</x:v>
      </x:c>
      <x:c r="F741" t="s">
        <x:v>82</x:v>
      </x:c>
      <x:c r="G741" s="6">
        <x:v>171.706853553399</x:v>
      </x:c>
      <x:c r="H741" t="s">
        <x:v>83</x:v>
      </x:c>
      <x:c r="I741" s="6">
        <x:v>27.1459463730321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22.664</x:v>
      </x:c>
      <x:c r="R741" s="8">
        <x:v>119881.274514158</x:v>
      </x:c>
      <x:c r="S741" s="12">
        <x:v>440246.446071025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190156</x:v>
      </x:c>
      <x:c r="B742" s="1">
        <x:v>43201.5362789699</x:v>
      </x:c>
      <x:c r="C742" s="6">
        <x:v>12.33637999</x:v>
      </x:c>
      <x:c r="D742" s="14" t="s">
        <x:v>77</x:v>
      </x:c>
      <x:c r="E742" s="15">
        <x:v>43194.5174731829</x:v>
      </x:c>
      <x:c r="F742" t="s">
        <x:v>82</x:v>
      </x:c>
      <x:c r="G742" s="6">
        <x:v>171.842349410699</x:v>
      </x:c>
      <x:c r="H742" t="s">
        <x:v>83</x:v>
      </x:c>
      <x:c r="I742" s="6">
        <x:v>27.1307893205385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22.66</x:v>
      </x:c>
      <x:c r="R742" s="8">
        <x:v>119879.152305308</x:v>
      </x:c>
      <x:c r="S742" s="12">
        <x:v>440261.187420107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190171</x:v>
      </x:c>
      <x:c r="B743" s="1">
        <x:v>43201.5362908565</x:v>
      </x:c>
      <x:c r="C743" s="6">
        <x:v>12.3535310183333</x:v>
      </x:c>
      <x:c r="D743" s="14" t="s">
        <x:v>77</x:v>
      </x:c>
      <x:c r="E743" s="15">
        <x:v>43194.5174731829</x:v>
      </x:c>
      <x:c r="F743" t="s">
        <x:v>82</x:v>
      </x:c>
      <x:c r="G743" s="6">
        <x:v>171.793348476461</x:v>
      </x:c>
      <x:c r="H743" t="s">
        <x:v>83</x:v>
      </x:c>
      <x:c r="I743" s="6">
        <x:v>27.1317797793045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22.663</x:v>
      </x:c>
      <x:c r="R743" s="8">
        <x:v>119868.855168983</x:v>
      </x:c>
      <x:c r="S743" s="12">
        <x:v>440253.747707112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190177</x:v>
      </x:c>
      <x:c r="B744" s="1">
        <x:v>43201.5363025463</x:v>
      </x:c>
      <x:c r="C744" s="6">
        <x:v>12.3703319483333</x:v>
      </x:c>
      <x:c r="D744" s="14" t="s">
        <x:v>77</x:v>
      </x:c>
      <x:c r="E744" s="15">
        <x:v>43194.5174731829</x:v>
      </x:c>
      <x:c r="F744" t="s">
        <x:v>82</x:v>
      </x:c>
      <x:c r="G744" s="6">
        <x:v>171.82653712047</x:v>
      </x:c>
      <x:c r="H744" t="s">
        <x:v>83</x:v>
      </x:c>
      <x:c r="I744" s="6">
        <x:v>27.1252367540801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22.663</x:v>
      </x:c>
      <x:c r="R744" s="8">
        <x:v>119866.682210495</x:v>
      </x:c>
      <x:c r="S744" s="12">
        <x:v>440284.002194792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190190</x:v>
      </x:c>
      <x:c r="B745" s="1">
        <x:v>43201.5363140857</x:v>
      </x:c>
      <x:c r="C745" s="6">
        <x:v>12.3869162233333</x:v>
      </x:c>
      <x:c r="D745" s="14" t="s">
        <x:v>77</x:v>
      </x:c>
      <x:c r="E745" s="15">
        <x:v>43194.5174731829</x:v>
      </x:c>
      <x:c r="F745" t="s">
        <x:v>82</x:v>
      </x:c>
      <x:c r="G745" s="6">
        <x:v>171.896016581266</x:v>
      </x:c>
      <x:c r="H745" t="s">
        <x:v>83</x:v>
      </x:c>
      <x:c r="I745" s="6">
        <x:v>27.114431786219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22.662</x:v>
      </x:c>
      <x:c r="R745" s="8">
        <x:v>119854.267239244</x:v>
      </x:c>
      <x:c r="S745" s="12">
        <x:v>440239.616047979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190197</x:v>
      </x:c>
      <x:c r="B746" s="1">
        <x:v>43201.5363256944</x:v>
      </x:c>
      <x:c r="C746" s="6">
        <x:v>12.403650495</x:v>
      </x:c>
      <x:c r="D746" s="14" t="s">
        <x:v>77</x:v>
      </x:c>
      <x:c r="E746" s="15">
        <x:v>43194.5174731829</x:v>
      </x:c>
      <x:c r="F746" t="s">
        <x:v>82</x:v>
      </x:c>
      <x:c r="G746" s="6">
        <x:v>171.961299080482</x:v>
      </x:c>
      <x:c r="H746" t="s">
        <x:v>83</x:v>
      </x:c>
      <x:c r="I746" s="6">
        <x:v>27.1073485483835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22.66</x:v>
      </x:c>
      <x:c r="R746" s="8">
        <x:v>119856.424810821</x:v>
      </x:c>
      <x:c r="S746" s="12">
        <x:v>440230.450970792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190207</x:v>
      </x:c>
      <x:c r="B747" s="1">
        <x:v>43201.5363369213</x:v>
      </x:c>
      <x:c r="C747" s="6">
        <x:v>12.4198514</x:v>
      </x:c>
      <x:c r="D747" s="14" t="s">
        <x:v>77</x:v>
      </x:c>
      <x:c r="E747" s="15">
        <x:v>43194.5174731829</x:v>
      </x:c>
      <x:c r="F747" t="s">
        <x:v>82</x:v>
      </x:c>
      <x:c r="G747" s="6">
        <x:v>171.778289412885</x:v>
      </x:c>
      <x:c r="H747" t="s">
        <x:v>83</x:v>
      </x:c>
      <x:c r="I747" s="6">
        <x:v>27.1463065414487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22.659</x:v>
      </x:c>
      <x:c r="R747" s="8">
        <x:v>119856.205226816</x:v>
      </x:c>
      <x:c r="S747" s="12">
        <x:v>440240.144317221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190224</x:v>
      </x:c>
      <x:c r="B748" s="1">
        <x:v>43201.5363484607</x:v>
      </x:c>
      <x:c r="C748" s="6">
        <x:v>12.4364690016667</x:v>
      </x:c>
      <x:c r="D748" s="14" t="s">
        <x:v>77</x:v>
      </x:c>
      <x:c r="E748" s="15">
        <x:v>43194.5174731829</x:v>
      </x:c>
      <x:c r="F748" t="s">
        <x:v>82</x:v>
      </x:c>
      <x:c r="G748" s="6">
        <x:v>171.763561691385</x:v>
      </x:c>
      <x:c r="H748" t="s">
        <x:v>83</x:v>
      </x:c>
      <x:c r="I748" s="6">
        <x:v>27.1520992554565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22.658</x:v>
      </x:c>
      <x:c r="R748" s="8">
        <x:v>119857.602475277</x:v>
      </x:c>
      <x:c r="S748" s="12">
        <x:v>440252.378382675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190227</x:v>
      </x:c>
      <x:c r="B749" s="1">
        <x:v>43201.5363603356</x:v>
      </x:c>
      <x:c r="C749" s="6">
        <x:v>12.453569915</x:v>
      </x:c>
      <x:c r="D749" s="14" t="s">
        <x:v>77</x:v>
      </x:c>
      <x:c r="E749" s="15">
        <x:v>43194.5174731829</x:v>
      </x:c>
      <x:c r="F749" t="s">
        <x:v>82</x:v>
      </x:c>
      <x:c r="G749" s="6">
        <x:v>171.772797706755</x:v>
      </x:c>
      <x:c r="H749" t="s">
        <x:v>83</x:v>
      </x:c>
      <x:c r="I749" s="6">
        <x:v>27.1358316591172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22.663</x:v>
      </x:c>
      <x:c r="R749" s="8">
        <x:v>119870.585630175</x:v>
      </x:c>
      <x:c r="S749" s="12">
        <x:v>440266.370976021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190243</x:v>
      </x:c>
      <x:c r="B750" s="1">
        <x:v>43201.536371875</x:v>
      </x:c>
      <x:c r="C750" s="6">
        <x:v>12.4701542133333</x:v>
      </x:c>
      <x:c r="D750" s="14" t="s">
        <x:v>77</x:v>
      </x:c>
      <x:c r="E750" s="15">
        <x:v>43194.5174731829</x:v>
      </x:c>
      <x:c r="F750" t="s">
        <x:v>82</x:v>
      </x:c>
      <x:c r="G750" s="6">
        <x:v>171.827968407774</x:v>
      </x:c>
      <x:c r="H750" t="s">
        <x:v>83</x:v>
      </x:c>
      <x:c r="I750" s="6">
        <x:v>27.1394033201937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22.658</x:v>
      </x:c>
      <x:c r="R750" s="8">
        <x:v>119880.223939977</x:v>
      </x:c>
      <x:c r="S750" s="12">
        <x:v>440247.080099253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190248</x:v>
      </x:c>
      <x:c r="B751" s="1">
        <x:v>43201.5363835301</x:v>
      </x:c>
      <x:c r="C751" s="6">
        <x:v>12.4869718366667</x:v>
      </x:c>
      <x:c r="D751" s="14" t="s">
        <x:v>77</x:v>
      </x:c>
      <x:c r="E751" s="15">
        <x:v>43194.5174731829</x:v>
      </x:c>
      <x:c r="F751" t="s">
        <x:v>82</x:v>
      </x:c>
      <x:c r="G751" s="6">
        <x:v>171.779232439694</x:v>
      </x:c>
      <x:c r="H751" t="s">
        <x:v>83</x:v>
      </x:c>
      <x:c r="I751" s="6">
        <x:v>27.1374524124121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22.662</x:v>
      </x:c>
      <x:c r="R751" s="8">
        <x:v>119881.015805851</x:v>
      </x:c>
      <x:c r="S751" s="12">
        <x:v>440249.250239089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190262</x:v>
      </x:c>
      <x:c r="B752" s="1">
        <x:v>43201.5363949421</x:v>
      </x:c>
      <x:c r="C752" s="6">
        <x:v>12.5033894316667</x:v>
      </x:c>
      <x:c r="D752" s="14" t="s">
        <x:v>77</x:v>
      </x:c>
      <x:c r="E752" s="15">
        <x:v>43194.5174731829</x:v>
      </x:c>
      <x:c r="F752" t="s">
        <x:v>82</x:v>
      </x:c>
      <x:c r="G752" s="6">
        <x:v>171.682238754846</x:v>
      </x:c>
      <x:c r="H752" t="s">
        <x:v>83</x:v>
      </x:c>
      <x:c r="I752" s="6">
        <x:v>27.1536900025035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22.663</x:v>
      </x:c>
      <x:c r="R752" s="8">
        <x:v>119875.853766261</x:v>
      </x:c>
      <x:c r="S752" s="12">
        <x:v>440243.004621722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190269</x:v>
      </x:c>
      <x:c r="B753" s="1">
        <x:v>43201.5364071759</x:v>
      </x:c>
      <x:c r="C753" s="6">
        <x:v>12.5210237466667</x:v>
      </x:c>
      <x:c r="D753" s="14" t="s">
        <x:v>77</x:v>
      </x:c>
      <x:c r="E753" s="15">
        <x:v>43194.5174731829</x:v>
      </x:c>
      <x:c r="F753" t="s">
        <x:v>82</x:v>
      </x:c>
      <x:c r="G753" s="6">
        <x:v>171.729687476568</x:v>
      </x:c>
      <x:c r="H753" t="s">
        <x:v>83</x:v>
      </x:c>
      <x:c r="I753" s="6">
        <x:v>27.1529996782206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22.66</x:v>
      </x:c>
      <x:c r="R753" s="8">
        <x:v>119868.942141904</x:v>
      </x:c>
      <x:c r="S753" s="12">
        <x:v>440265.764606986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190280</x:v>
      </x:c>
      <x:c r="B754" s="1">
        <x:v>43201.5364181713</x:v>
      </x:c>
      <x:c r="C754" s="6">
        <x:v>12.53684134</x:v>
      </x:c>
      <x:c r="D754" s="14" t="s">
        <x:v>77</x:v>
      </x:c>
      <x:c r="E754" s="15">
        <x:v>43194.5174731829</x:v>
      </x:c>
      <x:c r="F754" t="s">
        <x:v>82</x:v>
      </x:c>
      <x:c r="G754" s="6">
        <x:v>171.859534778675</x:v>
      </x:c>
      <x:c r="H754" t="s">
        <x:v>83</x:v>
      </x:c>
      <x:c r="I754" s="6">
        <x:v>27.1360717706671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22.657</x:v>
      </x:c>
      <x:c r="R754" s="8">
        <x:v>119857.338527145</x:v>
      </x:c>
      <x:c r="S754" s="12">
        <x:v>440252.311768644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190289</x:v>
      </x:c>
      <x:c r="B755" s="1">
        <x:v>43201.5364298611</x:v>
      </x:c>
      <x:c r="C755" s="6">
        <x:v>12.553692315</x:v>
      </x:c>
      <x:c r="D755" s="14" t="s">
        <x:v>77</x:v>
      </x:c>
      <x:c r="E755" s="15">
        <x:v>43194.5174731829</x:v>
      </x:c>
      <x:c r="F755" t="s">
        <x:v>82</x:v>
      </x:c>
      <x:c r="G755" s="6">
        <x:v>171.837976306714</x:v>
      </x:c>
      <x:c r="H755" t="s">
        <x:v>83</x:v>
      </x:c>
      <x:c r="I755" s="6">
        <x:v>27.1345410598315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22.659</x:v>
      </x:c>
      <x:c r="R755" s="8">
        <x:v>119844.875453945</x:v>
      </x:c>
      <x:c r="S755" s="12">
        <x:v>440259.738092411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190297</x:v>
      </x:c>
      <x:c r="B756" s="1">
        <x:v>43201.536441088</x:v>
      </x:c>
      <x:c r="C756" s="6">
        <x:v>12.5698431966667</x:v>
      </x:c>
      <x:c r="D756" s="14" t="s">
        <x:v>77</x:v>
      </x:c>
      <x:c r="E756" s="15">
        <x:v>43194.5174731829</x:v>
      </x:c>
      <x:c r="F756" t="s">
        <x:v>82</x:v>
      </x:c>
      <x:c r="G756" s="6">
        <x:v>171.852943026957</x:v>
      </x:c>
      <x:c r="H756" t="s">
        <x:v>83</x:v>
      </x:c>
      <x:c r="I756" s="6">
        <x:v>27.1344810319692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22.658</x:v>
      </x:c>
      <x:c r="R756" s="8">
        <x:v>119839.193072674</x:v>
      </x:c>
      <x:c r="S756" s="12">
        <x:v>440234.124565756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190313</x:v>
      </x:c>
      <x:c r="B757" s="1">
        <x:v>43201.536452581</x:v>
      </x:c>
      <x:c r="C757" s="6">
        <x:v>12.58637746</x:v>
      </x:c>
      <x:c r="D757" s="14" t="s">
        <x:v>77</x:v>
      </x:c>
      <x:c r="E757" s="15">
        <x:v>43194.5174731829</x:v>
      </x:c>
      <x:c r="F757" t="s">
        <x:v>82</x:v>
      </x:c>
      <x:c r="G757" s="6">
        <x:v>171.777364423502</x:v>
      </x:c>
      <x:c r="H757" t="s">
        <x:v>83</x:v>
      </x:c>
      <x:c r="I757" s="6">
        <x:v>27.1349312409588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22.663</x:v>
      </x:c>
      <x:c r="R757" s="8">
        <x:v>119826.974839153</x:v>
      </x:c>
      <x:c r="S757" s="12">
        <x:v>440251.250289799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190321</x:v>
      </x:c>
      <x:c r="B758" s="1">
        <x:v>43201.5364648148</x:v>
      </x:c>
      <x:c r="C758" s="6">
        <x:v>12.6040117866667</x:v>
      </x:c>
      <x:c r="D758" s="14" t="s">
        <x:v>77</x:v>
      </x:c>
      <x:c r="E758" s="15">
        <x:v>43194.5174731829</x:v>
      </x:c>
      <x:c r="F758" t="s">
        <x:v>82</x:v>
      </x:c>
      <x:c r="G758" s="6">
        <x:v>171.762872708889</x:v>
      </x:c>
      <x:c r="H758" t="s">
        <x:v>83</x:v>
      </x:c>
      <x:c r="I758" s="6">
        <x:v>27.1464566116333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22.66</x:v>
      </x:c>
      <x:c r="R758" s="8">
        <x:v>119830.026517658</x:v>
      </x:c>
      <x:c r="S758" s="12">
        <x:v>440237.966246971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190329</x:v>
      </x:c>
      <x:c r="B759" s="1">
        <x:v>43201.5364762731</x:v>
      </x:c>
      <x:c r="C759" s="6">
        <x:v>12.62049604</x:v>
      </x:c>
      <x:c r="D759" s="14" t="s">
        <x:v>77</x:v>
      </x:c>
      <x:c r="E759" s="15">
        <x:v>43194.5174731829</x:v>
      </x:c>
      <x:c r="F759" t="s">
        <x:v>82</x:v>
      </x:c>
      <x:c r="G759" s="6">
        <x:v>171.792061722147</x:v>
      </x:c>
      <x:c r="H759" t="s">
        <x:v>83</x:v>
      </x:c>
      <x:c r="I759" s="6">
        <x:v>27.1378125799174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22.661</x:v>
      </x:c>
      <x:c r="R759" s="8">
        <x:v>119825.581171341</x:v>
      </x:c>
      <x:c r="S759" s="12">
        <x:v>440243.246022973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190340</x:v>
      </x:c>
      <x:c r="B760" s="1">
        <x:v>43201.5364877315</x:v>
      </x:c>
      <x:c r="C760" s="6">
        <x:v>12.6369970316667</x:v>
      </x:c>
      <x:c r="D760" s="14" t="s">
        <x:v>77</x:v>
      </x:c>
      <x:c r="E760" s="15">
        <x:v>43194.5174731829</x:v>
      </x:c>
      <x:c r="F760" t="s">
        <x:v>82</x:v>
      </x:c>
      <x:c r="G760" s="6">
        <x:v>171.86325543578</x:v>
      </x:c>
      <x:c r="H760" t="s">
        <x:v>83</x:v>
      </x:c>
      <x:c r="I760" s="6">
        <x:v>27.129558750964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22.659</x:v>
      </x:c>
      <x:c r="R760" s="8">
        <x:v>119826.916550464</x:v>
      </x:c>
      <x:c r="S760" s="12">
        <x:v>440224.458108046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190348</x:v>
      </x:c>
      <x:c r="B761" s="1">
        <x:v>43201.5364990394</x:v>
      </x:c>
      <x:c r="C761" s="6">
        <x:v>12.65328123</x:v>
      </x:c>
      <x:c r="D761" s="14" t="s">
        <x:v>77</x:v>
      </x:c>
      <x:c r="E761" s="15">
        <x:v>43194.5174731829</x:v>
      </x:c>
      <x:c r="F761" t="s">
        <x:v>82</x:v>
      </x:c>
      <x:c r="G761" s="6">
        <x:v>171.862166955774</x:v>
      </x:c>
      <x:c r="H761" t="s">
        <x:v>83</x:v>
      </x:c>
      <x:c r="I761" s="6">
        <x:v>27.1384428731444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22.656</x:v>
      </x:c>
      <x:c r="R761" s="8">
        <x:v>119822.39539633</x:v>
      </x:c>
      <x:c r="S761" s="12">
        <x:v>440235.210541741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190361</x:v>
      </x:c>
      <x:c r="B762" s="1">
        <x:v>43201.5365107292</x:v>
      </x:c>
      <x:c r="C762" s="6">
        <x:v>12.6701322166667</x:v>
      </x:c>
      <x:c r="D762" s="14" t="s">
        <x:v>77</x:v>
      </x:c>
      <x:c r="E762" s="15">
        <x:v>43194.5174731829</x:v>
      </x:c>
      <x:c r="F762" t="s">
        <x:v>82</x:v>
      </x:c>
      <x:c r="G762" s="6">
        <x:v>171.841259407578</x:v>
      </x:c>
      <x:c r="H762" t="s">
        <x:v>83</x:v>
      </x:c>
      <x:c r="I762" s="6">
        <x:v>27.1396734459759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22.657</x:v>
      </x:c>
      <x:c r="R762" s="8">
        <x:v>119832.899152792</x:v>
      </x:c>
      <x:c r="S762" s="12">
        <x:v>440230.812434589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190370</x:v>
      </x:c>
      <x:c r="B763" s="1">
        <x:v>43201.536522338</x:v>
      </x:c>
      <x:c r="C763" s="6">
        <x:v>12.6868331366667</x:v>
      </x:c>
      <x:c r="D763" s="14" t="s">
        <x:v>77</x:v>
      </x:c>
      <x:c r="E763" s="15">
        <x:v>43194.5174731829</x:v>
      </x:c>
      <x:c r="F763" t="s">
        <x:v>82</x:v>
      </x:c>
      <x:c r="G763" s="6">
        <x:v>171.880640104982</x:v>
      </x:c>
      <x:c r="H763" t="s">
        <x:v>83</x:v>
      </x:c>
      <x:c r="I763" s="6">
        <x:v>27.1376925240784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22.655</x:v>
      </x:c>
      <x:c r="R763" s="8">
        <x:v>119828.141046806</x:v>
      </x:c>
      <x:c r="S763" s="12">
        <x:v>440245.525099329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190382</x:v>
      </x:c>
      <x:c r="B764" s="1">
        <x:v>43201.5365336458</x:v>
      </x:c>
      <x:c r="C764" s="6">
        <x:v>12.7030840866667</x:v>
      </x:c>
      <x:c r="D764" s="14" t="s">
        <x:v>77</x:v>
      </x:c>
      <x:c r="E764" s="15">
        <x:v>43194.5174731829</x:v>
      </x:c>
      <x:c r="F764" t="s">
        <x:v>82</x:v>
      </x:c>
      <x:c r="G764" s="6">
        <x:v>171.962096349327</x:v>
      </x:c>
      <x:c r="H764" t="s">
        <x:v>83</x:v>
      </x:c>
      <x:c r="I764" s="6">
        <x:v>27.1187537691899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22.656</x:v>
      </x:c>
      <x:c r="R764" s="8">
        <x:v>119825.035261266</x:v>
      </x:c>
      <x:c r="S764" s="12">
        <x:v>440235.805691854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190386</x:v>
      </x:c>
      <x:c r="B765" s="1">
        <x:v>43201.5365453357</x:v>
      </x:c>
      <x:c r="C765" s="6">
        <x:v>12.719918335</x:v>
      </x:c>
      <x:c r="D765" s="14" t="s">
        <x:v>77</x:v>
      </x:c>
      <x:c r="E765" s="15">
        <x:v>43194.5174731829</x:v>
      </x:c>
      <x:c r="F765" t="s">
        <x:v>82</x:v>
      </x:c>
      <x:c r="G765" s="6">
        <x:v>171.898373615841</x:v>
      </x:c>
      <x:c r="H765" t="s">
        <x:v>83</x:v>
      </x:c>
      <x:c r="I765" s="6">
        <x:v>27.1284182234681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22.657</x:v>
      </x:c>
      <x:c r="R765" s="8">
        <x:v>119820.825070479</x:v>
      </x:c>
      <x:c r="S765" s="12">
        <x:v>440231.713865599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190405</x:v>
      </x:c>
      <x:c r="B766" s="1">
        <x:v>43201.5365569097</x:v>
      </x:c>
      <x:c r="C766" s="6">
        <x:v>12.73663597</x:v>
      </x:c>
      <x:c r="D766" s="14" t="s">
        <x:v>77</x:v>
      </x:c>
      <x:c r="E766" s="15">
        <x:v>43194.5174731829</x:v>
      </x:c>
      <x:c r="F766" t="s">
        <x:v>82</x:v>
      </x:c>
      <x:c r="G766" s="6">
        <x:v>171.830572180439</x:v>
      </x:c>
      <x:c r="H766" t="s">
        <x:v>83</x:v>
      </x:c>
      <x:c r="I766" s="6">
        <x:v>27.1504484810162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22.654</x:v>
      </x:c>
      <x:c r="R766" s="8">
        <x:v>119826.222953274</x:v>
      </x:c>
      <x:c r="S766" s="12">
        <x:v>440245.213973414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190407</x:v>
      </x:c>
      <x:c r="B767" s="1">
        <x:v>43201.5365685995</x:v>
      </x:c>
      <x:c r="C767" s="6">
        <x:v>12.753420195</x:v>
      </x:c>
      <x:c r="D767" s="14" t="s">
        <x:v>77</x:v>
      </x:c>
      <x:c r="E767" s="15">
        <x:v>43194.5174731829</x:v>
      </x:c>
      <x:c r="F767" t="s">
        <x:v>82</x:v>
      </x:c>
      <x:c r="G767" s="6">
        <x:v>171.829727481342</x:v>
      </x:c>
      <x:c r="H767" t="s">
        <x:v>83</x:v>
      </x:c>
      <x:c r="I767" s="6">
        <x:v>27.1448358539915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22.656</x:v>
      </x:c>
      <x:c r="R767" s="8">
        <x:v>119812.369963274</x:v>
      </x:c>
      <x:c r="S767" s="12">
        <x:v>440245.104162215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190423</x:v>
      </x:c>
      <x:c r="B768" s="1">
        <x:v>43201.5365802431</x:v>
      </x:c>
      <x:c r="C768" s="6">
        <x:v>12.7702211833333</x:v>
      </x:c>
      <x:c r="D768" s="14" t="s">
        <x:v>77</x:v>
      </x:c>
      <x:c r="E768" s="15">
        <x:v>43194.5174731829</x:v>
      </x:c>
      <x:c r="F768" t="s">
        <x:v>82</x:v>
      </x:c>
      <x:c r="G768" s="6">
        <x:v>171.838365908548</x:v>
      </x:c>
      <x:c r="H768" t="s">
        <x:v>83</x:v>
      </x:c>
      <x:c r="I768" s="6">
        <x:v>27.1402437115876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22.657</x:v>
      </x:c>
      <x:c r="R768" s="8">
        <x:v>119802.074530478</x:v>
      </x:c>
      <x:c r="S768" s="12">
        <x:v>440256.795099674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190427</x:v>
      </x:c>
      <x:c r="B769" s="1">
        <x:v>43201.5365917824</x:v>
      </x:c>
      <x:c r="C769" s="6">
        <x:v>12.7868220933333</x:v>
      </x:c>
      <x:c r="D769" s="14" t="s">
        <x:v>77</x:v>
      </x:c>
      <x:c r="E769" s="15">
        <x:v>43194.5174731829</x:v>
      </x:c>
      <x:c r="F769" t="s">
        <x:v>82</x:v>
      </x:c>
      <x:c r="G769" s="6">
        <x:v>171.81758579849</x:v>
      </x:c>
      <x:c r="H769" t="s">
        <x:v>83</x:v>
      </x:c>
      <x:c r="I769" s="6">
        <x:v>27.1501183262253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22.655</x:v>
      </x:c>
      <x:c r="R769" s="8">
        <x:v>119807.75358991</x:v>
      </x:c>
      <x:c r="S769" s="12">
        <x:v>440244.124350283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190440</x:v>
      </x:c>
      <x:c r="B770" s="1">
        <x:v>43201.5366036227</x:v>
      </x:c>
      <x:c r="C770" s="6">
        <x:v>12.8038730883333</x:v>
      </x:c>
      <x:c r="D770" s="14" t="s">
        <x:v>77</x:v>
      </x:c>
      <x:c r="E770" s="15">
        <x:v>43194.5174731829</x:v>
      </x:c>
      <x:c r="F770" t="s">
        <x:v>82</x:v>
      </x:c>
      <x:c r="G770" s="6">
        <x:v>171.931197422729</x:v>
      </x:c>
      <x:c r="H770" t="s">
        <x:v>83</x:v>
      </x:c>
      <x:c r="I770" s="6">
        <x:v>27.1364019240759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22.652</x:v>
      </x:c>
      <x:c r="R770" s="8">
        <x:v>119801.940814778</x:v>
      </x:c>
      <x:c r="S770" s="12">
        <x:v>440254.141094469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190448</x:v>
      </x:c>
      <x:c r="B771" s="1">
        <x:v>43201.536615081</x:v>
      </x:c>
      <x:c r="C771" s="6">
        <x:v>12.82040734</x:v>
      </x:c>
      <x:c r="D771" s="14" t="s">
        <x:v>77</x:v>
      </x:c>
      <x:c r="E771" s="15">
        <x:v>43194.5174731829</x:v>
      </x:c>
      <x:c r="F771" t="s">
        <x:v>82</x:v>
      </x:c>
      <x:c r="G771" s="6">
        <x:v>171.809016773897</x:v>
      </x:c>
      <x:c r="H771" t="s">
        <x:v>83</x:v>
      </x:c>
      <x:c r="I771" s="6">
        <x:v>27.148917763624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22.656</x:v>
      </x:c>
      <x:c r="R771" s="8">
        <x:v>119812.125587564</x:v>
      </x:c>
      <x:c r="S771" s="12">
        <x:v>440243.57340103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190457</x:v>
      </x:c>
      <x:c r="B772" s="1">
        <x:v>43201.5366267014</x:v>
      </x:c>
      <x:c r="C772" s="6">
        <x:v>12.8370915783333</x:v>
      </x:c>
      <x:c r="D772" s="14" t="s">
        <x:v>77</x:v>
      </x:c>
      <x:c r="E772" s="15">
        <x:v>43194.5174731829</x:v>
      </x:c>
      <x:c r="F772" t="s">
        <x:v>82</x:v>
      </x:c>
      <x:c r="G772" s="6">
        <x:v>171.89006223205</x:v>
      </x:c>
      <x:c r="H772" t="s">
        <x:v>83</x:v>
      </x:c>
      <x:c r="I772" s="6">
        <x:v>27.1445056997527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22.652</x:v>
      </x:c>
      <x:c r="R772" s="8">
        <x:v>119814.123308906</x:v>
      </x:c>
      <x:c r="S772" s="12">
        <x:v>440234.887078737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190469</x:v>
      </x:c>
      <x:c r="B773" s="1">
        <x:v>43201.5366378125</x:v>
      </x:c>
      <x:c r="C773" s="6">
        <x:v>12.853142555</x:v>
      </x:c>
      <x:c r="D773" s="14" t="s">
        <x:v>77</x:v>
      </x:c>
      <x:c r="E773" s="15">
        <x:v>43194.5174731829</x:v>
      </x:c>
      <x:c r="F773" t="s">
        <x:v>82</x:v>
      </x:c>
      <x:c r="G773" s="6">
        <x:v>171.888190933041</x:v>
      </x:c>
      <x:c r="H773" t="s">
        <x:v>83</x:v>
      </x:c>
      <x:c r="I773" s="6">
        <x:v>27.1419845230007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22.653</x:v>
      </x:c>
      <x:c r="R773" s="8">
        <x:v>119818.893360982</x:v>
      </x:c>
      <x:c r="S773" s="12">
        <x:v>440233.980535311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190476</x:v>
      </x:c>
      <x:c r="B774" s="1">
        <x:v>43201.5366493403</x:v>
      </x:c>
      <x:c r="C774" s="6">
        <x:v>12.8697268516667</x:v>
      </x:c>
      <x:c r="D774" s="14" t="s">
        <x:v>77</x:v>
      </x:c>
      <x:c r="E774" s="15">
        <x:v>43194.5174731829</x:v>
      </x:c>
      <x:c r="F774" t="s">
        <x:v>82</x:v>
      </x:c>
      <x:c r="G774" s="6">
        <x:v>171.91141050994</x:v>
      </x:c>
      <x:c r="H774" t="s">
        <x:v>83</x:v>
      </x:c>
      <x:c r="I774" s="6">
        <x:v>27.1316297097756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22.655</x:v>
      </x:c>
      <x:c r="R774" s="8">
        <x:v>119816.233568969</x:v>
      </x:c>
      <x:c r="S774" s="12">
        <x:v>440248.632242418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190489</x:v>
      </x:c>
      <x:c r="B775" s="1">
        <x:v>43201.5366611921</x:v>
      </x:c>
      <x:c r="C775" s="6">
        <x:v>12.886777755</x:v>
      </x:c>
      <x:c r="D775" s="14" t="s">
        <x:v>77</x:v>
      </x:c>
      <x:c r="E775" s="15">
        <x:v>43194.5174731829</x:v>
      </x:c>
      <x:c r="F775" t="s">
        <x:v>82</x:v>
      </x:c>
      <x:c r="G775" s="6">
        <x:v>171.924798247543</x:v>
      </x:c>
      <x:c r="H775" t="s">
        <x:v>83</x:v>
      </x:c>
      <x:c r="I775" s="6">
        <x:v>27.1376625101184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22.652</x:v>
      </x:c>
      <x:c r="R775" s="8">
        <x:v>119829.287159583</x:v>
      </x:c>
      <x:c r="S775" s="12">
        <x:v>440244.277333629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190503</x:v>
      </x:c>
      <x:c r="B776" s="1">
        <x:v>43201.5366729977</x:v>
      </x:c>
      <x:c r="C776" s="6">
        <x:v>12.903795385</x:v>
      </x:c>
      <x:c r="D776" s="14" t="s">
        <x:v>77</x:v>
      </x:c>
      <x:c r="E776" s="15">
        <x:v>43194.5174731829</x:v>
      </x:c>
      <x:c r="F776" t="s">
        <x:v>82</x:v>
      </x:c>
      <x:c r="G776" s="6">
        <x:v>171.872567201064</x:v>
      </x:c>
      <x:c r="H776" t="s">
        <x:v>83</x:v>
      </x:c>
      <x:c r="I776" s="6">
        <x:v>27.1392832642978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22.655</x:v>
      </x:c>
      <x:c r="R776" s="8">
        <x:v>119816.201652969</x:v>
      </x:c>
      <x:c r="S776" s="12">
        <x:v>440248.496106215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190510</x:v>
      </x:c>
      <x:c r="B777" s="1">
        <x:v>43201.5366844907</x:v>
      </x:c>
      <x:c r="C777" s="6">
        <x:v>12.9203296716667</x:v>
      </x:c>
      <x:c r="D777" s="14" t="s">
        <x:v>77</x:v>
      </x:c>
      <x:c r="E777" s="15">
        <x:v>43194.5174731829</x:v>
      </x:c>
      <x:c r="F777" t="s">
        <x:v>82</x:v>
      </x:c>
      <x:c r="G777" s="6">
        <x:v>171.899071505613</x:v>
      </x:c>
      <x:c r="H777" t="s">
        <x:v>83</x:v>
      </x:c>
      <x:c r="I777" s="6">
        <x:v>27.1340608369674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22.655</x:v>
      </x:c>
      <x:c r="R777" s="8">
        <x:v>119797.521046108</x:v>
      </x:c>
      <x:c r="S777" s="12">
        <x:v>440242.769652509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190521</x:v>
      </x:c>
      <x:c r="B778" s="1">
        <x:v>43201.5366960648</x:v>
      </x:c>
      <x:c r="C778" s="6">
        <x:v>12.9370305583333</x:v>
      </x:c>
      <x:c r="D778" s="14" t="s">
        <x:v>77</x:v>
      </x:c>
      <x:c r="E778" s="15">
        <x:v>43194.5174731829</x:v>
      </x:c>
      <x:c r="F778" t="s">
        <x:v>82</x:v>
      </x:c>
      <x:c r="G778" s="6">
        <x:v>171.944587761912</x:v>
      </x:c>
      <x:c r="H778" t="s">
        <x:v>83</x:v>
      </x:c>
      <x:c r="I778" s="6">
        <x:v>27.1424347329967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22.649</x:v>
      </x:c>
      <x:c r="R778" s="8">
        <x:v>119784.20812894</x:v>
      </x:c>
      <x:c r="S778" s="12">
        <x:v>440239.622789901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190528</x:v>
      </x:c>
      <x:c r="B779" s="1">
        <x:v>43201.5367075231</x:v>
      </x:c>
      <x:c r="C779" s="6">
        <x:v>12.953531515</x:v>
      </x:c>
      <x:c r="D779" s="14" t="s">
        <x:v>77</x:v>
      </x:c>
      <x:c r="E779" s="15">
        <x:v>43194.5174731829</x:v>
      </x:c>
      <x:c r="F779" t="s">
        <x:v>82</x:v>
      </x:c>
      <x:c r="G779" s="6">
        <x:v>171.895175846237</x:v>
      </x:c>
      <x:c r="H779" t="s">
        <x:v>83</x:v>
      </x:c>
      <x:c r="I779" s="6">
        <x:v>27.1492779323598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22.65</x:v>
      </x:c>
      <x:c r="R779" s="8">
        <x:v>119765.283886391</x:v>
      </x:c>
      <x:c r="S779" s="12">
        <x:v>440235.14466012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190537</x:v>
      </x:c>
      <x:c r="B780" s="1">
        <x:v>43201.5367190162</x:v>
      </x:c>
      <x:c r="C780" s="6">
        <x:v>12.9700658016667</x:v>
      </x:c>
      <x:c r="D780" s="14" t="s">
        <x:v>77</x:v>
      </x:c>
      <x:c r="E780" s="15">
        <x:v>43194.5174731829</x:v>
      </x:c>
      <x:c r="F780" t="s">
        <x:v>82</x:v>
      </x:c>
      <x:c r="G780" s="6">
        <x:v>172.003507424688</x:v>
      </x:c>
      <x:c r="H780" t="s">
        <x:v>83</x:v>
      </x:c>
      <x:c r="I780" s="6">
        <x:v>27.1366120217172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22.647</x:v>
      </x:c>
      <x:c r="R780" s="8">
        <x:v>119772.480668859</x:v>
      </x:c>
      <x:c r="S780" s="12">
        <x:v>440233.173255183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190552</x:v>
      </x:c>
      <x:c r="B781" s="1">
        <x:v>43201.5367304051</x:v>
      </x:c>
      <x:c r="C781" s="6">
        <x:v>12.98641675</x:v>
      </x:c>
      <x:c r="D781" s="14" t="s">
        <x:v>77</x:v>
      </x:c>
      <x:c r="E781" s="15">
        <x:v>43194.5174731829</x:v>
      </x:c>
      <x:c r="F781" t="s">
        <x:v>82</x:v>
      </x:c>
      <x:c r="G781" s="6">
        <x:v>171.882402229649</x:v>
      </x:c>
      <x:c r="H781" t="s">
        <x:v>83</x:v>
      </x:c>
      <x:c r="I781" s="6">
        <x:v>27.1431250551063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22.653</x:v>
      </x:c>
      <x:c r="R781" s="8">
        <x:v>119769.817495908</x:v>
      </x:c>
      <x:c r="S781" s="12">
        <x:v>440228.664278352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190557</x:v>
      </x:c>
      <x:c r="B782" s="1">
        <x:v>43201.5367423264</x:v>
      </x:c>
      <x:c r="C782" s="6">
        <x:v>13.00361772</x:v>
      </x:c>
      <x:c r="D782" s="14" t="s">
        <x:v>77</x:v>
      </x:c>
      <x:c r="E782" s="15">
        <x:v>43194.5174731829</x:v>
      </x:c>
      <x:c r="F782" t="s">
        <x:v>82</x:v>
      </x:c>
      <x:c r="G782" s="6">
        <x:v>171.918050216713</x:v>
      </x:c>
      <x:c r="H782" t="s">
        <x:v>83</x:v>
      </x:c>
      <x:c r="I782" s="6">
        <x:v>27.136101784612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22.653</x:v>
      </x:c>
      <x:c r="R782" s="8">
        <x:v>119762.187998033</x:v>
      </x:c>
      <x:c r="S782" s="12">
        <x:v>440221.306881877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190573</x:v>
      </x:c>
      <x:c r="B783" s="1">
        <x:v>43201.5367552083</x:v>
      </x:c>
      <x:c r="C783" s="6">
        <x:v>13.0221687483333</x:v>
      </x:c>
      <x:c r="D783" s="14" t="s">
        <x:v>77</x:v>
      </x:c>
      <x:c r="E783" s="15">
        <x:v>43194.5174731829</x:v>
      </x:c>
      <x:c r="F783" t="s">
        <x:v>82</x:v>
      </x:c>
      <x:c r="G783" s="6">
        <x:v>171.97812885109</x:v>
      </x:c>
      <x:c r="H783" t="s">
        <x:v>83</x:v>
      </x:c>
      <x:c r="I783" s="6">
        <x:v>27.1271576408967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22.652</x:v>
      </x:c>
      <x:c r="R783" s="8">
        <x:v>119780.321806172</x:v>
      </x:c>
      <x:c r="S783" s="12">
        <x:v>440234.027687715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190583</x:v>
      </x:c>
      <x:c r="B784" s="1">
        <x:v>43201.5367827894</x:v>
      </x:c>
      <x:c r="C784" s="6">
        <x:v>13.0618709833333</x:v>
      </x:c>
      <x:c r="D784" s="14" t="s">
        <x:v>77</x:v>
      </x:c>
      <x:c r="E784" s="15">
        <x:v>43194.5174731829</x:v>
      </x:c>
      <x:c r="F784" t="s">
        <x:v>82</x:v>
      </x:c>
      <x:c r="G784" s="6">
        <x:v>171.94269523521</x:v>
      </x:c>
      <x:c r="H784" t="s">
        <x:v>83</x:v>
      </x:c>
      <x:c r="I784" s="6">
        <x:v>27.1485876089837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22.647</x:v>
      </x:c>
      <x:c r="R784" s="8">
        <x:v>119815.343659911</x:v>
      </x:c>
      <x:c r="S784" s="12">
        <x:v>440319.345030798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190590</x:v>
      </x:c>
      <x:c r="B785" s="1">
        <x:v>43201.5367828356</x:v>
      </x:c>
      <x:c r="C785" s="6">
        <x:v>13.0619209583333</x:v>
      </x:c>
      <x:c r="D785" s="14" t="s">
        <x:v>77</x:v>
      </x:c>
      <x:c r="E785" s="15">
        <x:v>43194.5174731829</x:v>
      </x:c>
      <x:c r="F785" t="s">
        <x:v>82</x:v>
      </x:c>
      <x:c r="G785" s="6">
        <x:v>171.877613037877</x:v>
      </x:c>
      <x:c r="H785" t="s">
        <x:v>83</x:v>
      </x:c>
      <x:c r="I785" s="6">
        <x:v>27.1498481996027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22.651</x:v>
      </x:c>
      <x:c r="R785" s="8">
        <x:v>119773.5762248</x:v>
      </x:c>
      <x:c r="S785" s="12">
        <x:v>440204.543953891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190602</x:v>
      </x:c>
      <x:c r="B786" s="1">
        <x:v>43201.5367892014</x:v>
      </x:c>
      <x:c r="C786" s="6">
        <x:v>13.0711048566667</x:v>
      </x:c>
      <x:c r="D786" s="14" t="s">
        <x:v>77</x:v>
      </x:c>
      <x:c r="E786" s="15">
        <x:v>43194.5174731829</x:v>
      </x:c>
      <x:c r="F786" t="s">
        <x:v>82</x:v>
      </x:c>
      <x:c r="G786" s="6">
        <x:v>171.862946537128</x:v>
      </x:c>
      <x:c r="H786" t="s">
        <x:v>83</x:v>
      </x:c>
      <x:c r="I786" s="6">
        <x:v>27.1498481996027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22.652</x:v>
      </x:c>
      <x:c r="R786" s="8">
        <x:v>119735.031518355</x:v>
      </x:c>
      <x:c r="S786" s="12">
        <x:v>440146.924994223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190611</x:v>
      </x:c>
      <x:c r="B787" s="1">
        <x:v>43201.5368003472</x:v>
      </x:c>
      <x:c r="C787" s="6">
        <x:v>13.0871724333333</x:v>
      </x:c>
      <x:c r="D787" s="14" t="s">
        <x:v>77</x:v>
      </x:c>
      <x:c r="E787" s="15">
        <x:v>43194.5174731829</x:v>
      </x:c>
      <x:c r="F787" t="s">
        <x:v>82</x:v>
      </x:c>
      <x:c r="G787" s="6">
        <x:v>171.916245266835</x:v>
      </x:c>
      <x:c r="H787" t="s">
        <x:v>83</x:v>
      </x:c>
      <x:c r="I787" s="6">
        <x:v>27.1480173419545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22.649</x:v>
      </x:c>
      <x:c r="R787" s="8">
        <x:v>119739.069684422</x:v>
      </x:c>
      <x:c r="S787" s="12">
        <x:v>440176.932944231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190616</x:v>
      </x:c>
      <x:c r="B788" s="1">
        <x:v>43201.5368115394</x:v>
      </x:c>
      <x:c r="C788" s="6">
        <x:v>13.1032899866667</x:v>
      </x:c>
      <x:c r="D788" s="14" t="s">
        <x:v>77</x:v>
      </x:c>
      <x:c r="E788" s="15">
        <x:v>43194.5174731829</x:v>
      </x:c>
      <x:c r="F788" t="s">
        <x:v>82</x:v>
      </x:c>
      <x:c r="G788" s="6">
        <x:v>171.971454300882</x:v>
      </x:c>
      <x:c r="H788" t="s">
        <x:v>83</x:v>
      </x:c>
      <x:c r="I788" s="6">
        <x:v>27.1400336137194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22.648</x:v>
      </x:c>
      <x:c r="R788" s="8">
        <x:v>119751.138150022</x:v>
      </x:c>
      <x:c r="S788" s="12">
        <x:v>440173.456442183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190626</x:v>
      </x:c>
      <x:c r="B789" s="1">
        <x:v>43201.5368230671</x:v>
      </x:c>
      <x:c r="C789" s="6">
        <x:v>13.1198909433333</x:v>
      </x:c>
      <x:c r="D789" s="14" t="s">
        <x:v>77</x:v>
      </x:c>
      <x:c r="E789" s="15">
        <x:v>43194.5174731829</x:v>
      </x:c>
      <x:c r="F789" t="s">
        <x:v>82</x:v>
      </x:c>
      <x:c r="G789" s="6">
        <x:v>172.014283190317</x:v>
      </x:c>
      <x:c r="H789" t="s">
        <x:v>83</x:v>
      </x:c>
      <x:c r="I789" s="6">
        <x:v>27.131599695871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22.648</x:v>
      </x:c>
      <x:c r="R789" s="8">
        <x:v>119747.524399509</x:v>
      </x:c>
      <x:c r="S789" s="12">
        <x:v>440200.572592995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190645</x:v>
      </x:c>
      <x:c r="B790" s="1">
        <x:v>43201.5368350347</x:v>
      </x:c>
      <x:c r="C790" s="6">
        <x:v>13.1371419116667</x:v>
      </x:c>
      <x:c r="D790" s="14" t="s">
        <x:v>77</x:v>
      </x:c>
      <x:c r="E790" s="15">
        <x:v>43194.5174731829</x:v>
      </x:c>
      <x:c r="F790" t="s">
        <x:v>82</x:v>
      </x:c>
      <x:c r="G790" s="6">
        <x:v>172.010015270627</x:v>
      </x:c>
      <x:c r="H790" t="s">
        <x:v>83</x:v>
      </x:c>
      <x:c r="I790" s="6">
        <x:v>27.1324400853105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22.648</x:v>
      </x:c>
      <x:c r="R790" s="8">
        <x:v>119747.555730998</x:v>
      </x:c>
      <x:c r="S790" s="12">
        <x:v>440211.533214301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190651</x:v>
      </x:c>
      <x:c r="B791" s="1">
        <x:v>43201.5368462616</x:v>
      </x:c>
      <x:c r="C791" s="6">
        <x:v>13.153276125</x:v>
      </x:c>
      <x:c r="D791" s="14" t="s">
        <x:v>77</x:v>
      </x:c>
      <x:c r="E791" s="15">
        <x:v>43194.5174731829</x:v>
      </x:c>
      <x:c r="F791" t="s">
        <x:v>82</x:v>
      </x:c>
      <x:c r="G791" s="6">
        <x:v>171.942454363408</x:v>
      </x:c>
      <x:c r="H791" t="s">
        <x:v>83</x:v>
      </x:c>
      <x:c r="I791" s="6">
        <x:v>27.1428549290463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22.649</x:v>
      </x:c>
      <x:c r="R791" s="8">
        <x:v>119749.257755912</x:v>
      </x:c>
      <x:c r="S791" s="12">
        <x:v>440214.108348976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190659</x:v>
      </x:c>
      <x:c r="B792" s="1">
        <x:v>43201.5368580671</x:v>
      </x:c>
      <x:c r="C792" s="6">
        <x:v>13.1702771316667</x:v>
      </x:c>
      <x:c r="D792" s="14" t="s">
        <x:v>77</x:v>
      </x:c>
      <x:c r="E792" s="15">
        <x:v>43194.5174731829</x:v>
      </x:c>
      <x:c r="F792" t="s">
        <x:v>82</x:v>
      </x:c>
      <x:c r="G792" s="6">
        <x:v>171.940948807485</x:v>
      </x:c>
      <x:c r="H792" t="s">
        <x:v>83</x:v>
      </x:c>
      <x:c r="I792" s="6">
        <x:v>27.1344810319692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22.652</x:v>
      </x:c>
      <x:c r="R792" s="8">
        <x:v>119733.30704065</x:v>
      </x:c>
      <x:c r="S792" s="12">
        <x:v>440222.200827711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190672</x:v>
      </x:c>
      <x:c r="B793" s="1">
        <x:v>43201.5368697917</x:v>
      </x:c>
      <x:c r="C793" s="6">
        <x:v>13.18719473</x:v>
      </x:c>
      <x:c r="D793" s="14" t="s">
        <x:v>77</x:v>
      </x:c>
      <x:c r="E793" s="15">
        <x:v>43194.5174731829</x:v>
      </x:c>
      <x:c r="F793" t="s">
        <x:v>82</x:v>
      </x:c>
      <x:c r="G793" s="6">
        <x:v>171.950959785319</x:v>
      </x:c>
      <x:c r="H793" t="s">
        <x:v>83</x:v>
      </x:c>
      <x:c r="I793" s="6">
        <x:v>27.1296187787375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22.653</x:v>
      </x:c>
      <x:c r="R793" s="8">
        <x:v>119748.547799049</x:v>
      </x:c>
      <x:c r="S793" s="12">
        <x:v>440220.403214605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190682</x:v>
      </x:c>
      <x:c r="B794" s="1">
        <x:v>43201.536881713</x:v>
      </x:c>
      <x:c r="C794" s="6">
        <x:v>13.2043456533333</x:v>
      </x:c>
      <x:c r="D794" s="14" t="s">
        <x:v>77</x:v>
      </x:c>
      <x:c r="E794" s="15">
        <x:v>43194.5174731829</x:v>
      </x:c>
      <x:c r="F794" t="s">
        <x:v>82</x:v>
      </x:c>
      <x:c r="G794" s="6">
        <x:v>172.004985299835</x:v>
      </x:c>
      <x:c r="H794" t="s">
        <x:v>83</x:v>
      </x:c>
      <x:c r="I794" s="6">
        <x:v>27.1334305445635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22.648</x:v>
      </x:c>
      <x:c r="R794" s="8">
        <x:v>119752.989752253</x:v>
      </x:c>
      <x:c r="S794" s="12">
        <x:v>440238.809819424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190686</x:v>
      </x:c>
      <x:c r="B795" s="1">
        <x:v>43201.5368925579</x:v>
      </x:c>
      <x:c r="C795" s="6">
        <x:v>13.219929945</x:v>
      </x:c>
      <x:c r="D795" s="14" t="s">
        <x:v>77</x:v>
      </x:c>
      <x:c r="E795" s="15">
        <x:v>43194.5174731829</x:v>
      </x:c>
      <x:c r="F795" t="s">
        <x:v>82</x:v>
      </x:c>
      <x:c r="G795" s="6">
        <x:v>171.96022130402</x:v>
      </x:c>
      <x:c r="H795" t="s">
        <x:v>83</x:v>
      </x:c>
      <x:c r="I795" s="6">
        <x:v>27.1451359942362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22.647</x:v>
      </x:c>
      <x:c r="R795" s="8">
        <x:v>119751.31786604</x:v>
      </x:c>
      <x:c r="S795" s="12">
        <x:v>440209.241161344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190702</x:v>
      </x:c>
      <x:c r="B796" s="1">
        <x:v>43201.5369043634</x:v>
      </x:c>
      <x:c r="C796" s="6">
        <x:v>13.2369808816667</x:v>
      </x:c>
      <x:c r="D796" s="14" t="s">
        <x:v>77</x:v>
      </x:c>
      <x:c r="E796" s="15">
        <x:v>43194.5174731829</x:v>
      </x:c>
      <x:c r="F796" t="s">
        <x:v>82</x:v>
      </x:c>
      <x:c r="G796" s="6">
        <x:v>171.92514729542</x:v>
      </x:c>
      <x:c r="H796" t="s">
        <x:v>83</x:v>
      </x:c>
      <x:c r="I796" s="6">
        <x:v>27.140483823453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22.651</x:v>
      </x:c>
      <x:c r="R796" s="8">
        <x:v>119768.578142117</x:v>
      </x:c>
      <x:c r="S796" s="12">
        <x:v>440216.164547018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190710</x:v>
      </x:c>
      <x:c r="B797" s="1">
        <x:v>43201.5369155903</x:v>
      </x:c>
      <x:c r="C797" s="6">
        <x:v>13.25311514</x:v>
      </x:c>
      <x:c r="D797" s="14" t="s">
        <x:v>77</x:v>
      </x:c>
      <x:c r="E797" s="15">
        <x:v>43194.5174731829</x:v>
      </x:c>
      <x:c r="F797" t="s">
        <x:v>82</x:v>
      </x:c>
      <x:c r="G797" s="6">
        <x:v>172.050706466151</x:v>
      </x:c>
      <x:c r="H797" t="s">
        <x:v>83</x:v>
      </x:c>
      <x:c r="I797" s="6">
        <x:v>27.133100391447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22.645</x:v>
      </x:c>
      <x:c r="R797" s="8">
        <x:v>119764.770106728</x:v>
      </x:c>
      <x:c r="S797" s="12">
        <x:v>440205.764233208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190723</x:v>
      </x:c>
      <x:c r="B798" s="1">
        <x:v>43201.536928125</x:v>
      </x:c>
      <x:c r="C798" s="6">
        <x:v>13.271182835</x:v>
      </x:c>
      <x:c r="D798" s="14" t="s">
        <x:v>77</x:v>
      </x:c>
      <x:c r="E798" s="15">
        <x:v>43194.5174731829</x:v>
      </x:c>
      <x:c r="F798" t="s">
        <x:v>82</x:v>
      </x:c>
      <x:c r="G798" s="6">
        <x:v>172.102700351144</x:v>
      </x:c>
      <x:c r="H798" t="s">
        <x:v>83</x:v>
      </x:c>
      <x:c r="I798" s="6">
        <x:v>27.1228656609319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22.645</x:v>
      </x:c>
      <x:c r="R798" s="8">
        <x:v>119761.829318891</x:v>
      </x:c>
      <x:c r="S798" s="12">
        <x:v>440220.544667192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190733</x:v>
      </x:c>
      <x:c r="B799" s="1">
        <x:v>43201.5369387731</x:v>
      </x:c>
      <x:c r="C799" s="6">
        <x:v>13.2865003216667</x:v>
      </x:c>
      <x:c r="D799" s="14" t="s">
        <x:v>77</x:v>
      </x:c>
      <x:c r="E799" s="15">
        <x:v>43194.5174731829</x:v>
      </x:c>
      <x:c r="F799" t="s">
        <x:v>82</x:v>
      </x:c>
      <x:c r="G799" s="6">
        <x:v>171.978312611678</x:v>
      </x:c>
      <x:c r="H799" t="s">
        <x:v>83</x:v>
      </x:c>
      <x:c r="I799" s="6">
        <x:v>27.1386829848807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22.648</x:v>
      </x:c>
      <x:c r="R799" s="8">
        <x:v>119747.322949672</x:v>
      </x:c>
      <x:c r="S799" s="12">
        <x:v>440212.619260464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190741</x:v>
      </x:c>
      <x:c r="B800" s="1">
        <x:v>43201.5369507292</x:v>
      </x:c>
      <x:c r="C800" s="6">
        <x:v>13.3037013133333</x:v>
      </x:c>
      <x:c r="D800" s="14" t="s">
        <x:v>77</x:v>
      </x:c>
      <x:c r="E800" s="15">
        <x:v>43194.5174731829</x:v>
      </x:c>
      <x:c r="F800" t="s">
        <x:v>82</x:v>
      </x:c>
      <x:c r="G800" s="6">
        <x:v>171.993798050906</x:v>
      </x:c>
      <x:c r="H800" t="s">
        <x:v>83</x:v>
      </x:c>
      <x:c r="I800" s="6">
        <x:v>27.1414142570943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22.646</x:v>
      </x:c>
      <x:c r="R800" s="8">
        <x:v>119735.915550297</x:v>
      </x:c>
      <x:c r="S800" s="12">
        <x:v>440196.980890457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190751</x:v>
      </x:c>
      <x:c r="B801" s="1">
        <x:v>43201.5369626968</x:v>
      </x:c>
      <x:c r="C801" s="6">
        <x:v>13.3209356233333</x:v>
      </x:c>
      <x:c r="D801" s="14" t="s">
        <x:v>77</x:v>
      </x:c>
      <x:c r="E801" s="15">
        <x:v>43194.5174731829</x:v>
      </x:c>
      <x:c r="F801" t="s">
        <x:v>82</x:v>
      </x:c>
      <x:c r="G801" s="6">
        <x:v>172.03952973695</x:v>
      </x:c>
      <x:c r="H801" t="s">
        <x:v>83</x:v>
      </x:c>
      <x:c r="I801" s="6">
        <x:v>27.1324100713987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22.646</x:v>
      </x:c>
      <x:c r="R801" s="8">
        <x:v>119722.723862988</x:v>
      </x:c>
      <x:c r="S801" s="12">
        <x:v>440201.353027477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190757</x:v>
      </x:c>
      <x:c r="B802" s="1">
        <x:v>43201.5369736111</x:v>
      </x:c>
      <x:c r="C802" s="6">
        <x:v>13.3366531266667</x:v>
      </x:c>
      <x:c r="D802" s="14" t="s">
        <x:v>77</x:v>
      </x:c>
      <x:c r="E802" s="15">
        <x:v>43194.5174731829</x:v>
      </x:c>
      <x:c r="F802" t="s">
        <x:v>82</x:v>
      </x:c>
      <x:c r="G802" s="6">
        <x:v>172.11957411853</x:v>
      </x:c>
      <x:c r="H802" t="s">
        <x:v>83</x:v>
      </x:c>
      <x:c r="I802" s="6">
        <x:v>27.1253267956254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22.643</x:v>
      </x:c>
      <x:c r="R802" s="8">
        <x:v>119716.686548509</x:v>
      </x:c>
      <x:c r="S802" s="12">
        <x:v>440207.918416919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190773</x:v>
      </x:c>
      <x:c r="B803" s="1">
        <x:v>43201.5369853819</x:v>
      </x:c>
      <x:c r="C803" s="6">
        <x:v>13.35358743</x:v>
      </x:c>
      <x:c r="D803" s="14" t="s">
        <x:v>77</x:v>
      </x:c>
      <x:c r="E803" s="15">
        <x:v>43194.5174731829</x:v>
      </x:c>
      <x:c r="F803" t="s">
        <x:v>82</x:v>
      </x:c>
      <x:c r="G803" s="6">
        <x:v>172.012911352413</x:v>
      </x:c>
      <x:c r="H803" t="s">
        <x:v>83</x:v>
      </x:c>
      <x:c r="I803" s="6">
        <x:v>27.1318698210248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22.648</x:v>
      </x:c>
      <x:c r="R803" s="8">
        <x:v>119721.185619607</x:v>
      </x:c>
      <x:c r="S803" s="12">
        <x:v>440222.044951539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190780</x:v>
      </x:c>
      <x:c r="B804" s="1">
        <x:v>43201.536996875</x:v>
      </x:c>
      <x:c r="C804" s="6">
        <x:v>13.370171785</x:v>
      </x:c>
      <x:c r="D804" s="14" t="s">
        <x:v>77</x:v>
      </x:c>
      <x:c r="E804" s="15">
        <x:v>43194.5174731829</x:v>
      </x:c>
      <x:c r="F804" t="s">
        <x:v>82</x:v>
      </x:c>
      <x:c r="G804" s="6">
        <x:v>171.964183860274</x:v>
      </x:c>
      <x:c r="H804" t="s">
        <x:v>83</x:v>
      </x:c>
      <x:c r="I804" s="6">
        <x:v>27.1443556296549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22.647</x:v>
      </x:c>
      <x:c r="R804" s="8">
        <x:v>119713.357839754</x:v>
      </x:c>
      <x:c r="S804" s="12">
        <x:v>440204.258057353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190786</x:v>
      </x:c>
      <x:c r="B805" s="1">
        <x:v>43201.5370085301</x:v>
      </x:c>
      <x:c r="C805" s="6">
        <x:v>13.3869560216667</x:v>
      </x:c>
      <x:c r="D805" s="14" t="s">
        <x:v>77</x:v>
      </x:c>
      <x:c r="E805" s="15">
        <x:v>43194.5174731829</x:v>
      </x:c>
      <x:c r="F805" t="s">
        <x:v>82</x:v>
      </x:c>
      <x:c r="G805" s="6">
        <x:v>171.927651778328</x:v>
      </x:c>
      <x:c r="H805" t="s">
        <x:v>83</x:v>
      </x:c>
      <x:c r="I805" s="6">
        <x:v>27.1544403551457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22.646</x:v>
      </x:c>
      <x:c r="R805" s="8">
        <x:v>119715.901879261</x:v>
      </x:c>
      <x:c r="S805" s="12">
        <x:v>440216.017556769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190802</x:v>
      </x:c>
      <x:c r="B806" s="1">
        <x:v>43201.5370199421</x:v>
      </x:c>
      <x:c r="C806" s="6">
        <x:v>13.4033902283333</x:v>
      </x:c>
      <x:c r="D806" s="14" t="s">
        <x:v>77</x:v>
      </x:c>
      <x:c r="E806" s="15">
        <x:v>43194.5174731829</x:v>
      </x:c>
      <x:c r="F806" t="s">
        <x:v>82</x:v>
      </x:c>
      <x:c r="G806" s="6">
        <x:v>171.930351395828</x:v>
      </x:c>
      <x:c r="H806" t="s">
        <x:v>83</x:v>
      </x:c>
      <x:c r="I806" s="6">
        <x:v>27.1510187484582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22.647</x:v>
      </x:c>
      <x:c r="R806" s="8">
        <x:v>119713.206013266</x:v>
      </x:c>
      <x:c r="S806" s="12">
        <x:v>440223.615489023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190808</x:v>
      </x:c>
      <x:c r="B807" s="1">
        <x:v>43201.5370315625</x:v>
      </x:c>
      <x:c r="C807" s="6">
        <x:v>13.42010791</x:v>
      </x:c>
      <x:c r="D807" s="14" t="s">
        <x:v>77</x:v>
      </x:c>
      <x:c r="E807" s="15">
        <x:v>43194.5174731829</x:v>
      </x:c>
      <x:c r="F807" t="s">
        <x:v>82</x:v>
      </x:c>
      <x:c r="G807" s="6">
        <x:v>171.950751998023</x:v>
      </x:c>
      <x:c r="H807" t="s">
        <x:v>83</x:v>
      </x:c>
      <x:c r="I807" s="6">
        <x:v>27.1556709338424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22.644</x:v>
      </x:c>
      <x:c r="R807" s="8">
        <x:v>119712.224558375</x:v>
      </x:c>
      <x:c r="S807" s="12">
        <x:v>440209.066944336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190816</x:v>
      </x:c>
      <x:c r="B808" s="1">
        <x:v>43201.5370430903</x:v>
      </x:c>
      <x:c r="C808" s="6">
        <x:v>13.4367421616667</x:v>
      </x:c>
      <x:c r="D808" s="14" t="s">
        <x:v>77</x:v>
      </x:c>
      <x:c r="E808" s="15">
        <x:v>43194.5174731829</x:v>
      </x:c>
      <x:c r="F808" t="s">
        <x:v>82</x:v>
      </x:c>
      <x:c r="G808" s="6">
        <x:v>172.005123881178</x:v>
      </x:c>
      <x:c r="H808" t="s">
        <x:v>83</x:v>
      </x:c>
      <x:c r="I808" s="6">
        <x:v>27.1420745649953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22.645</x:v>
      </x:c>
      <x:c r="R808" s="8">
        <x:v>119717.418689088</x:v>
      </x:c>
      <x:c r="S808" s="12">
        <x:v>440203.711807234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190831</x:v>
      </x:c>
      <x:c r="B809" s="1">
        <x:v>43201.5370545486</x:v>
      </x:c>
      <x:c r="C809" s="6">
        <x:v>13.4532430833333</x:v>
      </x:c>
      <x:c r="D809" s="14" t="s">
        <x:v>77</x:v>
      </x:c>
      <x:c r="E809" s="15">
        <x:v>43194.5174731829</x:v>
      </x:c>
      <x:c r="F809" t="s">
        <x:v>82</x:v>
      </x:c>
      <x:c r="G809" s="6">
        <x:v>172.066448725664</x:v>
      </x:c>
      <x:c r="H809" t="s">
        <x:v>83</x:v>
      </x:c>
      <x:c r="I809" s="6">
        <x:v>27.1415643270602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22.641</x:v>
      </x:c>
      <x:c r="R809" s="8">
        <x:v>119723.454418786</x:v>
      </x:c>
      <x:c r="S809" s="12">
        <x:v>440209.408877232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190837</x:v>
      </x:c>
      <x:c r="B810" s="1">
        <x:v>43201.5370663194</x:v>
      </x:c>
      <x:c r="C810" s="6">
        <x:v>13.4701606833333</x:v>
      </x:c>
      <x:c r="D810" s="14" t="s">
        <x:v>77</x:v>
      </x:c>
      <x:c r="E810" s="15">
        <x:v>43194.5174731829</x:v>
      </x:c>
      <x:c r="F810" t="s">
        <x:v>82</x:v>
      </x:c>
      <x:c r="G810" s="6">
        <x:v>172.020871822468</x:v>
      </x:c>
      <x:c r="H810" t="s">
        <x:v>83</x:v>
      </x:c>
      <x:c r="I810" s="6">
        <x:v>27.1418644670125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22.644</x:v>
      </x:c>
      <x:c r="R810" s="8">
        <x:v>119726.920324772</x:v>
      </x:c>
      <x:c r="S810" s="12">
        <x:v>440226.635582762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190847</x:v>
      </x:c>
      <x:c r="B811" s="1">
        <x:v>43201.5370778588</x:v>
      </x:c>
      <x:c r="C811" s="6">
        <x:v>13.4867782966667</x:v>
      </x:c>
      <x:c r="D811" s="14" t="s">
        <x:v>77</x:v>
      </x:c>
      <x:c r="E811" s="15">
        <x:v>43194.5174731829</x:v>
      </x:c>
      <x:c r="F811" t="s">
        <x:v>82</x:v>
      </x:c>
      <x:c r="G811" s="6">
        <x:v>172.010398583802</x:v>
      </x:c>
      <x:c r="H811" t="s">
        <x:v>83</x:v>
      </x:c>
      <x:c r="I811" s="6">
        <x:v>27.1468167801045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22.643</x:v>
      </x:c>
      <x:c r="R811" s="8">
        <x:v>119715.64276196</x:v>
      </x:c>
      <x:c r="S811" s="12">
        <x:v>440213.404968327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190862</x:v>
      </x:c>
      <x:c r="B812" s="1">
        <x:v>43201.5370893171</x:v>
      </x:c>
      <x:c r="C812" s="6">
        <x:v>13.5033125716667</x:v>
      </x:c>
      <x:c r="D812" s="14" t="s">
        <x:v>77</x:v>
      </x:c>
      <x:c r="E812" s="15">
        <x:v>43194.5174731829</x:v>
      </x:c>
      <x:c r="F812" t="s">
        <x:v>82</x:v>
      </x:c>
      <x:c r="G812" s="6">
        <x:v>172.0122885815</x:v>
      </x:c>
      <x:c r="H812" t="s">
        <x:v>83</x:v>
      </x:c>
      <x:c r="I812" s="6">
        <x:v>27.1406639073634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22.645</x:v>
      </x:c>
      <x:c r="R812" s="8">
        <x:v>119703.116231309</x:v>
      </x:c>
      <x:c r="S812" s="12">
        <x:v>440210.256709721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190871</x:v>
      </x:c>
      <x:c r="B813" s="1">
        <x:v>43201.5371007755</x:v>
      </x:c>
      <x:c r="C813" s="6">
        <x:v>13.5197635083333</x:v>
      </x:c>
      <x:c r="D813" s="14" t="s">
        <x:v>77</x:v>
      </x:c>
      <x:c r="E813" s="15">
        <x:v>43194.5174731829</x:v>
      </x:c>
      <x:c r="F813" t="s">
        <x:v>82</x:v>
      </x:c>
      <x:c r="G813" s="6">
        <x:v>172.082669595967</x:v>
      </x:c>
      <x:c r="H813" t="s">
        <x:v>83</x:v>
      </x:c>
      <x:c r="I813" s="6">
        <x:v>27.1325901548757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22.643</x:v>
      </x:c>
      <x:c r="R813" s="8">
        <x:v>119692.886696601</x:v>
      </x:c>
      <x:c r="S813" s="12">
        <x:v>440227.574904208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190880</x:v>
      </x:c>
      <x:c r="B814" s="1">
        <x:v>43201.5371125</x:v>
      </x:c>
      <x:c r="C814" s="6">
        <x:v>13.53668113</x:v>
      </x:c>
      <x:c r="D814" s="14" t="s">
        <x:v>77</x:v>
      </x:c>
      <x:c r="E814" s="15">
        <x:v>43194.5174731829</x:v>
      </x:c>
      <x:c r="F814" t="s">
        <x:v>82</x:v>
      </x:c>
      <x:c r="G814" s="6">
        <x:v>172.024714605203</x:v>
      </x:c>
      <x:c r="H814" t="s">
        <x:v>83</x:v>
      </x:c>
      <x:c r="I814" s="6">
        <x:v>27.1526695231796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22.64</x:v>
      </x:c>
      <x:c r="R814" s="8">
        <x:v>119682.539132185</x:v>
      </x:c>
      <x:c r="S814" s="12">
        <x:v>440211.62542232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190886</x:v>
      </x:c>
      <x:c r="B815" s="1">
        <x:v>43201.5371241551</x:v>
      </x:c>
      <x:c r="C815" s="6">
        <x:v>13.5534320483333</x:v>
      </x:c>
      <x:c r="D815" s="14" t="s">
        <x:v>77</x:v>
      </x:c>
      <x:c r="E815" s="15">
        <x:v>43194.5174731829</x:v>
      </x:c>
      <x:c r="F815" t="s">
        <x:v>82</x:v>
      </x:c>
      <x:c r="G815" s="6">
        <x:v>172.023615971964</x:v>
      </x:c>
      <x:c r="H815" t="s">
        <x:v>83</x:v>
      </x:c>
      <x:c r="I815" s="6">
        <x:v>27.1413242151175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22.644</x:v>
      </x:c>
      <x:c r="R815" s="8">
        <x:v>119685.119621846</x:v>
      </x:c>
      <x:c r="S815" s="12">
        <x:v>440195.403392944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190905</x:v>
      </x:c>
      <x:c r="B816" s="1">
        <x:v>43201.5371357639</x:v>
      </x:c>
      <x:c r="C816" s="6">
        <x:v>13.5701830483333</x:v>
      </x:c>
      <x:c r="D816" s="14" t="s">
        <x:v>77</x:v>
      </x:c>
      <x:c r="E816" s="15">
        <x:v>43194.5174731829</x:v>
      </x:c>
      <x:c r="F816" t="s">
        <x:v>82</x:v>
      </x:c>
      <x:c r="G816" s="6">
        <x:v>172.072548447783</x:v>
      </x:c>
      <x:c r="H816" t="s">
        <x:v>83</x:v>
      </x:c>
      <x:c r="I816" s="6">
        <x:v>27.140363767518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22.641</x:v>
      </x:c>
      <x:c r="R816" s="8">
        <x:v>119694.458627216</x:v>
      </x:c>
      <x:c r="S816" s="12">
        <x:v>440204.775073095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190913</x:v>
      </x:c>
      <x:c r="B817" s="1">
        <x:v>43201.537147338</x:v>
      </x:c>
      <x:c r="C817" s="6">
        <x:v>13.5868339566667</x:v>
      </x:c>
      <x:c r="D817" s="14" t="s">
        <x:v>77</x:v>
      </x:c>
      <x:c r="E817" s="15">
        <x:v>43194.5174731829</x:v>
      </x:c>
      <x:c r="F817" t="s">
        <x:v>82</x:v>
      </x:c>
      <x:c r="G817" s="6">
        <x:v>172.093994599014</x:v>
      </x:c>
      <x:c r="H817" t="s">
        <x:v>83</x:v>
      </x:c>
      <x:c r="I817" s="6">
        <x:v>27.1419244950062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22.639</x:v>
      </x:c>
      <x:c r="R817" s="8">
        <x:v>119690.543524777</x:v>
      </x:c>
      <x:c r="S817" s="12">
        <x:v>440206.091074275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190922</x:v>
      </x:c>
      <x:c r="B818" s="1">
        <x:v>43201.5371591088</x:v>
      </x:c>
      <x:c r="C818" s="6">
        <x:v>13.6038015783333</x:v>
      </x:c>
      <x:c r="D818" s="14" t="s">
        <x:v>77</x:v>
      </x:c>
      <x:c r="E818" s="15">
        <x:v>43194.5174731829</x:v>
      </x:c>
      <x:c r="F818" t="s">
        <x:v>82</x:v>
      </x:c>
      <x:c r="G818" s="6">
        <x:v>172.051809894219</x:v>
      </x:c>
      <x:c r="H818" t="s">
        <x:v>83</x:v>
      </x:c>
      <x:c r="I818" s="6">
        <x:v>27.1444456717122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22.641</x:v>
      </x:c>
      <x:c r="R818" s="8">
        <x:v>119702.235304536</x:v>
      </x:c>
      <x:c r="S818" s="12">
        <x:v>440198.330051844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190933</x:v>
      </x:c>
      <x:c r="B819" s="1">
        <x:v>43201.5371705671</x:v>
      </x:c>
      <x:c r="C819" s="6">
        <x:v>13.6202525483333</x:v>
      </x:c>
      <x:c r="D819" s="14" t="s">
        <x:v>77</x:v>
      </x:c>
      <x:c r="E819" s="15">
        <x:v>43194.5174731829</x:v>
      </x:c>
      <x:c r="F819" t="s">
        <x:v>82</x:v>
      </x:c>
      <x:c r="G819" s="6">
        <x:v>172.032902451309</x:v>
      </x:c>
      <x:c r="H819" t="s">
        <x:v>83</x:v>
      </x:c>
      <x:c r="I819" s="6">
        <x:v>27.1481674122165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22.641</x:v>
      </x:c>
      <x:c r="R819" s="8">
        <x:v>119713.737498398</x:v>
      </x:c>
      <x:c r="S819" s="12">
        <x:v>440203.749218295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190943</x:v>
      </x:c>
      <x:c r="B820" s="1">
        <x:v>43201.5371818634</x:v>
      </x:c>
      <x:c r="C820" s="6">
        <x:v>13.63653677</x:v>
      </x:c>
      <x:c r="D820" s="14" t="s">
        <x:v>77</x:v>
      </x:c>
      <x:c r="E820" s="15">
        <x:v>43194.5174731829</x:v>
      </x:c>
      <x:c r="F820" t="s">
        <x:v>82</x:v>
      </x:c>
      <x:c r="G820" s="6">
        <x:v>172.176974899466</x:v>
      </x:c>
      <x:c r="H820" t="s">
        <x:v>83</x:v>
      </x:c>
      <x:c r="I820" s="6">
        <x:v>27.1255969202748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22.639</x:v>
      </x:c>
      <x:c r="R820" s="8">
        <x:v>119705.556278965</x:v>
      </x:c>
      <x:c r="S820" s="12">
        <x:v>440189.503157174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190949</x:v>
      </x:c>
      <x:c r="B821" s="1">
        <x:v>43201.5371934838</x:v>
      </x:c>
      <x:c r="C821" s="6">
        <x:v>13.6533043466667</x:v>
      </x:c>
      <x:c r="D821" s="14" t="s">
        <x:v>77</x:v>
      </x:c>
      <x:c r="E821" s="15">
        <x:v>43194.5174731829</x:v>
      </x:c>
      <x:c r="F821" t="s">
        <x:v>82</x:v>
      </x:c>
      <x:c r="G821" s="6">
        <x:v>172.107263816131</x:v>
      </x:c>
      <x:c r="H821" t="s">
        <x:v>83</x:v>
      </x:c>
      <x:c r="I821" s="6">
        <x:v>27.1393132782709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22.639</x:v>
      </x:c>
      <x:c r="R821" s="8">
        <x:v>119705.153183976</x:v>
      </x:c>
      <x:c r="S821" s="12">
        <x:v>440187.794997479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190963</x:v>
      </x:c>
      <x:c r="B822" s="1">
        <x:v>43201.5372055903</x:v>
      </x:c>
      <x:c r="C822" s="6">
        <x:v>13.6707053833333</x:v>
      </x:c>
      <x:c r="D822" s="14" t="s">
        <x:v>77</x:v>
      </x:c>
      <x:c r="E822" s="15">
        <x:v>43194.5174731829</x:v>
      </x:c>
      <x:c r="F822" t="s">
        <x:v>82</x:v>
      </x:c>
      <x:c r="G822" s="6">
        <x:v>172.111540561122</x:v>
      </x:c>
      <x:c r="H822" t="s">
        <x:v>83</x:v>
      </x:c>
      <x:c r="I822" s="6">
        <x:v>27.1297988620645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22.642</x:v>
      </x:c>
      <x:c r="R822" s="8">
        <x:v>119705.586866637</x:v>
      </x:c>
      <x:c r="S822" s="12">
        <x:v>440211.099815481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190973</x:v>
      </x:c>
      <x:c r="B823" s="1">
        <x:v>43201.5372165856</x:v>
      </x:c>
      <x:c r="C823" s="6">
        <x:v>13.6865728933333</x:v>
      </x:c>
      <x:c r="D823" s="14" t="s">
        <x:v>77</x:v>
      </x:c>
      <x:c r="E823" s="15">
        <x:v>43194.5174731829</x:v>
      </x:c>
      <x:c r="F823" t="s">
        <x:v>82</x:v>
      </x:c>
      <x:c r="G823" s="6">
        <x:v>172.085815768063</x:v>
      </x:c>
      <x:c r="H823" t="s">
        <x:v>83</x:v>
      </x:c>
      <x:c r="I823" s="6">
        <x:v>27.1377525519974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22.641</x:v>
      </x:c>
      <x:c r="R823" s="8">
        <x:v>119683.776744654</x:v>
      </x:c>
      <x:c r="S823" s="12">
        <x:v>440169.62947362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190982</x:v>
      </x:c>
      <x:c r="B824" s="1">
        <x:v>43201.5372284375</x:v>
      </x:c>
      <x:c r="C824" s="6">
        <x:v>13.703607195</x:v>
      </x:c>
      <x:c r="D824" s="14" t="s">
        <x:v>77</x:v>
      </x:c>
      <x:c r="E824" s="15">
        <x:v>43194.5174731829</x:v>
      </x:c>
      <x:c r="F824" t="s">
        <x:v>82</x:v>
      </x:c>
      <x:c r="G824" s="6">
        <x:v>172.051458077938</x:v>
      </x:c>
      <x:c r="H824" t="s">
        <x:v>83</x:v>
      </x:c>
      <x:c r="I824" s="6">
        <x:v>27.1416243550489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22.642</x:v>
      </x:c>
      <x:c r="R824" s="8">
        <x:v>119686.641308183</x:v>
      </x:c>
      <x:c r="S824" s="12">
        <x:v>440211.291595412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190992</x:v>
      </x:c>
      <x:c r="B825" s="1">
        <x:v>43201.5372402778</x:v>
      </x:c>
      <x:c r="C825" s="6">
        <x:v>13.7206915433333</x:v>
      </x:c>
      <x:c r="D825" s="14" t="s">
        <x:v>77</x:v>
      </x:c>
      <x:c r="E825" s="15">
        <x:v>43194.5174731829</x:v>
      </x:c>
      <x:c r="F825" t="s">
        <x:v>82</x:v>
      </x:c>
      <x:c r="G825" s="6">
        <x:v>172.039596940007</x:v>
      </x:c>
      <x:c r="H825" t="s">
        <x:v>83</x:v>
      </x:c>
      <x:c r="I825" s="6">
        <x:v>27.1555208632458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22.638</x:v>
      </x:c>
      <x:c r="R825" s="8">
        <x:v>119680.445416446</x:v>
      </x:c>
      <x:c r="S825" s="12">
        <x:v>440201.137671602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190998</x:v>
      </x:c>
      <x:c r="B826" s="1">
        <x:v>43201.5372517361</x:v>
      </x:c>
      <x:c r="C826" s="6">
        <x:v>13.7371924533333</x:v>
      </x:c>
      <x:c r="D826" s="14" t="s">
        <x:v>77</x:v>
      </x:c>
      <x:c r="E826" s="15">
        <x:v>43194.5174731829</x:v>
      </x:c>
      <x:c r="F826" t="s">
        <x:v>82</x:v>
      </x:c>
      <x:c r="G826" s="6">
        <x:v>172.043973354286</x:v>
      </x:c>
      <x:c r="H826" t="s">
        <x:v>83</x:v>
      </x:c>
      <x:c r="I826" s="6">
        <x:v>27.1517691005033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22.639</x:v>
      </x:c>
      <x:c r="R826" s="8">
        <x:v>119663.459432421</x:v>
      </x:c>
      <x:c r="S826" s="12">
        <x:v>440177.60727758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191006</x:v>
      </x:c>
      <x:c r="B827" s="1">
        <x:v>43201.5372633102</x:v>
      </x:c>
      <x:c r="C827" s="6">
        <x:v>13.7538600566667</x:v>
      </x:c>
      <x:c r="D827" s="14" t="s">
        <x:v>77</x:v>
      </x:c>
      <x:c r="E827" s="15">
        <x:v>43194.5174731829</x:v>
      </x:c>
      <x:c r="F827" t="s">
        <x:v>82</x:v>
      </x:c>
      <x:c r="G827" s="6">
        <x:v>172.083318639776</x:v>
      </x:c>
      <x:c r="H827" t="s">
        <x:v>83</x:v>
      </x:c>
      <x:c r="I827" s="6">
        <x:v>27.1440254754634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22.639</x:v>
      </x:c>
      <x:c r="R827" s="8">
        <x:v>119660.289605211</x:v>
      </x:c>
      <x:c r="S827" s="12">
        <x:v>440190.188872035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191024</x:v>
      </x:c>
      <x:c r="B828" s="1">
        <x:v>43201.537274537</x:v>
      </x:c>
      <x:c r="C828" s="6">
        <x:v>13.7699943033333</x:v>
      </x:c>
      <x:c r="D828" s="14" t="s">
        <x:v>77</x:v>
      </x:c>
      <x:c r="E828" s="15">
        <x:v>43194.5174731829</x:v>
      </x:c>
      <x:c r="F828" t="s">
        <x:v>82</x:v>
      </x:c>
      <x:c r="G828" s="6">
        <x:v>172.138940677541</x:v>
      </x:c>
      <x:c r="H828" t="s">
        <x:v>83</x:v>
      </x:c>
      <x:c r="I828" s="6">
        <x:v>27.1301890426403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22.64</x:v>
      </x:c>
      <x:c r="R828" s="8">
        <x:v>119661.064792157</x:v>
      </x:c>
      <x:c r="S828" s="12">
        <x:v>440198.018245902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191031</x:v>
      </x:c>
      <x:c r="B829" s="1">
        <x:v>43201.5372862616</x:v>
      </x:c>
      <x:c r="C829" s="6">
        <x:v>13.7868952316667</x:v>
      </x:c>
      <x:c r="D829" s="14" t="s">
        <x:v>77</x:v>
      </x:c>
      <x:c r="E829" s="15">
        <x:v>43194.5174731829</x:v>
      </x:c>
      <x:c r="F829" t="s">
        <x:v>82</x:v>
      </x:c>
      <x:c r="G829" s="6">
        <x:v>172.197368639781</x:v>
      </x:c>
      <x:c r="H829" t="s">
        <x:v>83</x:v>
      </x:c>
      <x:c r="I829" s="6">
        <x:v>27.1273677379595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22.637</x:v>
      </x:c>
      <x:c r="R829" s="8">
        <x:v>119663.080227191</x:v>
      </x:c>
      <x:c r="S829" s="12">
        <x:v>440200.089796413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191041</x:v>
      </x:c>
      <x:c r="B830" s="1">
        <x:v>43201.5372979977</x:v>
      </x:c>
      <x:c r="C830" s="6">
        <x:v>13.8037628766667</x:v>
      </x:c>
      <x:c r="D830" s="14" t="s">
        <x:v>77</x:v>
      </x:c>
      <x:c r="E830" s="15">
        <x:v>43194.5174731829</x:v>
      </x:c>
      <x:c r="F830" t="s">
        <x:v>82</x:v>
      </x:c>
      <x:c r="G830" s="6">
        <x:v>172.108178955999</x:v>
      </x:c>
      <x:c r="H830" t="s">
        <x:v>83</x:v>
      </x:c>
      <x:c r="I830" s="6">
        <x:v>27.1391331944337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22.639</x:v>
      </x:c>
      <x:c r="R830" s="8">
        <x:v>119661.779069634</x:v>
      </x:c>
      <x:c r="S830" s="12">
        <x:v>440191.376681376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191054</x:v>
      </x:c>
      <x:c r="B831" s="1">
        <x:v>43201.537309294</x:v>
      </x:c>
      <x:c r="C831" s="6">
        <x:v>13.8200471216667</x:v>
      </x:c>
      <x:c r="D831" s="14" t="s">
        <x:v>77</x:v>
      </x:c>
      <x:c r="E831" s="15">
        <x:v>43194.5174731829</x:v>
      </x:c>
      <x:c r="F831" t="s">
        <x:v>82</x:v>
      </x:c>
      <x:c r="G831" s="6">
        <x:v>172.086510751538</x:v>
      </x:c>
      <x:c r="H831" t="s">
        <x:v>83</x:v>
      </x:c>
      <x:c r="I831" s="6">
        <x:v>27.1520692413687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22.636</x:v>
      </x:c>
      <x:c r="R831" s="8">
        <x:v>119656.716637762</x:v>
      </x:c>
      <x:c r="S831" s="12">
        <x:v>440168.371451224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191057</x:v>
      </x:c>
      <x:c r="B832" s="1">
        <x:v>43201.5373207176</x:v>
      </x:c>
      <x:c r="C832" s="6">
        <x:v>13.8365147383333</x:v>
      </x:c>
      <x:c r="D832" s="14" t="s">
        <x:v>77</x:v>
      </x:c>
      <x:c r="E832" s="15">
        <x:v>43194.5174731829</x:v>
      </x:c>
      <x:c r="F832" t="s">
        <x:v>82</x:v>
      </x:c>
      <x:c r="G832" s="6">
        <x:v>172.111269259165</x:v>
      </x:c>
      <x:c r="H832" t="s">
        <x:v>83</x:v>
      </x:c>
      <x:c r="I832" s="6">
        <x:v>27.1500883121548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22.635</x:v>
      </x:c>
      <x:c r="R832" s="8">
        <x:v>119659.774089039</x:v>
      </x:c>
      <x:c r="S832" s="12">
        <x:v>440172.550693087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191070</x:v>
      </x:c>
      <x:c r="B833" s="1">
        <x:v>43201.5373325231</x:v>
      </x:c>
      <x:c r="C833" s="6">
        <x:v>13.85353237</x:v>
      </x:c>
      <x:c r="D833" s="14" t="s">
        <x:v>77</x:v>
      </x:c>
      <x:c r="E833" s="15">
        <x:v>43194.5174731829</x:v>
      </x:c>
      <x:c r="F833" t="s">
        <x:v>82</x:v>
      </x:c>
      <x:c r="G833" s="6">
        <x:v>172.041838484959</x:v>
      </x:c>
      <x:c r="H833" t="s">
        <x:v>83</x:v>
      </x:c>
      <x:c r="I833" s="6">
        <x:v>27.1521892977221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22.639</x:v>
      </x:c>
      <x:c r="R833" s="8">
        <x:v>119661.411384845</x:v>
      </x:c>
      <x:c r="S833" s="12">
        <x:v>440190.09488269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191080</x:v>
      </x:c>
      <x:c r="B834" s="1">
        <x:v>43201.5373440972</x:v>
      </x:c>
      <x:c r="C834" s="6">
        <x:v>13.8701666083333</x:v>
      </x:c>
      <x:c r="D834" s="14" t="s">
        <x:v>77</x:v>
      </x:c>
      <x:c r="E834" s="15">
        <x:v>43194.5174731829</x:v>
      </x:c>
      <x:c r="F834" t="s">
        <x:v>82</x:v>
      </x:c>
      <x:c r="G834" s="6">
        <x:v>172.094242467503</x:v>
      </x:c>
      <x:c r="H834" t="s">
        <x:v>83</x:v>
      </x:c>
      <x:c r="I834" s="6">
        <x:v>27.1476571733551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22.637</x:v>
      </x:c>
      <x:c r="R834" s="8">
        <x:v>119653.722985079</x:v>
      </x:c>
      <x:c r="S834" s="12">
        <x:v>440172.87407293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191088</x:v>
      </x:c>
      <x:c r="B835" s="1">
        <x:v>43201.5373555903</x:v>
      </x:c>
      <x:c r="C835" s="6">
        <x:v>13.8867342483333</x:v>
      </x:c>
      <x:c r="D835" s="14" t="s">
        <x:v>77</x:v>
      </x:c>
      <x:c r="E835" s="15">
        <x:v>43194.5174731829</x:v>
      </x:c>
      <x:c r="F835" t="s">
        <x:v>82</x:v>
      </x:c>
      <x:c r="G835" s="6">
        <x:v>172.040359413533</x:v>
      </x:c>
      <x:c r="H835" t="s">
        <x:v>83</x:v>
      </x:c>
      <x:c r="I835" s="6">
        <x:v>27.155370792655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22.638</x:v>
      </x:c>
      <x:c r="R835" s="8">
        <x:v>119649.075026531</x:v>
      </x:c>
      <x:c r="S835" s="12">
        <x:v>440182.938754451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191104</x:v>
      </x:c>
      <x:c r="B836" s="1">
        <x:v>43201.5373670139</x:v>
      </x:c>
      <x:c r="C836" s="6">
        <x:v>13.9031518433333</x:v>
      </x:c>
      <x:c r="D836" s="14" t="s">
        <x:v>77</x:v>
      </x:c>
      <x:c r="E836" s="15">
        <x:v>43194.5174731829</x:v>
      </x:c>
      <x:c r="F836" t="s">
        <x:v>82</x:v>
      </x:c>
      <x:c r="G836" s="6">
        <x:v>172.14996951909</x:v>
      </x:c>
      <x:c r="H836" t="s">
        <x:v>83</x:v>
      </x:c>
      <x:c r="I836" s="6">
        <x:v>27.1395834040463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22.636</x:v>
      </x:c>
      <x:c r="R836" s="8">
        <x:v>119637.234764516</x:v>
      </x:c>
      <x:c r="S836" s="12">
        <x:v>440197.475914182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191108</x:v>
      </x:c>
      <x:c r="B837" s="1">
        <x:v>43201.5373790856</x:v>
      </x:c>
      <x:c r="C837" s="6">
        <x:v>13.9205528316667</x:v>
      </x:c>
      <x:c r="D837" s="14" t="s">
        <x:v>77</x:v>
      </x:c>
      <x:c r="E837" s="15">
        <x:v>43194.5174731829</x:v>
      </x:c>
      <x:c r="F837" t="s">
        <x:v>82</x:v>
      </x:c>
      <x:c r="G837" s="6">
        <x:v>172.132431171497</x:v>
      </x:c>
      <x:c r="H837" t="s">
        <x:v>83</x:v>
      </x:c>
      <x:c r="I837" s="6">
        <x:v>27.1343609762494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22.639</x:v>
      </x:c>
      <x:c r="R837" s="8">
        <x:v>119632.517908964</x:v>
      </x:c>
      <x:c r="S837" s="12">
        <x:v>440190.019802688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191122</x:v>
      </x:c>
      <x:c r="B838" s="1">
        <x:v>43201.5373913542</x:v>
      </x:c>
      <x:c r="C838" s="6">
        <x:v>13.9382204416667</x:v>
      </x:c>
      <x:c r="D838" s="14" t="s">
        <x:v>77</x:v>
      </x:c>
      <x:c r="E838" s="15">
        <x:v>43194.5174731829</x:v>
      </x:c>
      <x:c r="F838" t="s">
        <x:v>82</x:v>
      </x:c>
      <x:c r="G838" s="6">
        <x:v>172.166091455791</x:v>
      </x:c>
      <x:c r="H838" t="s">
        <x:v>83</x:v>
      </x:c>
      <x:c r="I838" s="6">
        <x:v>27.1335205863288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22.637</x:v>
      </x:c>
      <x:c r="R838" s="8">
        <x:v>119633.734008193</x:v>
      </x:c>
      <x:c r="S838" s="12">
        <x:v>440196.679767839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191132</x:v>
      </x:c>
      <x:c r="B839" s="1">
        <x:v>43201.5374021181</x:v>
      </x:c>
      <x:c r="C839" s="6">
        <x:v>13.95370471</x:v>
      </x:c>
      <x:c r="D839" s="14" t="s">
        <x:v>77</x:v>
      </x:c>
      <x:c r="E839" s="15">
        <x:v>43194.5174731829</x:v>
      </x:c>
      <x:c r="F839" t="s">
        <x:v>82</x:v>
      </x:c>
      <x:c r="G839" s="6">
        <x:v>172.146972104919</x:v>
      </x:c>
      <x:c r="H839" t="s">
        <x:v>83</x:v>
      </x:c>
      <x:c r="I839" s="6">
        <x:v>27.1343909901789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22.638</x:v>
      </x:c>
      <x:c r="R839" s="8">
        <x:v>119644.019534352</x:v>
      </x:c>
      <x:c r="S839" s="12">
        <x:v>440203.519214715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191144</x:v>
      </x:c>
      <x:c r="B840" s="1">
        <x:v>43201.5374138542</x:v>
      </x:c>
      <x:c r="C840" s="6">
        <x:v>13.9706222733333</x:v>
      </x:c>
      <x:c r="D840" s="14" t="s">
        <x:v>77</x:v>
      </x:c>
      <x:c r="E840" s="15">
        <x:v>43194.5174731829</x:v>
      </x:c>
      <x:c r="F840" t="s">
        <x:v>82</x:v>
      </x:c>
      <x:c r="G840" s="6">
        <x:v>172.223360311801</x:v>
      </x:c>
      <x:c r="H840" t="s">
        <x:v>83</x:v>
      </x:c>
      <x:c r="I840" s="6">
        <x:v>27.125146712538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22.636</x:v>
      </x:c>
      <x:c r="R840" s="8">
        <x:v>119637.732066586</x:v>
      </x:c>
      <x:c r="S840" s="12">
        <x:v>440191.067071525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191147</x:v>
      </x:c>
      <x:c r="B841" s="1">
        <x:v>43201.537424919</x:v>
      </x:c>
      <x:c r="C841" s="6">
        <x:v>13.9865565583333</x:v>
      </x:c>
      <x:c r="D841" s="14" t="s">
        <x:v>77</x:v>
      </x:c>
      <x:c r="E841" s="15">
        <x:v>43194.5174731829</x:v>
      </x:c>
      <x:c r="F841" t="s">
        <x:v>82</x:v>
      </x:c>
      <x:c r="G841" s="6">
        <x:v>172.223413830648</x:v>
      </x:c>
      <x:c r="H841" t="s">
        <x:v>83</x:v>
      </x:c>
      <x:c r="I841" s="6">
        <x:v>27.1367020635671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22.632</x:v>
      </x:c>
      <x:c r="R841" s="8">
        <x:v>119646.827853651</x:v>
      </x:c>
      <x:c r="S841" s="12">
        <x:v>440186.671336856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191159</x:v>
      </x:c>
      <x:c r="B842" s="1">
        <x:v>43201.5374367245</x:v>
      </x:c>
      <x:c r="C842" s="6">
        <x:v>14.0035741666667</x:v>
      </x:c>
      <x:c r="D842" s="14" t="s">
        <x:v>77</x:v>
      </x:c>
      <x:c r="E842" s="15">
        <x:v>43194.5174731829</x:v>
      </x:c>
      <x:c r="F842" t="s">
        <x:v>82</x:v>
      </x:c>
      <x:c r="G842" s="6">
        <x:v>172.113300025336</x:v>
      </x:c>
      <x:c r="H842" t="s">
        <x:v>83</x:v>
      </x:c>
      <x:c r="I842" s="6">
        <x:v>27.1525794809004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22.634</x:v>
      </x:c>
      <x:c r="R842" s="8">
        <x:v>119665.30318331</x:v>
      </x:c>
      <x:c r="S842" s="12">
        <x:v>440169.294958509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191173</x:v>
      </x:c>
      <x:c r="B843" s="1">
        <x:v>43201.5374483449</x:v>
      </x:c>
      <x:c r="C843" s="6">
        <x:v>14.0202751216667</x:v>
      </x:c>
      <x:c r="D843" s="14" t="s">
        <x:v>77</x:v>
      </x:c>
      <x:c r="E843" s="15">
        <x:v>43194.5174731829</x:v>
      </x:c>
      <x:c r="F843" t="s">
        <x:v>82</x:v>
      </x:c>
      <x:c r="G843" s="6">
        <x:v>172.043104334093</x:v>
      </x:c>
      <x:c r="H843" t="s">
        <x:v>83</x:v>
      </x:c>
      <x:c r="I843" s="6">
        <x:v>27.1548305385859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22.638</x:v>
      </x:c>
      <x:c r="R843" s="8">
        <x:v>119657.875815814</x:v>
      </x:c>
      <x:c r="S843" s="12">
        <x:v>440183.084663293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191183</x:v>
      </x:c>
      <x:c r="B844" s="1">
        <x:v>43201.5374600347</x:v>
      </x:c>
      <x:c r="C844" s="6">
        <x:v>14.037126085</x:v>
      </x:c>
      <x:c r="D844" s="14" t="s">
        <x:v>77</x:v>
      </x:c>
      <x:c r="E844" s="15">
        <x:v>43194.5174731829</x:v>
      </x:c>
      <x:c r="F844" t="s">
        <x:v>82</x:v>
      </x:c>
      <x:c r="G844" s="6">
        <x:v>172.106139847908</x:v>
      </x:c>
      <x:c r="H844" t="s">
        <x:v>83</x:v>
      </x:c>
      <x:c r="I844" s="6">
        <x:v>27.1453160783963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22.637</x:v>
      </x:c>
      <x:c r="R844" s="8">
        <x:v>119658.441098043</x:v>
      </x:c>
      <x:c r="S844" s="12">
        <x:v>440199.131538603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191186</x:v>
      </x:c>
      <x:c r="B845" s="1">
        <x:v>43201.537471331</x:v>
      </x:c>
      <x:c r="C845" s="6">
        <x:v>14.0534102716667</x:v>
      </x:c>
      <x:c r="D845" s="14" t="s">
        <x:v>77</x:v>
      </x:c>
      <x:c r="E845" s="15">
        <x:v>43194.5174731829</x:v>
      </x:c>
      <x:c r="F845" t="s">
        <x:v>82</x:v>
      </x:c>
      <x:c r="G845" s="6">
        <x:v>172.129117796642</x:v>
      </x:c>
      <x:c r="H845" t="s">
        <x:v>83</x:v>
      </x:c>
      <x:c r="I845" s="6">
        <x:v>27.1465766677866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22.635</x:v>
      </x:c>
      <x:c r="R845" s="8">
        <x:v>119635.745425635</x:v>
      </x:c>
      <x:c r="S845" s="12">
        <x:v>440171.604931158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191204</x:v>
      </x:c>
      <x:c r="B846" s="1">
        <x:v>43201.5374832986</x:v>
      </x:c>
      <x:c r="C846" s="6">
        <x:v>14.070644605</x:v>
      </x:c>
      <x:c r="D846" s="14" t="s">
        <x:v>77</x:v>
      </x:c>
      <x:c r="E846" s="15">
        <x:v>43194.5174731829</x:v>
      </x:c>
      <x:c r="F846" t="s">
        <x:v>82</x:v>
      </x:c>
      <x:c r="G846" s="6">
        <x:v>172.122509766574</x:v>
      </x:c>
      <x:c r="H846" t="s">
        <x:v>83</x:v>
      </x:c>
      <x:c r="I846" s="6">
        <x:v>27.1449859241102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22.636</x:v>
      </x:c>
      <x:c r="R846" s="8">
        <x:v>119638.839738824</x:v>
      </x:c>
      <x:c r="S846" s="12">
        <x:v>440181.791414379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191212</x:v>
      </x:c>
      <x:c r="B847" s="1">
        <x:v>43201.5374944097</x:v>
      </x:c>
      <x:c r="C847" s="6">
        <x:v>14.08664549</x:v>
      </x:c>
      <x:c r="D847" s="14" t="s">
        <x:v>77</x:v>
      </x:c>
      <x:c r="E847" s="15">
        <x:v>43194.5174731829</x:v>
      </x:c>
      <x:c r="F847" t="s">
        <x:v>82</x:v>
      </x:c>
      <x:c r="G847" s="6">
        <x:v>172.212984989888</x:v>
      </x:c>
      <x:c r="H847" t="s">
        <x:v>83</x:v>
      </x:c>
      <x:c r="I847" s="6">
        <x:v>27.1358616730604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22.633</x:v>
      </x:c>
      <x:c r="R847" s="8">
        <x:v>119615.796961216</x:v>
      </x:c>
      <x:c r="S847" s="12">
        <x:v>440178.987889448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191220</x:v>
      </x:c>
      <x:c r="B848" s="1">
        <x:v>43201.5375064815</x:v>
      </x:c>
      <x:c r="C848" s="6">
        <x:v>14.1040298433333</x:v>
      </x:c>
      <x:c r="D848" s="14" t="s">
        <x:v>77</x:v>
      </x:c>
      <x:c r="E848" s="15">
        <x:v>43194.5174731829</x:v>
      </x:c>
      <x:c r="F848" t="s">
        <x:v>82</x:v>
      </x:c>
      <x:c r="G848" s="6">
        <x:v>172.18546345219</x:v>
      </x:c>
      <x:c r="H848" t="s">
        <x:v>83</x:v>
      </x:c>
      <x:c r="I848" s="6">
        <x:v>27.1470568924401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22.631</x:v>
      </x:c>
      <x:c r="R848" s="8">
        <x:v>119612.118230994</x:v>
      </x:c>
      <x:c r="S848" s="12">
        <x:v>440172.702034415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191232</x:v>
      </x:c>
      <x:c r="B849" s="1">
        <x:v>43201.5375180208</x:v>
      </x:c>
      <x:c r="C849" s="6">
        <x:v>14.1206307533333</x:v>
      </x:c>
      <x:c r="D849" s="14" t="s">
        <x:v>77</x:v>
      </x:c>
      <x:c r="E849" s="15">
        <x:v>43194.5174731829</x:v>
      </x:c>
      <x:c r="F849" t="s">
        <x:v>82</x:v>
      </x:c>
      <x:c r="G849" s="6">
        <x:v>172.241526688173</x:v>
      </x:c>
      <x:c r="H849" t="s">
        <x:v>83</x:v>
      </x:c>
      <x:c r="I849" s="6">
        <x:v>27.1389230966352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22.63</x:v>
      </x:c>
      <x:c r="R849" s="8">
        <x:v>119613.503155088</x:v>
      </x:c>
      <x:c r="S849" s="12">
        <x:v>440188.586875397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191244</x:v>
      </x:c>
      <x:c r="B850" s="1">
        <x:v>43201.5375298611</x:v>
      </x:c>
      <x:c r="C850" s="6">
        <x:v>14.1376983833333</x:v>
      </x:c>
      <x:c r="D850" s="14" t="s">
        <x:v>77</x:v>
      </x:c>
      <x:c r="E850" s="15">
        <x:v>43194.5174731829</x:v>
      </x:c>
      <x:c r="F850" t="s">
        <x:v>82</x:v>
      </x:c>
      <x:c r="G850" s="6">
        <x:v>172.147626538675</x:v>
      </x:c>
      <x:c r="H850" t="s">
        <x:v>83</x:v>
      </x:c>
      <x:c r="I850" s="6">
        <x:v>27.1458263169015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22.634</x:v>
      </x:c>
      <x:c r="R850" s="8">
        <x:v>119599.652680032</x:v>
      </x:c>
      <x:c r="S850" s="12">
        <x:v>440174.890289617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191248</x:v>
      </x:c>
      <x:c r="B851" s="1">
        <x:v>43201.5375415162</x:v>
      </x:c>
      <x:c r="C851" s="6">
        <x:v>14.1544659966667</x:v>
      </x:c>
      <x:c r="D851" s="14" t="s">
        <x:v>77</x:v>
      </x:c>
      <x:c r="E851" s="15">
        <x:v>43194.5174731829</x:v>
      </x:c>
      <x:c r="F851" t="s">
        <x:v>82</x:v>
      </x:c>
      <x:c r="G851" s="6">
        <x:v>172.195485636847</x:v>
      </x:c>
      <x:c r="H851" t="s">
        <x:v>83</x:v>
      </x:c>
      <x:c r="I851" s="6">
        <x:v>27.1421946209916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22.632</x:v>
      </x:c>
      <x:c r="R851" s="8">
        <x:v>119605.527224201</x:v>
      </x:c>
      <x:c r="S851" s="12">
        <x:v>440169.729950365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191260</x:v>
      </x:c>
      <x:c r="B852" s="1">
        <x:v>43201.537552581</x:v>
      </x:c>
      <x:c r="C852" s="6">
        <x:v>14.1703669866667</x:v>
      </x:c>
      <x:c r="D852" s="14" t="s">
        <x:v>77</x:v>
      </x:c>
      <x:c r="E852" s="15">
        <x:v>43194.5174731829</x:v>
      </x:c>
      <x:c r="F852" t="s">
        <x:v>82</x:v>
      </x:c>
      <x:c r="G852" s="6">
        <x:v>172.206726710109</x:v>
      </x:c>
      <x:c r="H852" t="s">
        <x:v>83</x:v>
      </x:c>
      <x:c r="I852" s="6">
        <x:v>27.1457662888383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22.63</x:v>
      </x:c>
      <x:c r="R852" s="8">
        <x:v>119603.745965227</x:v>
      </x:c>
      <x:c r="S852" s="12">
        <x:v>440182.794519367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191266</x:v>
      </x:c>
      <x:c r="B853" s="1">
        <x:v>43201.5375644329</x:v>
      </x:c>
      <x:c r="C853" s="6">
        <x:v>14.1874178666667</x:v>
      </x:c>
      <x:c r="D853" s="14" t="s">
        <x:v>77</x:v>
      </x:c>
      <x:c r="E853" s="15">
        <x:v>43194.5174731829</x:v>
      </x:c>
      <x:c r="F853" t="s">
        <x:v>82</x:v>
      </x:c>
      <x:c r="G853" s="6">
        <x:v>172.16984890664</x:v>
      </x:c>
      <x:c r="H853" t="s">
        <x:v>83</x:v>
      </x:c>
      <x:c r="I853" s="6">
        <x:v>27.1472369767034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22.632</x:v>
      </x:c>
      <x:c r="R853" s="8">
        <x:v>119603.03843883</x:v>
      </x:c>
      <x:c r="S853" s="12">
        <x:v>440172.081461604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191276</x:v>
      </x:c>
      <x:c r="B854" s="1">
        <x:v>43201.537575544</x:v>
      </x:c>
      <x:c r="C854" s="6">
        <x:v>14.2034687966667</x:v>
      </x:c>
      <x:c r="D854" s="14" t="s">
        <x:v>77</x:v>
      </x:c>
      <x:c r="E854" s="15">
        <x:v>43194.5174731829</x:v>
      </x:c>
      <x:c r="F854" t="s">
        <x:v>82</x:v>
      </x:c>
      <x:c r="G854" s="6">
        <x:v>172.267729528</x:v>
      </x:c>
      <x:c r="H854" t="s">
        <x:v>83</x:v>
      </x:c>
      <x:c r="I854" s="6">
        <x:v>27.1308793622325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22.631</x:v>
      </x:c>
      <x:c r="R854" s="8">
        <x:v>119604.032894522</x:v>
      </x:c>
      <x:c r="S854" s="12">
        <x:v>440167.019377468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191289</x:v>
      </x:c>
      <x:c r="B855" s="1">
        <x:v>43201.5375870023</x:v>
      </x:c>
      <x:c r="C855" s="6">
        <x:v>14.2199196866667</x:v>
      </x:c>
      <x:c r="D855" s="14" t="s">
        <x:v>77</x:v>
      </x:c>
      <x:c r="E855" s="15">
        <x:v>43194.5174731829</x:v>
      </x:c>
      <x:c r="F855" t="s">
        <x:v>82</x:v>
      </x:c>
      <x:c r="G855" s="6">
        <x:v>172.218784144609</x:v>
      </x:c>
      <x:c r="H855" t="s">
        <x:v>83</x:v>
      </x:c>
      <x:c r="I855" s="6">
        <x:v>27.1433951811887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22.63</x:v>
      </x:c>
      <x:c r="R855" s="8">
        <x:v>119609.022036585</x:v>
      </x:c>
      <x:c r="S855" s="12">
        <x:v>440165.280735168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191298</x:v>
      </x:c>
      <x:c r="B856" s="1">
        <x:v>43201.5375984954</x:v>
      </x:c>
      <x:c r="C856" s="6">
        <x:v>14.2365039483333</x:v>
      </x:c>
      <x:c r="D856" s="14" t="s">
        <x:v>77</x:v>
      </x:c>
      <x:c r="E856" s="15">
        <x:v>43194.5174731829</x:v>
      </x:c>
      <x:c r="F856" t="s">
        <x:v>82</x:v>
      </x:c>
      <x:c r="G856" s="6">
        <x:v>172.208507909959</x:v>
      </x:c>
      <x:c r="H856" t="s">
        <x:v>83</x:v>
      </x:c>
      <x:c r="I856" s="6">
        <x:v>27.1425247750026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22.631</x:v>
      </x:c>
      <x:c r="R856" s="8">
        <x:v>119611.166019937</x:v>
      </x:c>
      <x:c r="S856" s="12">
        <x:v>440167.687765987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191306</x:v>
      </x:c>
      <x:c r="B857" s="1">
        <x:v>43201.5376104977</x:v>
      </x:c>
      <x:c r="C857" s="6">
        <x:v>14.2537716683333</x:v>
      </x:c>
      <x:c r="D857" s="14" t="s">
        <x:v>77</x:v>
      </x:c>
      <x:c r="E857" s="15">
        <x:v>43194.5174731829</x:v>
      </x:c>
      <x:c r="F857" t="s">
        <x:v>82</x:v>
      </x:c>
      <x:c r="G857" s="6">
        <x:v>172.177631256126</x:v>
      </x:c>
      <x:c r="H857" t="s">
        <x:v>83</x:v>
      </x:c>
      <x:c r="I857" s="6">
        <x:v>27.145706260776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22.632</x:v>
      </x:c>
      <x:c r="R857" s="8">
        <x:v>119600.64574814</x:v>
      </x:c>
      <x:c r="S857" s="12">
        <x:v>440163.467885972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191322</x:v>
      </x:c>
      <x:c r="B858" s="1">
        <x:v>43201.5376220718</x:v>
      </x:c>
      <x:c r="C858" s="6">
        <x:v>14.27045593</x:v>
      </x:c>
      <x:c r="D858" s="14" t="s">
        <x:v>77</x:v>
      </x:c>
      <x:c r="E858" s="15">
        <x:v>43194.5174731829</x:v>
      </x:c>
      <x:c r="F858" t="s">
        <x:v>82</x:v>
      </x:c>
      <x:c r="G858" s="6">
        <x:v>172.247531201524</x:v>
      </x:c>
      <x:c r="H858" t="s">
        <x:v>83</x:v>
      </x:c>
      <x:c r="I858" s="6">
        <x:v>27.1406338933775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22.629</x:v>
      </x:c>
      <x:c r="R858" s="8">
        <x:v>119589.140777058</x:v>
      </x:c>
      <x:c r="S858" s="12">
        <x:v>440157.679897695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191330</x:v>
      </x:c>
      <x:c r="B859" s="1">
        <x:v>43201.5376335995</x:v>
      </x:c>
      <x:c r="C859" s="6">
        <x:v>14.287040135</x:v>
      </x:c>
      <x:c r="D859" s="14" t="s">
        <x:v>77</x:v>
      </x:c>
      <x:c r="E859" s="15">
        <x:v>43194.5174731829</x:v>
      </x:c>
      <x:c r="F859" t="s">
        <x:v>82</x:v>
      </x:c>
      <x:c r="G859" s="6">
        <x:v>172.291397439796</x:v>
      </x:c>
      <x:c r="H859" t="s">
        <x:v>83</x:v>
      </x:c>
      <x:c r="I859" s="6">
        <x:v>27.1349012270243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22.628</x:v>
      </x:c>
      <x:c r="R859" s="8">
        <x:v>119584.846169624</x:v>
      </x:c>
      <x:c r="S859" s="12">
        <x:v>440143.989670329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191344</x:v>
      </x:c>
      <x:c r="B860" s="1">
        <x:v>43201.5376447569</x:v>
      </x:c>
      <x:c r="C860" s="6">
        <x:v>14.3031243933333</x:v>
      </x:c>
      <x:c r="D860" s="14" t="s">
        <x:v>77</x:v>
      </x:c>
      <x:c r="E860" s="15">
        <x:v>43194.5174731829</x:v>
      </x:c>
      <x:c r="F860" t="s">
        <x:v>82</x:v>
      </x:c>
      <x:c r="G860" s="6">
        <x:v>172.278725563849</x:v>
      </x:c>
      <x:c r="H860" t="s">
        <x:v>83</x:v>
      </x:c>
      <x:c r="I860" s="6">
        <x:v>27.1373923844985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22.628</x:v>
      </x:c>
      <x:c r="R860" s="8">
        <x:v>119582.956902944</x:v>
      </x:c>
      <x:c r="S860" s="12">
        <x:v>440179.565012591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191350</x:v>
      </x:c>
      <x:c r="B861" s="1">
        <x:v>43201.5376563657</x:v>
      </x:c>
      <x:c r="C861" s="6">
        <x:v>14.3198253716667</x:v>
      </x:c>
      <x:c r="D861" s="14" t="s">
        <x:v>77</x:v>
      </x:c>
      <x:c r="E861" s="15">
        <x:v>43194.5174731829</x:v>
      </x:c>
      <x:c r="F861" t="s">
        <x:v>82</x:v>
      </x:c>
      <x:c r="G861" s="6">
        <x:v>172.195482438033</x:v>
      </x:c>
      <x:c r="H861" t="s">
        <x:v>83</x:v>
      </x:c>
      <x:c r="I861" s="6">
        <x:v>27.1508686780689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22.629</x:v>
      </x:c>
      <x:c r="R861" s="8">
        <x:v>119576.960329019</x:v>
      </x:c>
      <x:c r="S861" s="12">
        <x:v>440166.560192207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191359</x:v>
      </x:c>
      <x:c r="B862" s="1">
        <x:v>43201.5376684028</x:v>
      </x:c>
      <x:c r="C862" s="6">
        <x:v>14.33717643</x:v>
      </x:c>
      <x:c r="D862" s="14" t="s">
        <x:v>77</x:v>
      </x:c>
      <x:c r="E862" s="15">
        <x:v>43194.5174731829</x:v>
      </x:c>
      <x:c r="F862" t="s">
        <x:v>82</x:v>
      </x:c>
      <x:c r="G862" s="6">
        <x:v>172.243918802078</x:v>
      </x:c>
      <x:c r="H862" t="s">
        <x:v>83</x:v>
      </x:c>
      <x:c r="I862" s="6">
        <x:v>27.1442355735812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22.628</x:v>
      </x:c>
      <x:c r="R862" s="8">
        <x:v>119582.599233597</x:v>
      </x:c>
      <x:c r="S862" s="12">
        <x:v>440170.623031035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191368</x:v>
      </x:c>
      <x:c r="B863" s="1">
        <x:v>43201.5376798611</x:v>
      </x:c>
      <x:c r="C863" s="6">
        <x:v>14.3536772616667</x:v>
      </x:c>
      <x:c r="D863" s="14" t="s">
        <x:v>77</x:v>
      </x:c>
      <x:c r="E863" s="15">
        <x:v>43194.5174731829</x:v>
      </x:c>
      <x:c r="F863" t="s">
        <x:v>82</x:v>
      </x:c>
      <x:c r="G863" s="6">
        <x:v>172.243918802078</x:v>
      </x:c>
      <x:c r="H863" t="s">
        <x:v>83</x:v>
      </x:c>
      <x:c r="I863" s="6">
        <x:v>27.1442355735812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22.628</x:v>
      </x:c>
      <x:c r="R863" s="8">
        <x:v>119589.068188066</x:v>
      </x:c>
      <x:c r="S863" s="12">
        <x:v>440171.323861197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191377</x:v>
      </x:c>
      <x:c r="B864" s="1">
        <x:v>43201.5376917014</x:v>
      </x:c>
      <x:c r="C864" s="6">
        <x:v>14.3707448683333</x:v>
      </x:c>
      <x:c r="D864" s="14" t="s">
        <x:v>77</x:v>
      </x:c>
      <x:c r="E864" s="15">
        <x:v>43194.5174731829</x:v>
      </x:c>
      <x:c r="F864" t="s">
        <x:v>82</x:v>
      </x:c>
      <x:c r="G864" s="6">
        <x:v>172.266716643389</x:v>
      </x:c>
      <x:c r="H864" t="s">
        <x:v>83</x:v>
      </x:c>
      <x:c r="I864" s="6">
        <x:v>27.1426448310149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22.627</x:v>
      </x:c>
      <x:c r="R864" s="8">
        <x:v>119594.172587938</x:v>
      </x:c>
      <x:c r="S864" s="12">
        <x:v>440158.108185107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191394</x:v>
      </x:c>
      <x:c r="B865" s="1">
        <x:v>43201.537703044</x:v>
      </x:c>
      <x:c r="C865" s="6">
        <x:v>14.3870625233333</x:v>
      </x:c>
      <x:c r="D865" s="14" t="s">
        <x:v>77</x:v>
      </x:c>
      <x:c r="E865" s="15">
        <x:v>43194.5174731829</x:v>
      </x:c>
      <x:c r="F865" t="s">
        <x:v>82</x:v>
      </x:c>
      <x:c r="G865" s="6">
        <x:v>172.291860214418</x:v>
      </x:c>
      <x:c r="H865" t="s">
        <x:v>83</x:v>
      </x:c>
      <x:c r="I865" s="6">
        <x:v>27.1434852232201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22.625</x:v>
      </x:c>
      <x:c r="R865" s="8">
        <x:v>119603.13141198</x:v>
      </x:c>
      <x:c r="S865" s="12">
        <x:v>440167.76197477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191400</x:v>
      </x:c>
      <x:c r="B866" s="1">
        <x:v>43201.5377147338</x:v>
      </x:c>
      <x:c r="C866" s="6">
        <x:v>14.40391344</x:v>
      </x:c>
      <x:c r="D866" s="14" t="s">
        <x:v>77</x:v>
      </x:c>
      <x:c r="E866" s="15">
        <x:v>43194.5174731829</x:v>
      </x:c>
      <x:c r="F866" t="s">
        <x:v>82</x:v>
      </x:c>
      <x:c r="G866" s="6">
        <x:v>172.213389846396</x:v>
      </x:c>
      <x:c r="H866" t="s">
        <x:v>83</x:v>
      </x:c>
      <x:c r="I866" s="6">
        <x:v>27.1502383825091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22.628</x:v>
      </x:c>
      <x:c r="R866" s="8">
        <x:v>119603.69427415</x:v>
      </x:c>
      <x:c r="S866" s="12">
        <x:v>440159.564316091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191414</x:v>
      </x:c>
      <x:c r="B867" s="1">
        <x:v>43201.5377262384</x:v>
      </x:c>
      <x:c r="C867" s="6">
        <x:v>14.420447715</x:v>
      </x:c>
      <x:c r="D867" s="14" t="s">
        <x:v>77</x:v>
      </x:c>
      <x:c r="E867" s="15">
        <x:v>43194.5174731829</x:v>
      </x:c>
      <x:c r="F867" t="s">
        <x:v>82</x:v>
      </x:c>
      <x:c r="G867" s="6">
        <x:v>172.235369014364</x:v>
      </x:c>
      <x:c r="H867" t="s">
        <x:v>83</x:v>
      </x:c>
      <x:c r="I867" s="6">
        <x:v>27.154590425695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22.625</x:v>
      </x:c>
      <x:c r="R867" s="8">
        <x:v>119597.268117232</x:v>
      </x:c>
      <x:c r="S867" s="12">
        <x:v>440158.622877409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191420</x:v>
      </x:c>
      <x:c r="B868" s="1">
        <x:v>43201.5377374653</x:v>
      </x:c>
      <x:c r="C868" s="6">
        <x:v>14.4366319383333</x:v>
      </x:c>
      <x:c r="D868" s="14" t="s">
        <x:v>77</x:v>
      </x:c>
      <x:c r="E868" s="15">
        <x:v>43194.5174731829</x:v>
      </x:c>
      <x:c r="F868" t="s">
        <x:v>82</x:v>
      </x:c>
      <x:c r="G868" s="6">
        <x:v>172.213744969864</x:v>
      </x:c>
      <x:c r="H868" t="s">
        <x:v>83</x:v>
      </x:c>
      <x:c r="I868" s="6">
        <x:v>27.1530597064138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22.627</x:v>
      </x:c>
      <x:c r="R868" s="8">
        <x:v>119583.991893257</x:v>
      </x:c>
      <x:c r="S868" s="12">
        <x:v>440159.813286305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191433</x:v>
      </x:c>
      <x:c r="B869" s="1">
        <x:v>43201.5377491088</x:v>
      </x:c>
      <x:c r="C869" s="6">
        <x:v>14.4533995633333</x:v>
      </x:c>
      <x:c r="D869" s="14" t="s">
        <x:v>77</x:v>
      </x:c>
      <x:c r="E869" s="15">
        <x:v>43194.5174731829</x:v>
      </x:c>
      <x:c r="F869" t="s">
        <x:v>82</x:v>
      </x:c>
      <x:c r="G869" s="6">
        <x:v>172.296794019997</x:v>
      </x:c>
      <x:c r="H869" t="s">
        <x:v>83</x:v>
      </x:c>
      <x:c r="I869" s="6">
        <x:v>27.136732077518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22.627</x:v>
      </x:c>
      <x:c r="R869" s="8">
        <x:v>119574.610085401</x:v>
      </x:c>
      <x:c r="S869" s="12">
        <x:v>440155.283287678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191439</x:v>
      </x:c>
      <x:c r="B870" s="1">
        <x:v>43201.5377607292</x:v>
      </x:c>
      <x:c r="C870" s="6">
        <x:v>14.4701004933333</x:v>
      </x:c>
      <x:c r="D870" s="14" t="s">
        <x:v>77</x:v>
      </x:c>
      <x:c r="E870" s="15">
        <x:v>43194.5174731829</x:v>
      </x:c>
      <x:c r="F870" t="s">
        <x:v>82</x:v>
      </x:c>
      <x:c r="G870" s="6">
        <x:v>172.303212194905</x:v>
      </x:c>
      <x:c r="H870" t="s">
        <x:v>83</x:v>
      </x:c>
      <x:c r="I870" s="6">
        <x:v>27.1441455315294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22.624</x:v>
      </x:c>
      <x:c r="R870" s="8">
        <x:v>119571.448855122</x:v>
      </x:c>
      <x:c r="S870" s="12">
        <x:v>440174.971947668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191448</x:v>
      </x:c>
      <x:c r="B871" s="1">
        <x:v>43201.5377732639</x:v>
      </x:c>
      <x:c r="C871" s="6">
        <x:v>14.488184895</x:v>
      </x:c>
      <x:c r="D871" s="14" t="s">
        <x:v>77</x:v>
      </x:c>
      <x:c r="E871" s="15">
        <x:v>43194.5174731829</x:v>
      </x:c>
      <x:c r="F871" t="s">
        <x:v>82</x:v>
      </x:c>
      <x:c r="G871" s="6">
        <x:v>172.222853493853</x:v>
      </x:c>
      <x:c r="H871" t="s">
        <x:v>83</x:v>
      </x:c>
      <x:c r="I871" s="6">
        <x:v>27.1483775105939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22.628</x:v>
      </x:c>
      <x:c r="R871" s="8">
        <x:v>119574.33763203</x:v>
      </x:c>
      <x:c r="S871" s="12">
        <x:v>440175.963946755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191461</x:v>
      </x:c>
      <x:c r="B872" s="1">
        <x:v>43201.5377836806</x:v>
      </x:c>
      <x:c r="C872" s="6">
        <x:v>14.5031690333333</x:v>
      </x:c>
      <x:c r="D872" s="14" t="s">
        <x:v>77</x:v>
      </x:c>
      <x:c r="E872" s="15">
        <x:v>43194.5174731829</x:v>
      </x:c>
      <x:c r="F872" t="s">
        <x:v>82</x:v>
      </x:c>
      <x:c r="G872" s="6">
        <x:v>172.216847596479</x:v>
      </x:c>
      <x:c r="H872" t="s">
        <x:v>83</x:v>
      </x:c>
      <x:c r="I872" s="6">
        <x:v>27.1553407785377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22.626</x:v>
      </x:c>
      <x:c r="R872" s="8">
        <x:v>119558.874719676</x:v>
      </x:c>
      <x:c r="S872" s="12">
        <x:v>440168.298909561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191471</x:v>
      </x:c>
      <x:c r="B873" s="1">
        <x:v>43201.5377957523</x:v>
      </x:c>
      <x:c r="C873" s="6">
        <x:v>14.5205700333333</x:v>
      </x:c>
      <x:c r="D873" s="14" t="s">
        <x:v>77</x:v>
      </x:c>
      <x:c r="E873" s="15">
        <x:v>43194.5174731829</x:v>
      </x:c>
      <x:c r="F873" t="s">
        <x:v>82</x:v>
      </x:c>
      <x:c r="G873" s="6">
        <x:v>172.306512780864</x:v>
      </x:c>
      <x:c r="H873" t="s">
        <x:v>83</x:v>
      </x:c>
      <x:c r="I873" s="6">
        <x:v>27.1319298488397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22.628</x:v>
      </x:c>
      <x:c r="R873" s="8">
        <x:v>119560.430479961</x:v>
      </x:c>
      <x:c r="S873" s="12">
        <x:v>440182.22644399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191481</x:v>
      </x:c>
      <x:c r="B874" s="1">
        <x:v>43201.5378069792</x:v>
      </x:c>
      <x:c r="C874" s="6">
        <x:v>14.5367042683333</x:v>
      </x:c>
      <x:c r="D874" s="14" t="s">
        <x:v>77</x:v>
      </x:c>
      <x:c r="E874" s="15">
        <x:v>43194.5174731829</x:v>
      </x:c>
      <x:c r="F874" t="s">
        <x:v>82</x:v>
      </x:c>
      <x:c r="G874" s="6">
        <x:v>172.335228170664</x:v>
      </x:c>
      <x:c r="H874" t="s">
        <x:v>83</x:v>
      </x:c>
      <x:c r="I874" s="6">
        <x:v>27.1349612548934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22.625</x:v>
      </x:c>
      <x:c r="R874" s="8">
        <x:v>119553.302614859</x:v>
      </x:c>
      <x:c r="S874" s="12">
        <x:v>440160.4388871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191489</x:v>
      </x:c>
      <x:c r="B875" s="1">
        <x:v>43201.537819294</x:v>
      </x:c>
      <x:c r="C875" s="6">
        <x:v>14.5544553333333</x:v>
      </x:c>
      <x:c r="D875" s="14" t="s">
        <x:v>77</x:v>
      </x:c>
      <x:c r="E875" s="15">
        <x:v>43194.5174731829</x:v>
      </x:c>
      <x:c r="F875" t="s">
        <x:v>82</x:v>
      </x:c>
      <x:c r="G875" s="6">
        <x:v>172.279645009161</x:v>
      </x:c>
      <x:c r="H875" t="s">
        <x:v>83</x:v>
      </x:c>
      <x:c r="I875" s="6">
        <x:v>27.1458863449666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22.625</x:v>
      </x:c>
      <x:c r="R875" s="8">
        <x:v>119544.780111289</x:v>
      </x:c>
      <x:c r="S875" s="12">
        <x:v>440166.327389082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191499</x:v>
      </x:c>
      <x:c r="B876" s="1">
        <x:v>43201.5378300116</x:v>
      </x:c>
      <x:c r="C876" s="6">
        <x:v>14.569906135</x:v>
      </x:c>
      <x:c r="D876" s="14" t="s">
        <x:v>77</x:v>
      </x:c>
      <x:c r="E876" s="15">
        <x:v>43194.5174731829</x:v>
      </x:c>
      <x:c r="F876" t="s">
        <x:v>82</x:v>
      </x:c>
      <x:c r="G876" s="6">
        <x:v>172.321742930813</x:v>
      </x:c>
      <x:c r="H876" t="s">
        <x:v>83</x:v>
      </x:c>
      <x:c r="I876" s="6">
        <x:v>27.1433951811887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22.623</x:v>
      </x:c>
      <x:c r="R876" s="8">
        <x:v>119551.596413126</x:v>
      </x:c>
      <x:c r="S876" s="12">
        <x:v>440169.719906758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191508</x:v>
      </x:c>
      <x:c r="B877" s="1">
        <x:v>43201.5378420486</x:v>
      </x:c>
      <x:c r="C877" s="6">
        <x:v>14.5872404783333</x:v>
      </x:c>
      <x:c r="D877" s="14" t="s">
        <x:v>77</x:v>
      </x:c>
      <x:c r="E877" s="15">
        <x:v>43194.5174731829</x:v>
      </x:c>
      <x:c r="F877" t="s">
        <x:v>82</x:v>
      </x:c>
      <x:c r="G877" s="6">
        <x:v>172.327645879127</x:v>
      </x:c>
      <x:c r="H877" t="s">
        <x:v>83</x:v>
      </x:c>
      <x:c r="I877" s="6">
        <x:v>27.139343292245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22.624</x:v>
      </x:c>
      <x:c r="R877" s="8">
        <x:v>119559.319527657</x:v>
      </x:c>
      <x:c r="S877" s="12">
        <x:v>440170.274953711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191524</x:v>
      </x:c>
      <x:c r="B878" s="1">
        <x:v>43201.5378531597</x:v>
      </x:c>
      <x:c r="C878" s="6">
        <x:v>14.6032413633333</x:v>
      </x:c>
      <x:c r="D878" s="14" t="s">
        <x:v>77</x:v>
      </x:c>
      <x:c r="E878" s="15">
        <x:v>43194.5174731829</x:v>
      </x:c>
      <x:c r="F878" t="s">
        <x:v>82</x:v>
      </x:c>
      <x:c r="G878" s="6">
        <x:v>172.245445052109</x:v>
      </x:c>
      <x:c r="H878" t="s">
        <x:v>83</x:v>
      </x:c>
      <x:c r="I878" s="6">
        <x:v>27.1526094949932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22.625</x:v>
      </x:c>
      <x:c r="R878" s="8">
        <x:v>119558.369193487</x:v>
      </x:c>
      <x:c r="S878" s="12">
        <x:v>440155.937287331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191531</x:v>
      </x:c>
      <x:c r="B879" s="1">
        <x:v>43201.5378647801</x:v>
      </x:c>
      <x:c r="C879" s="6">
        <x:v>14.6199589983333</x:v>
      </x:c>
      <x:c r="D879" s="14" t="s">
        <x:v>77</x:v>
      </x:c>
      <x:c r="E879" s="15">
        <x:v>43194.5174731829</x:v>
      </x:c>
      <x:c r="F879" t="s">
        <x:v>82</x:v>
      </x:c>
      <x:c r="G879" s="6">
        <x:v>172.24783710206</x:v>
      </x:c>
      <x:c r="H879" t="s">
        <x:v>83</x:v>
      </x:c>
      <x:c r="I879" s="6">
        <x:v>27.1492479182962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22.626</x:v>
      </x:c>
      <x:c r="R879" s="8">
        <x:v>119552.292584582</x:v>
      </x:c>
      <x:c r="S879" s="12">
        <x:v>440145.966492823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191544</x:v>
      </x:c>
      <x:c r="B880" s="1">
        <x:v>43201.5378766551</x:v>
      </x:c>
      <x:c r="C880" s="6">
        <x:v>14.63707664</x:v>
      </x:c>
      <x:c r="D880" s="14" t="s">
        <x:v>77</x:v>
      </x:c>
      <x:c r="E880" s="15">
        <x:v>43194.5174731829</x:v>
      </x:c>
      <x:c r="F880" t="s">
        <x:v>82</x:v>
      </x:c>
      <x:c r="G880" s="6">
        <x:v>172.370311533863</x:v>
      </x:c>
      <x:c r="H880" t="s">
        <x:v>83</x:v>
      </x:c>
      <x:c r="I880" s="6">
        <x:v>27.1338507394871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22.623</x:v>
      </x:c>
      <x:c r="R880" s="8">
        <x:v>119556.424960865</x:v>
      </x:c>
      <x:c r="S880" s="12">
        <x:v>440152.859228287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191548</x:v>
      </x:c>
      <x:c r="B881" s="1">
        <x:v>43201.5378881134</x:v>
      </x:c>
      <x:c r="C881" s="6">
        <x:v>14.6535775283333</x:v>
      </x:c>
      <x:c r="D881" s="14" t="s">
        <x:v>77</x:v>
      </x:c>
      <x:c r="E881" s="15">
        <x:v>43194.5174731829</x:v>
      </x:c>
      <x:c r="F881" t="s">
        <x:v>82</x:v>
      </x:c>
      <x:c r="G881" s="6">
        <x:v>172.231651972572</x:v>
      </x:c>
      <x:c r="H881" t="s">
        <x:v>83</x:v>
      </x:c>
      <x:c r="I881" s="6">
        <x:v>27.1611034939674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22.623</x:v>
      </x:c>
      <x:c r="R881" s="8">
        <x:v>119545.67072059</x:v>
      </x:c>
      <x:c r="S881" s="12">
        <x:v>440154.239588941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191557</x:v>
      </x:c>
      <x:c r="B882" s="1">
        <x:v>43201.537899537</x:v>
      </x:c>
      <x:c r="C882" s="6">
        <x:v>14.6700117933333</x:v>
      </x:c>
      <x:c r="D882" s="14" t="s">
        <x:v>77</x:v>
      </x:c>
      <x:c r="E882" s="15">
        <x:v>43194.5174731829</x:v>
      </x:c>
      <x:c r="F882" t="s">
        <x:v>82</x:v>
      </x:c>
      <x:c r="G882" s="6">
        <x:v>172.261017307064</x:v>
      </x:c>
      <x:c r="H882" t="s">
        <x:v>83</x:v>
      </x:c>
      <x:c r="I882" s="6">
        <x:v>27.1582221350163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22.622</x:v>
      </x:c>
      <x:c r="R882" s="8">
        <x:v>119534.563118305</x:v>
      </x:c>
      <x:c r="S882" s="12">
        <x:v>440146.39591492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191571</x:v>
      </x:c>
      <x:c r="B883" s="1">
        <x:v>43201.5379113079</x:v>
      </x:c>
      <x:c r="C883" s="6">
        <x:v>14.686962745</x:v>
      </x:c>
      <x:c r="D883" s="14" t="s">
        <x:v>77</x:v>
      </x:c>
      <x:c r="E883" s="15">
        <x:v>43194.5174731829</x:v>
      </x:c>
      <x:c r="F883" t="s">
        <x:v>82</x:v>
      </x:c>
      <x:c r="G883" s="6">
        <x:v>172.262747263453</x:v>
      </x:c>
      <x:c r="H883" t="s">
        <x:v>83</x:v>
      </x:c>
      <x:c r="I883" s="6">
        <x:v>27.1434251951991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22.627</x:v>
      </x:c>
      <x:c r="R883" s="8">
        <x:v>119529.662599265</x:v>
      </x:c>
      <x:c r="S883" s="12">
        <x:v>440131.348207132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191582</x:v>
      </x:c>
      <x:c r="B884" s="1">
        <x:v>43201.5379393171</x:v>
      </x:c>
      <x:c r="C884" s="6">
        <x:v>14.727281685</x:v>
      </x:c>
      <x:c r="D884" s="14" t="s">
        <x:v>77</x:v>
      </x:c>
      <x:c r="E884" s="15">
        <x:v>43194.5174731829</x:v>
      </x:c>
      <x:c r="F884" t="s">
        <x:v>82</x:v>
      </x:c>
      <x:c r="G884" s="6">
        <x:v>172.235365769235</x:v>
      </x:c>
      <x:c r="H884" t="s">
        <x:v>83</x:v>
      </x:c>
      <x:c r="I884" s="6">
        <x:v>27.1632645148047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22.622</x:v>
      </x:c>
      <x:c r="R884" s="8">
        <x:v>119567.103151709</x:v>
      </x:c>
      <x:c r="S884" s="12">
        <x:v>440227.551208707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191586</x:v>
      </x:c>
      <x:c r="B885" s="1">
        <x:v>43201.5379393171</x:v>
      </x:c>
      <x:c r="C885" s="6">
        <x:v>14.7272983666667</x:v>
      </x:c>
      <x:c r="D885" s="14" t="s">
        <x:v>77</x:v>
      </x:c>
      <x:c r="E885" s="15">
        <x:v>43194.5174731829</x:v>
      </x:c>
      <x:c r="F885" t="s">
        <x:v>82</x:v>
      </x:c>
      <x:c r="G885" s="6">
        <x:v>172.199696293459</x:v>
      </x:c>
      <x:c r="H885" t="s">
        <x:v>83</x:v>
      </x:c>
      <x:c r="I885" s="6">
        <x:v>27.1644950967361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22.624</x:v>
      </x:c>
      <x:c r="R885" s="8">
        <x:v>119508.415615018</x:v>
      </x:c>
      <x:c r="S885" s="12">
        <x:v>440112.557983069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191597</x:v>
      </x:c>
      <x:c r="B886" s="1">
        <x:v>43201.5379457523</x:v>
      </x:c>
      <x:c r="C886" s="6">
        <x:v>14.736548865</x:v>
      </x:c>
      <x:c r="D886" s="14" t="s">
        <x:v>77</x:v>
      </x:c>
      <x:c r="E886" s="15">
        <x:v>43194.5174731829</x:v>
      </x:c>
      <x:c r="F886" t="s">
        <x:v>82</x:v>
      </x:c>
      <x:c r="G886" s="6">
        <x:v>172.22910590121</x:v>
      </x:c>
      <x:c r="H886" t="s">
        <x:v>83</x:v>
      </x:c>
      <x:c r="I886" s="6">
        <x:v>27.1644950967361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22.622</x:v>
      </x:c>
      <x:c r="R886" s="8">
        <x:v>119481.560001153</x:v>
      </x:c>
      <x:c r="S886" s="12">
        <x:v>440042.379058028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191612</x:v>
      </x:c>
      <x:c r="B887" s="1">
        <x:v>43201.5379575579</x:v>
      </x:c>
      <x:c r="C887" s="6">
        <x:v>14.75356653</x:v>
      </x:c>
      <x:c r="D887" s="14" t="s">
        <x:v>77</x:v>
      </x:c>
      <x:c r="E887" s="15">
        <x:v>43194.5174731829</x:v>
      </x:c>
      <x:c r="F887" t="s">
        <x:v>82</x:v>
      </x:c>
      <x:c r="G887" s="6">
        <x:v>172.360751462615</x:v>
      </x:c>
      <x:c r="H887" t="s">
        <x:v>83</x:v>
      </x:c>
      <x:c r="I887" s="6">
        <x:v>27.147297004793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22.619</x:v>
      </x:c>
      <x:c r="R887" s="8">
        <x:v>119522.649004315</x:v>
      </x:c>
      <x:c r="S887" s="12">
        <x:v>440094.964030342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191618</x:v>
      </x:c>
      <x:c r="B888" s="1">
        <x:v>43201.5379690162</x:v>
      </x:c>
      <x:c r="C888" s="6">
        <x:v>14.7700507833333</x:v>
      </x:c>
      <x:c r="D888" s="14" t="s">
        <x:v>77</x:v>
      </x:c>
      <x:c r="E888" s="15">
        <x:v>43194.5174731829</x:v>
      </x:c>
      <x:c r="F888" t="s">
        <x:v>82</x:v>
      </x:c>
      <x:c r="G888" s="6">
        <x:v>172.433570999444</x:v>
      </x:c>
      <x:c r="H888" t="s">
        <x:v>83</x:v>
      </x:c>
      <x:c r="I888" s="6">
        <x:v>27.1300990009654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22.62</x:v>
      </x:c>
      <x:c r="R888" s="8">
        <x:v>119537.721992915</x:v>
      </x:c>
      <x:c r="S888" s="12">
        <x:v>440117.277326525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191633</x:v>
      </x:c>
      <x:c r="B889" s="1">
        <x:v>43201.5379805208</x:v>
      </x:c>
      <x:c r="C889" s="6">
        <x:v>14.78660174</x:v>
      </x:c>
      <x:c r="D889" s="14" t="s">
        <x:v>77</x:v>
      </x:c>
      <x:c r="E889" s="15">
        <x:v>43194.5174731829</x:v>
      </x:c>
      <x:c r="F889" t="s">
        <x:v>82</x:v>
      </x:c>
      <x:c r="G889" s="6">
        <x:v>172.326682902883</x:v>
      </x:c>
      <x:c r="H889" t="s">
        <x:v>83</x:v>
      </x:c>
      <x:c r="I889" s="6">
        <x:v>27.1453160783963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22.622</x:v>
      </x:c>
      <x:c r="R889" s="8">
        <x:v>119541.778419878</x:v>
      </x:c>
      <x:c r="S889" s="12">
        <x:v>440143.163738338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191641</x:v>
      </x:c>
      <x:c r="B890" s="1">
        <x:v>43201.5379922454</x:v>
      </x:c>
      <x:c r="C890" s="6">
        <x:v>14.80348601</x:v>
      </x:c>
      <x:c r="D890" s="14" t="s">
        <x:v>77</x:v>
      </x:c>
      <x:c r="E890" s="15">
        <x:v>43194.5174731829</x:v>
      </x:c>
      <x:c r="F890" t="s">
        <x:v>82</x:v>
      </x:c>
      <x:c r="G890" s="6">
        <x:v>172.355908976676</x:v>
      </x:c>
      <x:c r="H890" t="s">
        <x:v>83</x:v>
      </x:c>
      <x:c r="I890" s="6">
        <x:v>27.142464746998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22.621</x:v>
      </x:c>
      <x:c r="R890" s="8">
        <x:v>119543.001595967</x:v>
      </x:c>
      <x:c r="S890" s="12">
        <x:v>440121.334963464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191653</x:v>
      </x:c>
      <x:c r="B891" s="1">
        <x:v>43201.5380039699</x:v>
      </x:c>
      <x:c r="C891" s="6">
        <x:v>14.82038695</x:v>
      </x:c>
      <x:c r="D891" s="14" t="s">
        <x:v>77</x:v>
      </x:c>
      <x:c r="E891" s="15">
        <x:v>43194.5174731829</x:v>
      </x:c>
      <x:c r="F891" t="s">
        <x:v>82</x:v>
      </x:c>
      <x:c r="G891" s="6">
        <x:v>172.371246600526</x:v>
      </x:c>
      <x:c r="H891" t="s">
        <x:v>83</x:v>
      </x:c>
      <x:c r="I891" s="6">
        <x:v>27.1510187484582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22.617</x:v>
      </x:c>
      <x:c r="R891" s="8">
        <x:v>119529.572837182</x:v>
      </x:c>
      <x:c r="S891" s="12">
        <x:v>440130.709731701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191658</x:v>
      </x:c>
      <x:c r="B892" s="1">
        <x:v>43201.5380152431</x:v>
      </x:c>
      <x:c r="C892" s="6">
        <x:v>14.8366212416667</x:v>
      </x:c>
      <x:c r="D892" s="14" t="s">
        <x:v>77</x:v>
      </x:c>
      <x:c r="E892" s="15">
        <x:v>43194.5174731829</x:v>
      </x:c>
      <x:c r="F892" t="s">
        <x:v>82</x:v>
      </x:c>
      <x:c r="G892" s="6">
        <x:v>172.289980428718</x:v>
      </x:c>
      <x:c r="H892" t="s">
        <x:v>83</x:v>
      </x:c>
      <x:c r="I892" s="6">
        <x:v>27.1583121774461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22.62</x:v>
      </x:c>
      <x:c r="R892" s="8">
        <x:v>119527.327347587</x:v>
      </x:c>
      <x:c r="S892" s="12">
        <x:v>440152.598806689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191672</x:v>
      </x:c>
      <x:c r="B893" s="1">
        <x:v>43201.5380270486</x:v>
      </x:c>
      <x:c r="C893" s="6">
        <x:v>14.8536388383333</x:v>
      </x:c>
      <x:c r="D893" s="14" t="s">
        <x:v>77</x:v>
      </x:c>
      <x:c r="E893" s="15">
        <x:v>43194.5174731829</x:v>
      </x:c>
      <x:c r="F893" t="s">
        <x:v>82</x:v>
      </x:c>
      <x:c r="G893" s="6">
        <x:v>172.358200197085</x:v>
      </x:c>
      <x:c r="H893" t="s">
        <x:v>83</x:v>
      </x:c>
      <x:c r="I893" s="6">
        <x:v>27.1420145369989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22.621</x:v>
      </x:c>
      <x:c r="R893" s="8">
        <x:v>119511.417412165</x:v>
      </x:c>
      <x:c r="S893" s="12">
        <x:v>440139.725783147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191678</x:v>
      </x:c>
      <x:c r="B894" s="1">
        <x:v>43201.5380392361</x:v>
      </x:c>
      <x:c r="C894" s="6">
        <x:v>14.8711898366667</x:v>
      </x:c>
      <x:c r="D894" s="14" t="s">
        <x:v>77</x:v>
      </x:c>
      <x:c r="E894" s="15">
        <x:v>43194.5174731829</x:v>
      </x:c>
      <x:c r="F894" t="s">
        <x:v>82</x:v>
      </x:c>
      <x:c r="G894" s="6">
        <x:v>172.418861606174</x:v>
      </x:c>
      <x:c r="H894" t="s">
        <x:v>83</x:v>
      </x:c>
      <x:c r="I894" s="6">
        <x:v>27.1387730267866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22.618</x:v>
      </x:c>
      <x:c r="R894" s="8">
        <x:v>119498.947323378</x:v>
      </x:c>
      <x:c r="S894" s="12">
        <x:v>440129.763297576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191695</x:v>
      </x:c>
      <x:c r="B895" s="1">
        <x:v>43201.5380499653</x:v>
      </x:c>
      <x:c r="C895" s="6">
        <x:v>14.8865907083333</x:v>
      </x:c>
      <x:c r="D895" s="14" t="s">
        <x:v>77</x:v>
      </x:c>
      <x:c r="E895" s="15">
        <x:v>43194.5174731829</x:v>
      </x:c>
      <x:c r="F895" t="s">
        <x:v>82</x:v>
      </x:c>
      <x:c r="G895" s="6">
        <x:v>172.365945378199</x:v>
      </x:c>
      <x:c r="H895" t="s">
        <x:v>83</x:v>
      </x:c>
      <x:c r="I895" s="6">
        <x:v>27.1462765274123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22.619</x:v>
      </x:c>
      <x:c r="R895" s="8">
        <x:v>119497.999284966</x:v>
      </x:c>
      <x:c r="S895" s="12">
        <x:v>440146.498442454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191699</x:v>
      </x:c>
      <x:c r="B896" s="1">
        <x:v>43201.5380617708</x:v>
      </x:c>
      <x:c r="C896" s="6">
        <x:v>14.9036249866667</x:v>
      </x:c>
      <x:c r="D896" s="14" t="s">
        <x:v>77</x:v>
      </x:c>
      <x:c r="E896" s="15">
        <x:v>43194.5174731829</x:v>
      </x:c>
      <x:c r="F896" t="s">
        <x:v>82</x:v>
      </x:c>
      <x:c r="G896" s="6">
        <x:v>172.365334324688</x:v>
      </x:c>
      <x:c r="H896" t="s">
        <x:v>83</x:v>
      </x:c>
      <x:c r="I896" s="6">
        <x:v>27.1463965835592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22.619</x:v>
      </x:c>
      <x:c r="R896" s="8">
        <x:v>119496.557533478</x:v>
      </x:c>
      <x:c r="S896" s="12">
        <x:v>440152.320625773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191711</x:v>
      </x:c>
      <x:c r="B897" s="1">
        <x:v>43201.5380730324</x:v>
      </x:c>
      <x:c r="C897" s="6">
        <x:v>14.9198425733333</x:v>
      </x:c>
      <x:c r="D897" s="14" t="s">
        <x:v>77</x:v>
      </x:c>
      <x:c r="E897" s="15">
        <x:v>43194.5174731829</x:v>
      </x:c>
      <x:c r="F897" t="s">
        <x:v>82</x:v>
      </x:c>
      <x:c r="G897" s="6">
        <x:v>172.418806167462</x:v>
      </x:c>
      <x:c r="H897" t="s">
        <x:v>83</x:v>
      </x:c>
      <x:c r="I897" s="6">
        <x:v>27.1358916870031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22.619</x:v>
      </x:c>
      <x:c r="R897" s="8">
        <x:v>119497.355025073</x:v>
      </x:c>
      <x:c r="S897" s="12">
        <x:v>440142.58108691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191718</x:v>
      </x:c>
      <x:c r="B898" s="1">
        <x:v>43201.5380847222</x:v>
      </x:c>
      <x:c r="C898" s="6">
        <x:v>14.9366602083333</x:v>
      </x:c>
      <x:c r="D898" s="14" t="s">
        <x:v>77</x:v>
      </x:c>
      <x:c r="E898" s="15">
        <x:v>43194.5174731829</x:v>
      </x:c>
      <x:c r="F898" t="s">
        <x:v>82</x:v>
      </x:c>
      <x:c r="G898" s="6">
        <x:v>172.405611332377</x:v>
      </x:c>
      <x:c r="H898" t="s">
        <x:v>83</x:v>
      </x:c>
      <x:c r="I898" s="6">
        <x:v>27.1355915475847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22.62</x:v>
      </x:c>
      <x:c r="R898" s="8">
        <x:v>119502.779866749</x:v>
      </x:c>
      <x:c r="S898" s="12">
        <x:v>440132.431071946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191728</x:v>
      </x:c>
      <x:c r="B899" s="1">
        <x:v>43201.5380963773</x:v>
      </x:c>
      <x:c r="C899" s="6">
        <x:v>14.9534611483333</x:v>
      </x:c>
      <x:c r="D899" s="14" t="s">
        <x:v>77</x:v>
      </x:c>
      <x:c r="E899" s="15">
        <x:v>43194.5174731829</x:v>
      </x:c>
      <x:c r="F899" t="s">
        <x:v>82</x:v>
      </x:c>
      <x:c r="G899" s="6">
        <x:v>172.298227409125</x:v>
      </x:c>
      <x:c r="H899" t="s">
        <x:v>83</x:v>
      </x:c>
      <x:c r="I899" s="6">
        <x:v>27.1566914140794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22.62</x:v>
      </x:c>
      <x:c r="R899" s="8">
        <x:v>119496.243916937</x:v>
      </x:c>
      <x:c r="S899" s="12">
        <x:v>440139.181915545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191743</x:v>
      </x:c>
      <x:c r="B900" s="1">
        <x:v>43201.5381089468</x:v>
      </x:c>
      <x:c r="C900" s="6">
        <x:v>14.9715621266667</x:v>
      </x:c>
      <x:c r="D900" s="14" t="s">
        <x:v>77</x:v>
      </x:c>
      <x:c r="E900" s="15">
        <x:v>43194.5174731829</x:v>
      </x:c>
      <x:c r="F900" t="s">
        <x:v>82</x:v>
      </x:c>
      <x:c r="G900" s="6">
        <x:v>172.334939776416</x:v>
      </x:c>
      <x:c r="H900" t="s">
        <x:v>83</x:v>
      </x:c>
      <x:c r="I900" s="6">
        <x:v>27.1610434656309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22.616</x:v>
      </x:c>
      <x:c r="R900" s="8">
        <x:v>119500.600790602</x:v>
      </x:c>
      <x:c r="S900" s="12">
        <x:v>440147.767178634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191747</x:v>
      </x:c>
      <x:c r="B901" s="1">
        <x:v>43201.5381193287</x:v>
      </x:c>
      <x:c r="C901" s="6">
        <x:v>14.98649637</x:v>
      </x:c>
      <x:c r="D901" s="14" t="s">
        <x:v>77</x:v>
      </x:c>
      <x:c r="E901" s="15">
        <x:v>43194.5174731829</x:v>
      </x:c>
      <x:c r="F901" t="s">
        <x:v>82</x:v>
      </x:c>
      <x:c r="G901" s="6">
        <x:v>172.325875150819</x:v>
      </x:c>
      <x:c r="H901" t="s">
        <x:v>83</x:v>
      </x:c>
      <x:c r="I901" s="6">
        <x:v>27.1599329415953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22.617</x:v>
      </x:c>
      <x:c r="R901" s="8">
        <x:v>119509.363159869</x:v>
      </x:c>
      <x:c r="S901" s="12">
        <x:v>440131.280088337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191763</x:v>
      </x:c>
      <x:c r="B902" s="1">
        <x:v>43201.5381311343</x:v>
      </x:c>
      <x:c r="C902" s="6">
        <x:v>15.0035306033333</x:v>
      </x:c>
      <x:c r="D902" s="14" t="s">
        <x:v>77</x:v>
      </x:c>
      <x:c r="E902" s="15">
        <x:v>43194.5174731829</x:v>
      </x:c>
      <x:c r="F902" t="s">
        <x:v>82</x:v>
      </x:c>
      <x:c r="G902" s="6">
        <x:v>172.353983263634</x:v>
      </x:c>
      <x:c r="H902" t="s">
        <x:v>83</x:v>
      </x:c>
      <x:c r="I902" s="6">
        <x:v>27.1544103410365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22.617</x:v>
      </x:c>
      <x:c r="R902" s="8">
        <x:v>119497.136318602</x:v>
      </x:c>
      <x:c r="S902" s="12">
        <x:v>440146.051274915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191775</x:v>
      </x:c>
      <x:c r="B903" s="1">
        <x:v>43201.5381446412</x:v>
      </x:c>
      <x:c r="C903" s="6">
        <x:v>15.02296505</x:v>
      </x:c>
      <x:c r="D903" s="14" t="s">
        <x:v>77</x:v>
      </x:c>
      <x:c r="E903" s="15">
        <x:v>43194.5174731829</x:v>
      </x:c>
      <x:c r="F903" t="s">
        <x:v>82</x:v>
      </x:c>
      <x:c r="G903" s="6">
        <x:v>172.31421460062</x:v>
      </x:c>
      <x:c r="H903" t="s">
        <x:v>83</x:v>
      </x:c>
      <x:c r="I903" s="6">
        <x:v>27.1593326584862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22.618</x:v>
      </x:c>
      <x:c r="R903" s="8">
        <x:v>119496.605726933</x:v>
      </x:c>
      <x:c r="S903" s="12">
        <x:v>440165.785149282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191780</x:v>
      </x:c>
      <x:c r="B904" s="1">
        <x:v>43201.5381559375</x:v>
      </x:c>
      <x:c r="C904" s="6">
        <x:v>15.039232625</x:v>
      </x:c>
      <x:c r="D904" s="14" t="s">
        <x:v>77</x:v>
      </x:c>
      <x:c r="E904" s="15">
        <x:v>43194.5174731829</x:v>
      </x:c>
      <x:c r="F904" t="s">
        <x:v>82</x:v>
      </x:c>
      <x:c r="G904" s="6">
        <x:v>172.377861167665</x:v>
      </x:c>
      <x:c r="H904" t="s">
        <x:v>83</x:v>
      </x:c>
      <x:c r="I904" s="6">
        <x:v>27.1439354334166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22.619</x:v>
      </x:c>
      <x:c r="R904" s="8">
        <x:v>119492.590873616</x:v>
      </x:c>
      <x:c r="S904" s="12">
        <x:v>440148.602558549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191789</x:v>
      </x:c>
      <x:c r="B905" s="1">
        <x:v>43201.538166088</x:v>
      </x:c>
      <x:c r="C905" s="6">
        <x:v>15.0538501216667</x:v>
      </x:c>
      <x:c r="D905" s="14" t="s">
        <x:v>77</x:v>
      </x:c>
      <x:c r="E905" s="15">
        <x:v>43194.5174731829</x:v>
      </x:c>
      <x:c r="F905" t="s">
        <x:v>82</x:v>
      </x:c>
      <x:c r="G905" s="6">
        <x:v>172.408624466784</x:v>
      </x:c>
      <x:c r="H905" t="s">
        <x:v>83</x:v>
      </x:c>
      <x:c r="I905" s="6">
        <x:v>27.1407839633089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22.618</x:v>
      </x:c>
      <x:c r="R905" s="8">
        <x:v>119469.116353908</x:v>
      </x:c>
      <x:c r="S905" s="12">
        <x:v>440141.837625103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191803</x:v>
      </x:c>
      <x:c r="B906" s="1">
        <x:v>43201.5381774653</x:v>
      </x:c>
      <x:c r="C906" s="6">
        <x:v>15.07023441</x:v>
      </x:c>
      <x:c r="D906" s="14" t="s">
        <x:v>77</x:v>
      </x:c>
      <x:c r="E906" s="15">
        <x:v>43194.5174731829</x:v>
      </x:c>
      <x:c r="F906" t="s">
        <x:v>82</x:v>
      </x:c>
      <x:c r="G906" s="6">
        <x:v>172.459677508323</x:v>
      </x:c>
      <x:c r="H906" t="s">
        <x:v>83</x:v>
      </x:c>
      <x:c r="I906" s="6">
        <x:v>27.1394333341686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22.615</x:v>
      </x:c>
      <x:c r="R906" s="8">
        <x:v>119470.729015811</x:v>
      </x:c>
      <x:c r="S906" s="12">
        <x:v>440137.888943999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191810</x:v>
      </x:c>
      <x:c r="B907" s="1">
        <x:v>43201.5381888889</x:v>
      </x:c>
      <x:c r="C907" s="6">
        <x:v>15.0866853233333</x:v>
      </x:c>
      <x:c r="D907" s="14" t="s">
        <x:v>77</x:v>
      </x:c>
      <x:c r="E907" s="15">
        <x:v>43194.5174731829</x:v>
      </x:c>
      <x:c r="F907" t="s">
        <x:v>82</x:v>
      </x:c>
      <x:c r="G907" s="6">
        <x:v>172.46716640844</x:v>
      </x:c>
      <x:c r="H907" t="s">
        <x:v>83</x:v>
      </x:c>
      <x:c r="I907" s="6">
        <x:v>27.1379626497223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22.615</x:v>
      </x:c>
      <x:c r="R907" s="8">
        <x:v>119468.758339202</x:v>
      </x:c>
      <x:c r="S907" s="12">
        <x:v>440114.755696509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191820</x:v>
      </x:c>
      <x:c r="B908" s="1">
        <x:v>43201.5382007755</x:v>
      </x:c>
      <x:c r="C908" s="6">
        <x:v>15.1037529416667</x:v>
      </x:c>
      <x:c r="D908" s="14" t="s">
        <x:v>77</x:v>
      </x:c>
      <x:c r="E908" s="15">
        <x:v>43194.5174731829</x:v>
      </x:c>
      <x:c r="F908" t="s">
        <x:v>82</x:v>
      </x:c>
      <x:c r="G908" s="6">
        <x:v>172.39518891849</x:v>
      </x:c>
      <x:c r="H908" t="s">
        <x:v>83</x:v>
      </x:c>
      <x:c r="I908" s="6">
        <x:v>27.1520992554565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22.615</x:v>
      </x:c>
      <x:c r="R908" s="8">
        <x:v>119472.32906715</x:v>
      </x:c>
      <x:c r="S908" s="12">
        <x:v>440140.261326136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191832</x:v>
      </x:c>
      <x:c r="B909" s="1">
        <x:v>43201.5382128819</x:v>
      </x:c>
      <x:c r="C909" s="6">
        <x:v>15.1212372716667</x:v>
      </x:c>
      <x:c r="D909" s="14" t="s">
        <x:v>77</x:v>
      </x:c>
      <x:c r="E909" s="15">
        <x:v>43194.5174731829</x:v>
      </x:c>
      <x:c r="F909" t="s">
        <x:v>82</x:v>
      </x:c>
      <x:c r="G909" s="6">
        <x:v>172.464527705818</x:v>
      </x:c>
      <x:c r="H909" t="s">
        <x:v>83</x:v>
      </x:c>
      <x:c r="I909" s="6">
        <x:v>27.1442655875994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22.613</x:v>
      </x:c>
      <x:c r="R909" s="8">
        <x:v>119474.924051326</x:v>
      </x:c>
      <x:c r="S909" s="12">
        <x:v>440122.326612006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191837</x:v>
      </x:c>
      <x:c r="B910" s="1">
        <x:v>43201.5382250347</x:v>
      </x:c>
      <x:c r="C910" s="6">
        <x:v>15.138704965</x:v>
      </x:c>
      <x:c r="D910" s="14" t="s">
        <x:v>77</x:v>
      </x:c>
      <x:c r="E910" s="15">
        <x:v>43194.5174731829</x:v>
      </x:c>
      <x:c r="F910" t="s">
        <x:v>82</x:v>
      </x:c>
      <x:c r="G910" s="6">
        <x:v>172.370589061651</x:v>
      </x:c>
      <x:c r="H910" t="s">
        <x:v>83</x:v>
      </x:c>
      <x:c r="I910" s="6">
        <x:v>27.1569315271213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22.615</x:v>
      </x:c>
      <x:c r="R910" s="8">
        <x:v>119478.342009996</x:v>
      </x:c>
      <x:c r="S910" s="12">
        <x:v>440141.514235065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191853</x:v>
      </x:c>
      <x:c r="B911" s="1">
        <x:v>43201.5382351505</x:v>
      </x:c>
      <x:c r="C911" s="6">
        <x:v>15.1532557683333</x:v>
      </x:c>
      <x:c r="D911" s="14" t="s">
        <x:v>77</x:v>
      </x:c>
      <x:c r="E911" s="15">
        <x:v>43194.5174731829</x:v>
      </x:c>
      <x:c r="F911" t="s">
        <x:v>82</x:v>
      </x:c>
      <x:c r="G911" s="6">
        <x:v>172.438781654706</x:v>
      </x:c>
      <x:c r="H911" t="s">
        <x:v>83</x:v>
      </x:c>
      <x:c r="I911" s="6">
        <x:v>27.1377525519974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22.617</x:v>
      </x:c>
      <x:c r="R911" s="8">
        <x:v>119484.387198501</x:v>
      </x:c>
      <x:c r="S911" s="12">
        <x:v>440132.573888653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191858</x:v>
      </x:c>
      <x:c r="B912" s="1">
        <x:v>43201.5382466435</x:v>
      </x:c>
      <x:c r="C912" s="6">
        <x:v>15.1698567016667</x:v>
      </x:c>
      <x:c r="D912" s="14" t="s">
        <x:v>77</x:v>
      </x:c>
      <x:c r="E912" s="15">
        <x:v>43194.5174731829</x:v>
      </x:c>
      <x:c r="F912" t="s">
        <x:v>82</x:v>
      </x:c>
      <x:c r="G912" s="6">
        <x:v>172.417443811613</x:v>
      </x:c>
      <x:c r="H912" t="s">
        <x:v>83</x:v>
      </x:c>
      <x:c r="I912" s="6">
        <x:v>27.1448358539915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22.616</x:v>
      </x:c>
      <x:c r="R912" s="8">
        <x:v>119488.180348759</x:v>
      </x:c>
      <x:c r="S912" s="12">
        <x:v>440119.681115808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191867</x:v>
      </x:c>
      <x:c r="B913" s="1">
        <x:v>43201.5382587616</x:v>
      </x:c>
      <x:c r="C913" s="6">
        <x:v>15.18725768</x:v>
      </x:c>
      <x:c r="D913" s="14" t="s">
        <x:v>77</x:v>
      </x:c>
      <x:c r="E913" s="15">
        <x:v>43194.5174731829</x:v>
      </x:c>
      <x:c r="F913" t="s">
        <x:v>82</x:v>
      </x:c>
      <x:c r="G913" s="6">
        <x:v>172.453869917219</x:v>
      </x:c>
      <x:c r="H913" t="s">
        <x:v>83</x:v>
      </x:c>
      <x:c r="I913" s="6">
        <x:v>27.1405738654071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22.615</x:v>
      </x:c>
      <x:c r="R913" s="8">
        <x:v>119494.890896895</x:v>
      </x:c>
      <x:c r="S913" s="12">
        <x:v>440128.818901433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191882</x:v>
      </x:c>
      <x:c r="B914" s="1">
        <x:v>43201.5382697917</x:v>
      </x:c>
      <x:c r="C914" s="6">
        <x:v>15.20319193</x:v>
      </x:c>
      <x:c r="D914" s="14" t="s">
        <x:v>77</x:v>
      </x:c>
      <x:c r="E914" s="15">
        <x:v>43194.5174731829</x:v>
      </x:c>
      <x:c r="F914" t="s">
        <x:v>82</x:v>
      </x:c>
      <x:c r="G914" s="6">
        <x:v>172.489595531357</x:v>
      </x:c>
      <x:c r="H914" t="s">
        <x:v>83</x:v>
      </x:c>
      <x:c r="I914" s="6">
        <x:v>27.139343292245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22.613</x:v>
      </x:c>
      <x:c r="R914" s="8">
        <x:v>119480.777804399</x:v>
      </x:c>
      <x:c r="S914" s="12">
        <x:v>440135.06225669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191892</x:v>
      </x:c>
      <x:c r="B915" s="1">
        <x:v>43201.5382814468</x:v>
      </x:c>
      <x:c r="C915" s="6">
        <x:v>15.2199428716667</x:v>
      </x:c>
      <x:c r="D915" s="14" t="s">
        <x:v>77</x:v>
      </x:c>
      <x:c r="E915" s="15">
        <x:v>43194.5174731829</x:v>
      </x:c>
      <x:c r="F915" t="s">
        <x:v>82</x:v>
      </x:c>
      <x:c r="G915" s="6">
        <x:v>172.454022747142</x:v>
      </x:c>
      <x:c r="H915" t="s">
        <x:v>83</x:v>
      </x:c>
      <x:c r="I915" s="6">
        <x:v>27.1405438514216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22.615</x:v>
      </x:c>
      <x:c r="R915" s="8">
        <x:v>119470.496136261</x:v>
      </x:c>
      <x:c r="S915" s="12">
        <x:v>440136.688856585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191898</x:v>
      </x:c>
      <x:c r="B916" s="1">
        <x:v>43201.5382932523</x:v>
      </x:c>
      <x:c r="C916" s="6">
        <x:v>15.236927185</x:v>
      </x:c>
      <x:c r="D916" s="14" t="s">
        <x:v>77</x:v>
      </x:c>
      <x:c r="E916" s="15">
        <x:v>43194.5174731829</x:v>
      </x:c>
      <x:c r="F916" t="s">
        <x:v>82</x:v>
      </x:c>
      <x:c r="G916" s="6">
        <x:v>172.542089348968</x:v>
      </x:c>
      <x:c r="H916" t="s">
        <x:v>83</x:v>
      </x:c>
      <x:c r="I916" s="6">
        <x:v>27.1319298488397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22.612</x:v>
      </x:c>
      <x:c r="R916" s="8">
        <x:v>119451.348805185</x:v>
      </x:c>
      <x:c r="S916" s="12">
        <x:v>440131.368445847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191908</x:v>
      </x:c>
      <x:c r="B917" s="1">
        <x:v>43201.5383046296</x:v>
      </x:c>
      <x:c r="C917" s="6">
        <x:v>15.2533447116667</x:v>
      </x:c>
      <x:c r="D917" s="14" t="s">
        <x:v>77</x:v>
      </x:c>
      <x:c r="E917" s="15">
        <x:v>43194.5174731829</x:v>
      </x:c>
      <x:c r="F917" t="s">
        <x:v>82</x:v>
      </x:c>
      <x:c r="G917" s="6">
        <x:v>172.447825390966</x:v>
      </x:c>
      <x:c r="H917" t="s">
        <x:v>83</x:v>
      </x:c>
      <x:c r="I917" s="6">
        <x:v>27.1533298332947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22.611</x:v>
      </x:c>
      <x:c r="R917" s="8">
        <x:v>119449.754961413</x:v>
      </x:c>
      <x:c r="S917" s="12">
        <x:v>440128.611406523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191922</x:v>
      </x:c>
      <x:c r="B918" s="1">
        <x:v>43201.538316169</x:v>
      </x:c>
      <x:c r="C918" s="6">
        <x:v>15.2699623266667</x:v>
      </x:c>
      <x:c r="D918" s="14" t="s">
        <x:v>77</x:v>
      </x:c>
      <x:c r="E918" s="15">
        <x:v>43194.5174731829</x:v>
      </x:c>
      <x:c r="F918" t="s">
        <x:v>82</x:v>
      </x:c>
      <x:c r="G918" s="6">
        <x:v>172.432693725127</x:v>
      </x:c>
      <x:c r="H918" t="s">
        <x:v>83</x:v>
      </x:c>
      <x:c r="I918" s="6">
        <x:v>27.1563012304227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22.611</x:v>
      </x:c>
      <x:c r="R918" s="8">
        <x:v>119445.93729735</x:v>
      </x:c>
      <x:c r="S918" s="12">
        <x:v>440120.04352675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191934</x:v>
      </x:c>
      <x:c r="B919" s="1">
        <x:v>43201.5383279282</x:v>
      </x:c>
      <x:c r="C919" s="6">
        <x:v>15.2868966533333</x:v>
      </x:c>
      <x:c r="D919" s="14" t="s">
        <x:v>77</x:v>
      </x:c>
      <x:c r="E919" s="15">
        <x:v>43194.5174731829</x:v>
      </x:c>
      <x:c r="F919" t="s">
        <x:v>82</x:v>
      </x:c>
      <x:c r="G919" s="6">
        <x:v>172.437878513022</x:v>
      </x:c>
      <x:c r="H919" t="s">
        <x:v>83</x:v>
      </x:c>
      <x:c r="I919" s="6">
        <x:v>27.1466066818252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22.614</x:v>
      </x:c>
      <x:c r="R919" s="8">
        <x:v>119445.999825423</x:v>
      </x:c>
      <x:c r="S919" s="12">
        <x:v>440132.536412058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191943</x:v>
      </x:c>
      <x:c r="B920" s="1">
        <x:v>43201.5383392014</x:v>
      </x:c>
      <x:c r="C920" s="6">
        <x:v>15.3031142283333</x:v>
      </x:c>
      <x:c r="D920" s="14" t="s">
        <x:v>77</x:v>
      </x:c>
      <x:c r="E920" s="15">
        <x:v>43194.5174731829</x:v>
      </x:c>
      <x:c r="F920" t="s">
        <x:v>82</x:v>
      </x:c>
      <x:c r="G920" s="6">
        <x:v>172.455119391165</x:v>
      </x:c>
      <x:c r="H920" t="s">
        <x:v>83</x:v>
      </x:c>
      <x:c r="I920" s="6">
        <x:v>27.1576818804879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22.609</x:v>
      </x:c>
      <x:c r="R920" s="8">
        <x:v>119438.131697965</x:v>
      </x:c>
      <x:c r="S920" s="12">
        <x:v>440116.768453734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191946</x:v>
      </x:c>
      <x:c r="B921" s="1">
        <x:v>43201.5383508449</x:v>
      </x:c>
      <x:c r="C921" s="6">
        <x:v>15.3199151916667</x:v>
      </x:c>
      <x:c r="D921" s="14" t="s">
        <x:v>77</x:v>
      </x:c>
      <x:c r="E921" s="15">
        <x:v>43194.5174731829</x:v>
      </x:c>
      <x:c r="F921" t="s">
        <x:v>82</x:v>
      </x:c>
      <x:c r="G921" s="6">
        <x:v>172.518048545984</x:v>
      </x:c>
      <x:c r="H921" t="s">
        <x:v>83</x:v>
      </x:c>
      <x:c r="I921" s="6">
        <x:v>27.1424347329967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22.61</x:v>
      </x:c>
      <x:c r="R921" s="8">
        <x:v>119437.757876439</x:v>
      </x:c>
      <x:c r="S921" s="12">
        <x:v>440116.929902739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191960</x:v>
      </x:c>
      <x:c r="B922" s="1">
        <x:v>43201.5383623495</x:v>
      </x:c>
      <x:c r="C922" s="6">
        <x:v>15.33644942</x:v>
      </x:c>
      <x:c r="D922" s="14" t="s">
        <x:v>77</x:v>
      </x:c>
      <x:c r="E922" s="15">
        <x:v>43194.5174731829</x:v>
      </x:c>
      <x:c r="F922" t="s">
        <x:v>82</x:v>
      </x:c>
      <x:c r="G922" s="6">
        <x:v>172.386127687558</x:v>
      </x:c>
      <x:c r="H922" t="s">
        <x:v>83</x:v>
      </x:c>
      <x:c r="I922" s="6">
        <x:v>27.1596628141829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22.613</x:v>
      </x:c>
      <x:c r="R922" s="8">
        <x:v>119442.308255266</x:v>
      </x:c>
      <x:c r="S922" s="12">
        <x:v>440137.249888529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191973</x:v>
      </x:c>
      <x:c r="B923" s="1">
        <x:v>43201.5383743056</x:v>
      </x:c>
      <x:c r="C923" s="6">
        <x:v>15.3536837416667</x:v>
      </x:c>
      <x:c r="D923" s="14" t="s">
        <x:v>77</x:v>
      </x:c>
      <x:c r="E923" s="15">
        <x:v>43194.5174731829</x:v>
      </x:c>
      <x:c r="F923" t="s">
        <x:v>82</x:v>
      </x:c>
      <x:c r="G923" s="6">
        <x:v>172.441143126038</x:v>
      </x:c>
      <x:c r="H923" t="s">
        <x:v>83</x:v>
      </x:c>
      <x:c r="I923" s="6">
        <x:v>27.1488577355049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22.613</x:v>
      </x:c>
      <x:c r="R923" s="8">
        <x:v>119445.216975185</x:v>
      </x:c>
      <x:c r="S923" s="12">
        <x:v>440116.68817234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191981</x:v>
      </x:c>
      <x:c r="B924" s="1">
        <x:v>43201.5383857639</x:v>
      </x:c>
      <x:c r="C924" s="6">
        <x:v>15.3701680066667</x:v>
      </x:c>
      <x:c r="D924" s="14" t="s">
        <x:v>77</x:v>
      </x:c>
      <x:c r="E924" s="15">
        <x:v>43194.5174731829</x:v>
      </x:c>
      <x:c r="F924" t="s">
        <x:v>82</x:v>
      </x:c>
      <x:c r="G924" s="6">
        <x:v>172.450980065342</x:v>
      </x:c>
      <x:c r="H924" t="s">
        <x:v>83</x:v>
      </x:c>
      <x:c r="I924" s="6">
        <x:v>27.149818185535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22.612</x:v>
      </x:c>
      <x:c r="R924" s="8">
        <x:v>119446.655777429</x:v>
      </x:c>
      <x:c r="S924" s="12">
        <x:v>440119.275930129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191992</x:v>
      </x:c>
      <x:c r="B925" s="1">
        <x:v>43201.5383975347</x:v>
      </x:c>
      <x:c r="C925" s="6">
        <x:v>15.3871189566667</x:v>
      </x:c>
      <x:c r="D925" s="14" t="s">
        <x:v>77</x:v>
      </x:c>
      <x:c r="E925" s="15">
        <x:v>43194.5174731829</x:v>
      </x:c>
      <x:c r="F925" t="s">
        <x:v>82</x:v>
      </x:c>
      <x:c r="G925" s="6">
        <x:v>172.461985103152</x:v>
      </x:c>
      <x:c r="H925" t="s">
        <x:v>83</x:v>
      </x:c>
      <x:c r="I925" s="6">
        <x:v>27.1476571733551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22.612</x:v>
      </x:c>
      <x:c r="R925" s="8">
        <x:v>119447.315257526</x:v>
      </x:c>
      <x:c r="S925" s="12">
        <x:v>440122.894063697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192003</x:v>
      </x:c>
      <x:c r="B926" s="1">
        <x:v>43201.5384091782</x:v>
      </x:c>
      <x:c r="C926" s="6">
        <x:v>15.4039032283333</x:v>
      </x:c>
      <x:c r="D926" s="14" t="s">
        <x:v>77</x:v>
      </x:c>
      <x:c r="E926" s="15">
        <x:v>43194.5174731829</x:v>
      </x:c>
      <x:c r="F926" t="s">
        <x:v>82</x:v>
      </x:c>
      <x:c r="G926" s="6">
        <x:v>172.50398301098</x:v>
      </x:c>
      <x:c r="H926" t="s">
        <x:v>83</x:v>
      </x:c>
      <x:c r="I926" s="6">
        <x:v>27.1451960222885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22.61</x:v>
      </x:c>
      <x:c r="R926" s="8">
        <x:v>119443.587948185</x:v>
      </x:c>
      <x:c r="S926" s="12">
        <x:v>440134.357226945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192006</x:v>
      </x:c>
      <x:c r="B927" s="1">
        <x:v>43201.5384205671</x:v>
      </x:c>
      <x:c r="C927" s="6">
        <x:v>15.4203041766667</x:v>
      </x:c>
      <x:c r="D927" s="14" t="s">
        <x:v>77</x:v>
      </x:c>
      <x:c r="E927" s="15">
        <x:v>43194.5174731829</x:v>
      </x:c>
      <x:c r="F927" t="s">
        <x:v>82</x:v>
      </x:c>
      <x:c r="G927" s="6">
        <x:v>172.496797608776</x:v>
      </x:c>
      <x:c r="H927" t="s">
        <x:v>83</x:v>
      </x:c>
      <x:c r="I927" s="6">
        <x:v>27.1466066818252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22.61</x:v>
      </x:c>
      <x:c r="R927" s="8">
        <x:v>119423.013726465</x:v>
      </x:c>
      <x:c r="S927" s="12">
        <x:v>440110.156424652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192014</x:v>
      </x:c>
      <x:c r="B928" s="1">
        <x:v>43201.5384319444</x:v>
      </x:c>
      <x:c r="C928" s="6">
        <x:v>15.436671795</x:v>
      </x:c>
      <x:c r="D928" s="14" t="s">
        <x:v>77</x:v>
      </x:c>
      <x:c r="E928" s="15">
        <x:v>43194.5174731829</x:v>
      </x:c>
      <x:c r="F928" t="s">
        <x:v>82</x:v>
      </x:c>
      <x:c r="G928" s="6">
        <x:v>172.453535908152</x:v>
      </x:c>
      <x:c r="H928" t="s">
        <x:v>83</x:v>
      </x:c>
      <x:c r="I928" s="6">
        <x:v>27.1551006656096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22.61</x:v>
      </x:c>
      <x:c r="R928" s="8">
        <x:v>119420.232849732</x:v>
      </x:c>
      <x:c r="S928" s="12">
        <x:v>440120.622082485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192029</x:v>
      </x:c>
      <x:c r="B929" s="1">
        <x:v>43201.5384435532</x:v>
      </x:c>
      <x:c r="C929" s="6">
        <x:v>15.45338935</x:v>
      </x:c>
      <x:c r="D929" s="14" t="s">
        <x:v>77</x:v>
      </x:c>
      <x:c r="E929" s="15">
        <x:v>43194.5174731829</x:v>
      </x:c>
      <x:c r="F929" t="s">
        <x:v>82</x:v>
      </x:c>
      <x:c r="G929" s="6">
        <x:v>172.593339575086</x:v>
      </x:c>
      <x:c r="H929" t="s">
        <x:v>83</x:v>
      </x:c>
      <x:c r="I929" s="6">
        <x:v>27.130549209367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22.609</x:v>
      </x:c>
      <x:c r="R929" s="8">
        <x:v>119413.507280014</x:v>
      </x:c>
      <x:c r="S929" s="12">
        <x:v>440120.742355975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192038</x:v>
      </x:c>
      <x:c r="B930" s="1">
        <x:v>43201.5384551273</x:v>
      </x:c>
      <x:c r="C930" s="6">
        <x:v>15.47005701</x:v>
      </x:c>
      <x:c r="D930" s="14" t="s">
        <x:v>77</x:v>
      </x:c>
      <x:c r="E930" s="15">
        <x:v>43194.5174731829</x:v>
      </x:c>
      <x:c r="F930" t="s">
        <x:v>82</x:v>
      </x:c>
      <x:c r="G930" s="6">
        <x:v>172.584409976522</x:v>
      </x:c>
      <x:c r="H930" t="s">
        <x:v>83</x:v>
      </x:c>
      <x:c r="I930" s="6">
        <x:v>27.1294086815342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22.61</x:v>
      </x:c>
      <x:c r="R930" s="8">
        <x:v>119411.6965847</x:v>
      </x:c>
      <x:c r="S930" s="12">
        <x:v>440117.607874453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192040</x:v>
      </x:c>
      <x:c r="B931" s="1">
        <x:v>43201.5384668634</x:v>
      </x:c>
      <x:c r="C931" s="6">
        <x:v>15.4869579383333</x:v>
      </x:c>
      <x:c r="D931" s="14" t="s">
        <x:v>77</x:v>
      </x:c>
      <x:c r="E931" s="15">
        <x:v>43194.5174731829</x:v>
      </x:c>
      <x:c r="F931" t="s">
        <x:v>82</x:v>
      </x:c>
      <x:c r="G931" s="6">
        <x:v>172.492017803456</x:v>
      </x:c>
      <x:c r="H931" t="s">
        <x:v>83</x:v>
      </x:c>
      <x:c r="I931" s="6">
        <x:v>27.1533298332947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22.608</x:v>
      </x:c>
      <x:c r="R931" s="8">
        <x:v>119411.276046272</x:v>
      </x:c>
      <x:c r="S931" s="12">
        <x:v>440116.590655247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192052</x:v>
      </x:c>
      <x:c r="B932" s="1">
        <x:v>43201.5384785532</x:v>
      </x:c>
      <x:c r="C932" s="6">
        <x:v>15.5038088666667</x:v>
      </x:c>
      <x:c r="D932" s="14" t="s">
        <x:v>77</x:v>
      </x:c>
      <x:c r="E932" s="15">
        <x:v>43194.5174731829</x:v>
      </x:c>
      <x:c r="F932" t="s">
        <x:v>82</x:v>
      </x:c>
      <x:c r="G932" s="6">
        <x:v>172.492267526759</x:v>
      </x:c>
      <x:c r="H932" t="s">
        <x:v>83</x:v>
      </x:c>
      <x:c r="I932" s="6">
        <x:v>27.1503884528697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22.609</x:v>
      </x:c>
      <x:c r="R932" s="8">
        <x:v>119417.548866654</x:v>
      </x:c>
      <x:c r="S932" s="12">
        <x:v>440112.889312096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192059</x:v>
      </x:c>
      <x:c r="B933" s="1">
        <x:v>43201.5384899653</x:v>
      </x:c>
      <x:c r="C933" s="6">
        <x:v>15.520243155</x:v>
      </x:c>
      <x:c r="D933" s="14" t="s">
        <x:v>77</x:v>
      </x:c>
      <x:c r="E933" s="15">
        <x:v>43194.5174731829</x:v>
      </x:c>
      <x:c r="F933" t="s">
        <x:v>82</x:v>
      </x:c>
      <x:c r="G933" s="6">
        <x:v>172.532248298167</x:v>
      </x:c>
      <x:c r="H933" t="s">
        <x:v>83</x:v>
      </x:c>
      <x:c r="I933" s="6">
        <x:v>27.1541101999628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22.605</x:v>
      </x:c>
      <x:c r="R933" s="8">
        <x:v>119423.940539355</x:v>
      </x:c>
      <x:c r="S933" s="12">
        <x:v>440120.269239369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192066</x:v>
      </x:c>
      <x:c r="B934" s="1">
        <x:v>43201.5385019329</x:v>
      </x:c>
      <x:c r="C934" s="6">
        <x:v>15.5374441016667</x:v>
      </x:c>
      <x:c r="D934" s="14" t="s">
        <x:v>77</x:v>
      </x:c>
      <x:c r="E934" s="15">
        <x:v>43194.5174731829</x:v>
      </x:c>
      <x:c r="F934" t="s">
        <x:v>82</x:v>
      </x:c>
      <x:c r="G934" s="6">
        <x:v>172.533357633264</x:v>
      </x:c>
      <x:c r="H934" t="s">
        <x:v>83</x:v>
      </x:c>
      <x:c r="I934" s="6">
        <x:v>27.148107384111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22.607</x:v>
      </x:c>
      <x:c r="R934" s="8">
        <x:v>119437.653510147</x:v>
      </x:c>
      <x:c r="S934" s="12">
        <x:v>440140.516299195</x:v>
      </x:c>
      <x:c r="T934" s="12">
        <x:v>38.5</x:v>
      </x:c>
      <x:c r="U934" s="12">
        <x:v>45</x:v>
      </x:c>
      <x:c r="V9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2018-04-11T21:08:27Z</dcterms:modified>
</cp:coreProperties>
</file>