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554c02c3354b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<x:sst xmlns:x="http://schemas.openxmlformats.org/spreadsheetml/2006/main">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</x:sst>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554c02c3354b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43201.7157770732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192135</x:v>
      </x:c>
      <x:c r="B2" s="1">
        <x:v>43201.5415613773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172.269295844166</x:v>
      </x:c>
      <x:c r="H2" t="s">
        <x:v>83</x:v>
      </x:c>
      <x:c r="I2" s="6">
        <x:v>27.1161125567132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22.636</x:v>
      </x:c>
      <x:c r="R2" s="8">
        <x:v>120044.510139688</x:v>
      </x:c>
      <x:c r="S2" s="12">
        <x:v>440760.494093414</x:v>
      </x:c>
      <x:c r="T2" s="12">
        <x:v>38.5</x:v>
      </x:c>
      <x:c r="U2" s="12">
        <x:v>45</x:v>
      </x:c>
      <x:c r="V2" s="12">
        <x:f>NA()</x:f>
      </x:c>
    </x:row>
    <x:row r="3">
      <x:c r="A3">
        <x:v>192139</x:v>
      </x:c>
      <x:c r="B3" s="1">
        <x:v>43201.5415684028</x:v>
      </x:c>
      <x:c r="C3" s="6">
        <x:v>0.010083905</x:v>
      </x:c>
      <x:c r="D3" s="14" t="s">
        <x:v>77</x:v>
      </x:c>
      <x:c r="E3" s="15">
        <x:v>43194.5174731829</x:v>
      </x:c>
      <x:c r="F3" t="s">
        <x:v>82</x:v>
      </x:c>
      <x:c r="G3" s="6">
        <x:v>172.19965514074</x:v>
      </x:c>
      <x:c r="H3" t="s">
        <x:v>83</x:v>
      </x:c>
      <x:c r="I3" s="6">
        <x:v>27.1182435347991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22.64</x:v>
      </x:c>
      <x:c r="R3" s="8">
        <x:v>120004.963981458</x:v>
      </x:c>
      <x:c r="S3" s="12">
        <x:v>440645.517528922</x:v>
      </x:c>
      <x:c r="T3" s="12">
        <x:v>38.5</x:v>
      </x:c>
      <x:c r="U3" s="12">
        <x:v>45</x:v>
      </x:c>
      <x:c r="V3" s="12">
        <x:f>NA()</x:f>
      </x:c>
    </x:row>
    <x:row r="4">
      <x:c r="A4">
        <x:v>192140</x:v>
      </x:c>
      <x:c r="B4" s="1">
        <x:v>43201.5415801273</x:v>
      </x:c>
      <x:c r="C4" s="6">
        <x:v>0.02700148</x:v>
      </x:c>
      <x:c r="D4" s="14" t="s">
        <x:v>77</x:v>
      </x:c>
      <x:c r="E4" s="15">
        <x:v>43194.5174731829</x:v>
      </x:c>
      <x:c r="F4" t="s">
        <x:v>82</x:v>
      </x:c>
      <x:c r="G4" s="6">
        <x:v>172.24278781636</x:v>
      </x:c>
      <x:c r="H4" t="s">
        <x:v>83</x:v>
      </x:c>
      <x:c r="I4" s="6">
        <x:v>27.1155422952011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22.638</x:v>
      </x:c>
      <x:c r="R4" s="8">
        <x:v>119987.79797404</x:v>
      </x:c>
      <x:c r="S4" s="12">
        <x:v>440645.812946637</x:v>
      </x:c>
      <x:c r="T4" s="12">
        <x:v>38.5</x:v>
      </x:c>
      <x:c r="U4" s="12">
        <x:v>45</x:v>
      </x:c>
      <x:c r="V4" s="12">
        <x:f>NA()</x:f>
      </x:c>
    </x:row>
    <x:row r="5">
      <x:c r="A5">
        <x:v>192148</x:v>
      </x:c>
      <x:c r="B5" s="1">
        <x:v>43201.5415941782</x:v>
      </x:c>
      <x:c r="C5" s="6">
        <x:v>0.0471860316666667</x:v>
      </x:c>
      <x:c r="D5" s="14" t="s">
        <x:v>77</x:v>
      </x:c>
      <x:c r="E5" s="15">
        <x:v>43194.5174731829</x:v>
      </x:c>
      <x:c r="F5" t="s">
        <x:v>82</x:v>
      </x:c>
      <x:c r="G5" s="6">
        <x:v>172.254690617386</x:v>
      </x:c>
      <x:c r="H5" t="s">
        <x:v>83</x:v>
      </x:c>
      <x:c r="I5" s="6">
        <x:v>27.1132012226412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22.638</x:v>
      </x:c>
      <x:c r="R5" s="8">
        <x:v>119986.435662087</x:v>
      </x:c>
      <x:c r="S5" s="12">
        <x:v>440629.827935036</x:v>
      </x:c>
      <x:c r="T5" s="12">
        <x:v>38.5</x:v>
      </x:c>
      <x:c r="U5" s="12">
        <x:v>45</x:v>
      </x:c>
      <x:c r="V5" s="12">
        <x:f>NA()</x:f>
      </x:c>
    </x:row>
    <x:row r="6">
      <x:c r="A6">
        <x:v>192155</x:v>
      </x:c>
      <x:c r="B6" s="1">
        <x:v>43201.5416034722</x:v>
      </x:c>
      <x:c r="C6" s="6">
        <x:v>0.06062008</x:v>
      </x:c>
      <x:c r="D6" s="14" t="s">
        <x:v>77</x:v>
      </x:c>
      <x:c r="E6" s="15">
        <x:v>43194.5174731829</x:v>
      </x:c>
      <x:c r="F6" t="s">
        <x:v>82</x:v>
      </x:c>
      <x:c r="G6" s="6">
        <x:v>172.193549248545</x:v>
      </x:c>
      <x:c r="H6" t="s">
        <x:v>83</x:v>
      </x:c>
      <x:c r="I6" s="6">
        <x:v>27.1107701105566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22.643</x:v>
      </x:c>
      <x:c r="R6" s="8">
        <x:v>119969.941545347</x:v>
      </x:c>
      <x:c r="S6" s="12">
        <x:v>440588.61068183</x:v>
      </x:c>
      <x:c r="T6" s="12">
        <x:v>38.5</x:v>
      </x:c>
      <x:c r="U6" s="12">
        <x:v>45</x:v>
      </x:c>
      <x:c r="V6" s="12">
        <x:f>NA()</x:f>
      </x:c>
    </x:row>
    <x:row r="7">
      <x:c r="A7">
        <x:v>192156</x:v>
      </x:c>
      <x:c r="B7" s="1">
        <x:v>43201.5416151273</x:v>
      </x:c>
      <x:c r="C7" s="6">
        <x:v>0.0773876916666667</x:v>
      </x:c>
      <x:c r="D7" s="14" t="s">
        <x:v>77</x:v>
      </x:c>
      <x:c r="E7" s="15">
        <x:v>43194.5174731829</x:v>
      </x:c>
      <x:c r="F7" t="s">
        <x:v>82</x:v>
      </x:c>
      <x:c r="G7" s="6">
        <x:v>172.171837069515</x:v>
      </x:c>
      <x:c r="H7" t="s">
        <x:v>83</x:v>
      </x:c>
      <x:c r="I7" s="6">
        <x:v>27.1121507418948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22.644</x:v>
      </x:c>
      <x:c r="R7" s="8">
        <x:v>119962.827679507</x:v>
      </x:c>
      <x:c r="S7" s="12">
        <x:v>440567.764787326</x:v>
      </x:c>
      <x:c r="T7" s="12">
        <x:v>38.5</x:v>
      </x:c>
      <x:c r="U7" s="12">
        <x:v>45</x:v>
      </x:c>
      <x:c r="V7" s="12">
        <x:f>NA()</x:f>
      </x:c>
    </x:row>
    <x:row r="8">
      <x:c r="A8">
        <x:v>192163</x:v>
      </x:c>
      <x:c r="B8" s="1">
        <x:v>43201.5416267361</x:v>
      </x:c>
      <x:c r="C8" s="6">
        <x:v>0.0940886583333333</x:v>
      </x:c>
      <x:c r="D8" s="14" t="s">
        <x:v>77</x:v>
      </x:c>
      <x:c r="E8" s="15">
        <x:v>43194.5174731829</x:v>
      </x:c>
      <x:c r="F8" t="s">
        <x:v>82</x:v>
      </x:c>
      <x:c r="G8" s="6">
        <x:v>172.144128799796</x:v>
      </x:c>
      <x:c r="H8" t="s">
        <x:v>83</x:v>
      </x:c>
      <x:c r="I8" s="6">
        <x:v>27.1204945694585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22.643</x:v>
      </x:c>
      <x:c r="R8" s="8">
        <x:v>119953.12106228</x:v>
      </x:c>
      <x:c r="S8" s="12">
        <x:v>440538.344336761</x:v>
      </x:c>
      <x:c r="T8" s="12">
        <x:v>38.5</x:v>
      </x:c>
      <x:c r="U8" s="12">
        <x:v>45</x:v>
      </x:c>
      <x:c r="V8" s="12">
        <x:f>NA()</x:f>
      </x:c>
    </x:row>
    <x:row r="9">
      <x:c r="A9">
        <x:v>192175</x:v>
      </x:c>
      <x:c r="B9" s="1">
        <x:v>43201.541637963</x:v>
      </x:c>
      <x:c r="C9" s="6">
        <x:v>0.110256198333333</x:v>
      </x:c>
      <x:c r="D9" s="14" t="s">
        <x:v>77</x:v>
      </x:c>
      <x:c r="E9" s="15">
        <x:v>43194.5174731829</x:v>
      </x:c>
      <x:c r="F9" t="s">
        <x:v>82</x:v>
      </x:c>
      <x:c r="G9" s="6">
        <x:v>172.075398144146</x:v>
      </x:c>
      <x:c r="H9" t="s">
        <x:v>83</x:v>
      </x:c>
      <x:c r="I9" s="6">
        <x:v>27.136912161227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22.642</x:v>
      </x:c>
      <x:c r="R9" s="8">
        <x:v>119957.11372794</x:v>
      </x:c>
      <x:c r="S9" s="12">
        <x:v>440561.023878958</x:v>
      </x:c>
      <x:c r="T9" s="12">
        <x:v>38.5</x:v>
      </x:c>
      <x:c r="U9" s="12">
        <x:v>45</x:v>
      </x:c>
      <x:c r="V9" s="12">
        <x:f>NA()</x:f>
      </x:c>
    </x:row>
    <x:row r="10">
      <x:c r="A10">
        <x:v>192180</x:v>
      </x:c>
      <x:c r="B10" s="1">
        <x:v>43201.5416495718</x:v>
      </x:c>
      <x:c r="C10" s="6">
        <x:v>0.126973823333333</x:v>
      </x:c>
      <x:c r="D10" s="14" t="s">
        <x:v>77</x:v>
      </x:c>
      <x:c r="E10" s="15">
        <x:v>43194.5174731829</x:v>
      </x:c>
      <x:c r="F10" t="s">
        <x:v>82</x:v>
      </x:c>
      <x:c r="G10" s="6">
        <x:v>172.016616416291</x:v>
      </x:c>
      <x:c r="H10" t="s">
        <x:v>83</x:v>
      </x:c>
      <x:c r="I10" s="6">
        <x:v>27.134030823041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22.647</x:v>
      </x:c>
      <x:c r="R10" s="8">
        <x:v>119957.877193443</x:v>
      </x:c>
      <x:c r="S10" s="12">
        <x:v>440548.403291047</x:v>
      </x:c>
      <x:c r="T10" s="12">
        <x:v>38.5</x:v>
      </x:c>
      <x:c r="U10" s="12">
        <x:v>45</x:v>
      </x:c>
      <x:c r="V10" s="12">
        <x:f>NA()</x:f>
      </x:c>
    </x:row>
    <x:row r="11">
      <x:c r="A11">
        <x:v>192186</x:v>
      </x:c>
      <x:c r="B11" s="1">
        <x:v>43201.5416609606</x:v>
      </x:c>
      <x:c r="C11" s="6">
        <x:v>0.14337476</x:v>
      </x:c>
      <x:c r="D11" s="14" t="s">
        <x:v>77</x:v>
      </x:c>
      <x:c r="E11" s="15">
        <x:v>43194.5174731829</x:v>
      </x:c>
      <x:c r="F11" t="s">
        <x:v>82</x:v>
      </x:c>
      <x:c r="G11" s="6">
        <x:v>172.100767257459</x:v>
      </x:c>
      <x:c r="H11" t="s">
        <x:v>83</x:v>
      </x:c>
      <x:c r="I11" s="6">
        <x:v>27.1261371696387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22.644</x:v>
      </x:c>
      <x:c r="R11" s="8">
        <x:v>119947.947514548</x:v>
      </x:c>
      <x:c r="S11" s="12">
        <x:v>440537.050581041</x:v>
      </x:c>
      <x:c r="T11" s="12">
        <x:v>38.5</x:v>
      </x:c>
      <x:c r="U11" s="12">
        <x:v>45</x:v>
      </x:c>
      <x:c r="V11" s="12">
        <x:f>NA()</x:f>
      </x:c>
    </x:row>
    <x:row r="12">
      <x:c r="A12">
        <x:v>192197</x:v>
      </x:c>
      <x:c r="B12" s="1">
        <x:v>43201.5416733449</x:v>
      </x:c>
      <x:c r="C12" s="6">
        <x:v>0.161192425</x:v>
      </x:c>
      <x:c r="D12" s="14" t="s">
        <x:v>77</x:v>
      </x:c>
      <x:c r="E12" s="15">
        <x:v>43194.5174731829</x:v>
      </x:c>
      <x:c r="F12" t="s">
        <x:v>82</x:v>
      </x:c>
      <x:c r="G12" s="6">
        <x:v>172.100358804452</x:v>
      </x:c>
      <x:c r="H12" t="s">
        <x:v>83</x:v>
      </x:c>
      <x:c r="I12" s="6">
        <x:v>27.1291085426951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22.643</x:v>
      </x:c>
      <x:c r="R12" s="8">
        <x:v>119952.519044032</x:v>
      </x:c>
      <x:c r="S12" s="12">
        <x:v>440554.689562712</x:v>
      </x:c>
      <x:c r="T12" s="12">
        <x:v>38.5</x:v>
      </x:c>
      <x:c r="U12" s="12">
        <x:v>45</x:v>
      </x:c>
      <x:c r="V12" s="12">
        <x:f>NA()</x:f>
      </x:c>
    </x:row>
    <x:row r="13">
      <x:c r="A13">
        <x:v>192204</x:v>
      </x:c>
      <x:c r="B13" s="1">
        <x:v>43201.5416845255</x:v>
      </x:c>
      <x:c r="C13" s="6">
        <x:v>0.177309966666667</x:v>
      </x:c>
      <x:c r="D13" s="14" t="s">
        <x:v>77</x:v>
      </x:c>
      <x:c r="E13" s="15">
        <x:v>43194.5174731829</x:v>
      </x:c>
      <x:c r="F13" t="s">
        <x:v>82</x:v>
      </x:c>
      <x:c r="G13" s="6">
        <x:v>172.071399647692</x:v>
      </x:c>
      <x:c r="H13" t="s">
        <x:v>83</x:v>
      </x:c>
      <x:c r="I13" s="6">
        <x:v>27.1174631764698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22.649</x:v>
      </x:c>
      <x:c r="R13" s="8">
        <x:v>119954.589639041</x:v>
      </x:c>
      <x:c r="S13" s="12">
        <x:v>440554.591006941</x:v>
      </x:c>
      <x:c r="T13" s="12">
        <x:v>38.5</x:v>
      </x:c>
      <x:c r="U13" s="12">
        <x:v>45</x:v>
      </x:c>
      <x:c r="V13" s="12">
        <x:f>NA()</x:f>
      </x:c>
    </x:row>
    <x:row r="14">
      <x:c r="A14">
        <x:v>192218</x:v>
      </x:c>
      <x:c r="B14" s="1">
        <x:v>43201.5416958333</x:v>
      </x:c>
      <x:c r="C14" s="6">
        <x:v>0.19357761</x:v>
      </x:c>
      <x:c r="D14" s="14" t="s">
        <x:v>77</x:v>
      </x:c>
      <x:c r="E14" s="15">
        <x:v>43194.5174731829</x:v>
      </x:c>
      <x:c r="F14" t="s">
        <x:v>82</x:v>
      </x:c>
      <x:c r="G14" s="6">
        <x:v>172.003262122306</x:v>
      </x:c>
      <x:c r="H14" t="s">
        <x:v>83</x:v>
      </x:c>
      <x:c r="I14" s="6">
        <x:v>27.1308793622325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22.649</x:v>
      </x:c>
      <x:c r="R14" s="8">
        <x:v>119947.705286357</x:v>
      </x:c>
      <x:c r="S14" s="12">
        <x:v>440521.02318538</x:v>
      </x:c>
      <x:c r="T14" s="12">
        <x:v>38.5</x:v>
      </x:c>
      <x:c r="U14" s="12">
        <x:v>45</x:v>
      </x:c>
      <x:c r="V14" s="12">
        <x:f>NA()</x:f>
      </x:c>
    </x:row>
    <x:row r="15">
      <x:c r="A15">
        <x:v>192226</x:v>
      </x:c>
      <x:c r="B15" s="1">
        <x:v>43201.5417077199</x:v>
      </x:c>
      <x:c r="C15" s="6">
        <x:v>0.210695193333333</x:v>
      </x:c>
      <x:c r="D15" s="14" t="s">
        <x:v>77</x:v>
      </x:c>
      <x:c r="E15" s="15">
        <x:v>43194.5174731829</x:v>
      </x:c>
      <x:c r="F15" t="s">
        <x:v>82</x:v>
      </x:c>
      <x:c r="G15" s="6">
        <x:v>172.056099258123</x:v>
      </x:c>
      <x:c r="H15" t="s">
        <x:v>83</x:v>
      </x:c>
      <x:c r="I15" s="6">
        <x:v>27.1262572250648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22.647</x:v>
      </x:c>
      <x:c r="R15" s="8">
        <x:v>119946.146098526</x:v>
      </x:c>
      <x:c r="S15" s="12">
        <x:v>440514.861679957</x:v>
      </x:c>
      <x:c r="T15" s="12">
        <x:v>38.5</x:v>
      </x:c>
      <x:c r="U15" s="12">
        <x:v>45</x:v>
      </x:c>
      <x:c r="V15" s="12">
        <x:f>NA()</x:f>
      </x:c>
    </x:row>
    <x:row r="16">
      <x:c r="A16">
        <x:v>192240</x:v>
      </x:c>
      <x:c r="B16" s="1">
        <x:v>43201.5417193634</x:v>
      </x:c>
      <x:c r="C16" s="6">
        <x:v>0.227479511666667</x:v>
      </x:c>
      <x:c r="D16" s="14" t="s">
        <x:v>77</x:v>
      </x:c>
      <x:c r="E16" s="15">
        <x:v>43194.5174731829</x:v>
      </x:c>
      <x:c r="F16" t="s">
        <x:v>82</x:v>
      </x:c>
      <x:c r="G16" s="6">
        <x:v>172.08877525964</x:v>
      </x:c>
      <x:c r="H16" t="s">
        <x:v>83</x:v>
      </x:c>
      <x:c r="I16" s="6">
        <x:v>27.1227155918018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22.646</x:v>
      </x:c>
      <x:c r="R16" s="8">
        <x:v>119943.863999902</x:v>
      </x:c>
      <x:c r="S16" s="12">
        <x:v>440508.015977588</x:v>
      </x:c>
      <x:c r="T16" s="12">
        <x:v>38.5</x:v>
      </x:c>
      <x:c r="U16" s="12">
        <x:v>45</x:v>
      </x:c>
      <x:c r="V16" s="12">
        <x:f>NA()</x:f>
      </x:c>
    </x:row>
    <x:row r="17">
      <x:c r="A17">
        <x:v>192248</x:v>
      </x:c>
      <x:c r="B17" s="1">
        <x:v>43201.5417304398</x:v>
      </x:c>
      <x:c r="C17" s="6">
        <x:v>0.24344709</x:v>
      </x:c>
      <x:c r="D17" s="14" t="s">
        <x:v>77</x:v>
      </x:c>
      <x:c r="E17" s="15">
        <x:v>43194.5174731829</x:v>
      </x:c>
      <x:c r="F17" t="s">
        <x:v>82</x:v>
      </x:c>
      <x:c r="G17" s="6">
        <x:v>172.058642642103</x:v>
      </x:c>
      <x:c r="H17" t="s">
        <x:v>83</x:v>
      </x:c>
      <x:c r="I17" s="6">
        <x:v>27.1228656609319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22.648</x:v>
      </x:c>
      <x:c r="R17" s="8">
        <x:v>119941.583222177</x:v>
      </x:c>
      <x:c r="S17" s="12">
        <x:v>440515.138880863</x:v>
      </x:c>
      <x:c r="T17" s="12">
        <x:v>38.5</x:v>
      </x:c>
      <x:c r="U17" s="12">
        <x:v>45</x:v>
      </x:c>
      <x:c r="V17" s="12">
        <x:f>NA()</x:f>
      </x:c>
    </x:row>
    <x:row r="18">
      <x:c r="A18">
        <x:v>192255</x:v>
      </x:c>
      <x:c r="B18" s="1">
        <x:v>43201.5417422106</x:v>
      </x:c>
      <x:c r="C18" s="6">
        <x:v>0.260398063333333</x:v>
      </x:c>
      <x:c r="D18" s="14" t="s">
        <x:v>77</x:v>
      </x:c>
      <x:c r="E18" s="15">
        <x:v>43194.5174731829</x:v>
      </x:c>
      <x:c r="F18" t="s">
        <x:v>82</x:v>
      </x:c>
      <x:c r="G18" s="6">
        <x:v>171.999663148123</x:v>
      </x:c>
      <x:c r="H18" t="s">
        <x:v>83</x:v>
      </x:c>
      <x:c r="I18" s="6">
        <x:v>27.1258070172394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22.651</x:v>
      </x:c>
      <x:c r="R18" s="8">
        <x:v>119942.790405029</x:v>
      </x:c>
      <x:c r="S18" s="12">
        <x:v>440518.710108619</x:v>
      </x:c>
      <x:c r="T18" s="12">
        <x:v>38.5</x:v>
      </x:c>
      <x:c r="U18" s="12">
        <x:v>45</x:v>
      </x:c>
      <x:c r="V18" s="12">
        <x:f>NA()</x:f>
      </x:c>
    </x:row>
    <x:row r="19">
      <x:c r="A19">
        <x:v>192266</x:v>
      </x:c>
      <x:c r="B19" s="1">
        <x:v>43201.5417541319</x:v>
      </x:c>
      <x:c r="C19" s="6">
        <x:v>0.277548976666667</x:v>
      </x:c>
      <x:c r="D19" s="14" t="s">
        <x:v>77</x:v>
      </x:c>
      <x:c r="E19" s="15">
        <x:v>43194.5174731829</x:v>
      </x:c>
      <x:c r="F19" t="s">
        <x:v>82</x:v>
      </x:c>
      <x:c r="G19" s="6">
        <x:v>172.001949201243</x:v>
      </x:c>
      <x:c r="H19" t="s">
        <x:v>83</x:v>
      </x:c>
      <x:c r="I19" s="6">
        <x:v>27.1253568094744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22.651</x:v>
      </x:c>
      <x:c r="R19" s="8">
        <x:v>119942.664297159</x:v>
      </x:c>
      <x:c r="S19" s="12">
        <x:v>440521.191913859</x:v>
      </x:c>
      <x:c r="T19" s="12">
        <x:v>38.5</x:v>
      </x:c>
      <x:c r="U19" s="12">
        <x:v>45</x:v>
      </x:c>
      <x:c r="V19" s="12">
        <x:f>NA()</x:f>
      </x:c>
    </x:row>
    <x:row r="20">
      <x:c r="A20">
        <x:v>192274</x:v>
      </x:c>
      <x:c r="B20" s="1">
        <x:v>43201.5417653588</x:v>
      </x:c>
      <x:c r="C20" s="6">
        <x:v>0.293733268333333</x:v>
      </x:c>
      <x:c r="D20" s="14" t="s">
        <x:v>77</x:v>
      </x:c>
      <x:c r="E20" s="15">
        <x:v>43194.5174731829</x:v>
      </x:c>
      <x:c r="F20" t="s">
        <x:v>82</x:v>
      </x:c>
      <x:c r="G20" s="6">
        <x:v>172.076484027065</x:v>
      </x:c>
      <x:c r="H20" t="s">
        <x:v>83</x:v>
      </x:c>
      <x:c r="I20" s="6">
        <x:v>27.110680069402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22.651</x:v>
      </x:c>
      <x:c r="R20" s="8">
        <x:v>119956.960088754</x:v>
      </x:c>
      <x:c r="S20" s="12">
        <x:v>440512.87402916</x:v>
      </x:c>
      <x:c r="T20" s="12">
        <x:v>38.5</x:v>
      </x:c>
      <x:c r="U20" s="12">
        <x:v>45</x:v>
      </x:c>
      <x:c r="V20" s="12">
        <x:f>NA()</x:f>
      </x:c>
    </x:row>
    <x:row r="21">
      <x:c r="A21">
        <x:v>192288</x:v>
      </x:c>
      <x:c r="B21" s="1">
        <x:v>43201.5417771181</x:v>
      </x:c>
      <x:c r="C21" s="6">
        <x:v>0.310650855</x:v>
      </x:c>
      <x:c r="D21" s="14" t="s">
        <x:v>77</x:v>
      </x:c>
      <x:c r="E21" s="15">
        <x:v>43194.5174731829</x:v>
      </x:c>
      <x:c r="F21" t="s">
        <x:v>82</x:v>
      </x:c>
      <x:c r="G21" s="6">
        <x:v>172.056612344671</x:v>
      </x:c>
      <x:c r="H21" t="s">
        <x:v>83</x:v>
      </x:c>
      <x:c r="I21" s="6">
        <x:v>27.1203745142393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22.649</x:v>
      </x:c>
      <x:c r="R21" s="8">
        <x:v>119946.658589852</x:v>
      </x:c>
      <x:c r="S21" s="12">
        <x:v>440501.004824543</x:v>
      </x:c>
      <x:c r="T21" s="12">
        <x:v>38.5</x:v>
      </x:c>
      <x:c r="U21" s="12">
        <x:v>45</x:v>
      </x:c>
      <x:c r="V21" s="12">
        <x:f>NA()</x:f>
      </x:c>
    </x:row>
    <x:row r="22">
      <x:c r="A22">
        <x:v>192294</x:v>
      </x:c>
      <x:c r="B22" s="1">
        <x:v>43201.5417889699</x:v>
      </x:c>
      <x:c r="C22" s="6">
        <x:v>0.32771852</x:v>
      </x:c>
      <x:c r="D22" s="14" t="s">
        <x:v>77</x:v>
      </x:c>
      <x:c r="E22" s="15">
        <x:v>43194.5174731829</x:v>
      </x:c>
      <x:c r="F22" t="s">
        <x:v>82</x:v>
      </x:c>
      <x:c r="G22" s="6">
        <x:v>172.030602536485</x:v>
      </x:c>
      <x:c r="H22" t="s">
        <x:v>83</x:v>
      </x:c>
      <x:c r="I22" s="6">
        <x:v>27.1197142106057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22.651</x:v>
      </x:c>
      <x:c r="R22" s="8">
        <x:v>119948.070874541</x:v>
      </x:c>
      <x:c r="S22" s="12">
        <x:v>440510.76130898</x:v>
      </x:c>
      <x:c r="T22" s="12">
        <x:v>38.5</x:v>
      </x:c>
      <x:c r="U22" s="12">
        <x:v>45</x:v>
      </x:c>
      <x:c r="V22" s="12">
        <x:f>NA()</x:f>
      </x:c>
    </x:row>
    <x:row r="23">
      <x:c r="A23">
        <x:v>192305</x:v>
      </x:c>
      <x:c r="B23" s="1">
        <x:v>43201.5418001157</x:v>
      </x:c>
      <x:c r="C23" s="6">
        <x:v>0.343752735</x:v>
      </x:c>
      <x:c r="D23" s="14" t="s">
        <x:v>77</x:v>
      </x:c>
      <x:c r="E23" s="15">
        <x:v>43194.5174731829</x:v>
      </x:c>
      <x:c r="F23" t="s">
        <x:v>82</x:v>
      </x:c>
      <x:c r="G23" s="6">
        <x:v>172.030859228325</x:v>
      </x:c>
      <x:c r="H23" t="s">
        <x:v>83</x:v>
      </x:c>
      <x:c r="I23" s="6">
        <x:v>27.1167728596379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22.652</x:v>
      </x:c>
      <x:c r="R23" s="8">
        <x:v>119949.998811082</x:v>
      </x:c>
      <x:c r="S23" s="12">
        <x:v>440501.858901712</x:v>
      </x:c>
      <x:c r="T23" s="12">
        <x:v>38.5</x:v>
      </x:c>
      <x:c r="U23" s="12">
        <x:v>45</x:v>
      </x:c>
      <x:c r="V23" s="12">
        <x:f>NA()</x:f>
      </x:c>
    </x:row>
    <x:row r="24">
      <x:c r="A24">
        <x:v>192317</x:v>
      </x:c>
      <x:c r="B24" s="1">
        <x:v>43201.5418129282</x:v>
      </x:c>
      <x:c r="C24" s="6">
        <x:v>0.362187151666667</x:v>
      </x:c>
      <x:c r="D24" s="14" t="s">
        <x:v>77</x:v>
      </x:c>
      <x:c r="E24" s="15">
        <x:v>43194.5174731829</x:v>
      </x:c>
      <x:c r="F24" t="s">
        <x:v>82</x:v>
      </x:c>
      <x:c r="G24" s="6">
        <x:v>172.058289218867</x:v>
      </x:c>
      <x:c r="H24" t="s">
        <x:v>83</x:v>
      </x:c>
      <x:c r="I24" s="6">
        <x:v>27.1200443624066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22.649</x:v>
      </x:c>
      <x:c r="R24" s="8">
        <x:v>119954.963531377</x:v>
      </x:c>
      <x:c r="S24" s="12">
        <x:v>440465.71510559</x:v>
      </x:c>
      <x:c r="T24" s="12">
        <x:v>38.5</x:v>
      </x:c>
      <x:c r="U24" s="12">
        <x:v>45</x:v>
      </x:c>
      <x:c r="V24" s="12">
        <x:f>NA()</x:f>
      </x:c>
    </x:row>
    <x:row r="25">
      <x:c r="A25">
        <x:v>192328</x:v>
      </x:c>
      <x:c r="B25" s="1">
        <x:v>43201.5418235764</x:v>
      </x:c>
      <x:c r="C25" s="6">
        <x:v>0.377521296666667</x:v>
      </x:c>
      <x:c r="D25" s="14" t="s">
        <x:v>77</x:v>
      </x:c>
      <x:c r="E25" s="15">
        <x:v>43194.5174731829</x:v>
      </x:c>
      <x:c r="F25" t="s">
        <x:v>82</x:v>
      </x:c>
      <x:c r="G25" s="6">
        <x:v>172.051027320675</x:v>
      </x:c>
      <x:c r="H25" t="s">
        <x:v>83</x:v>
      </x:c>
      <x:c r="I25" s="6">
        <x:v>27.1156923640106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22.651</x:v>
      </x:c>
      <x:c r="R25" s="8">
        <x:v>119949.306123862</x:v>
      </x:c>
      <x:c r="S25" s="12">
        <x:v>440481.927823595</x:v>
      </x:c>
      <x:c r="T25" s="12">
        <x:v>38.5</x:v>
      </x:c>
      <x:c r="U25" s="12">
        <x:v>45</x:v>
      </x:c>
      <x:c r="V25" s="12">
        <x:f>NA()</x:f>
      </x:c>
    </x:row>
    <x:row r="26">
      <x:c r="A26">
        <x:v>192337</x:v>
      </x:c>
      <x:c r="B26" s="1">
        <x:v>43201.5418349537</x:v>
      </x:c>
      <x:c r="C26" s="6">
        <x:v>0.393922243333333</x:v>
      </x:c>
      <x:c r="D26" s="14" t="s">
        <x:v>77</x:v>
      </x:c>
      <x:c r="E26" s="15">
        <x:v>43194.5174731829</x:v>
      </x:c>
      <x:c r="F26" t="s">
        <x:v>82</x:v>
      </x:c>
      <x:c r="G26" s="6">
        <x:v>172.039955487272</x:v>
      </x:c>
      <x:c r="H26" t="s">
        <x:v>83</x:v>
      </x:c>
      <x:c r="I26" s="6">
        <x:v>27.1120907144332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22.653</x:v>
      </x:c>
      <x:c r="R26" s="8">
        <x:v>119948.411751834</x:v>
      </x:c>
      <x:c r="S26" s="12">
        <x:v>440484.021848218</x:v>
      </x:c>
      <x:c r="T26" s="12">
        <x:v>38.5</x:v>
      </x:c>
      <x:c r="U26" s="12">
        <x:v>45</x:v>
      </x:c>
      <x:c r="V26" s="12">
        <x:f>NA()</x:f>
      </x:c>
    </x:row>
    <x:row r="27">
      <x:c r="A27">
        <x:v>192347</x:v>
      </x:c>
      <x:c r="B27" s="1">
        <x:v>43201.5418466782</x:v>
      </x:c>
      <x:c r="C27" s="6">
        <x:v>0.410806513333333</x:v>
      </x:c>
      <x:c r="D27" s="14" t="s">
        <x:v>77</x:v>
      </x:c>
      <x:c r="E27" s="15">
        <x:v>43194.5174731829</x:v>
      </x:c>
      <x:c r="F27" t="s">
        <x:v>82</x:v>
      </x:c>
      <x:c r="G27" s="6">
        <x:v>171.970628441628</x:v>
      </x:c>
      <x:c r="H27" t="s">
        <x:v>83</x:v>
      </x:c>
      <x:c r="I27" s="6">
        <x:v>27.1170729973737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22.656</x:v>
      </x:c>
      <x:c r="R27" s="8">
        <x:v>119949.453116136</x:v>
      </x:c>
      <x:c r="S27" s="12">
        <x:v>440491.074596646</x:v>
      </x:c>
      <x:c r="T27" s="12">
        <x:v>38.5</x:v>
      </x:c>
      <x:c r="U27" s="12">
        <x:v>45</x:v>
      </x:c>
      <x:c r="V27" s="12">
        <x:f>NA()</x:f>
      </x:c>
    </x:row>
    <x:row r="28">
      <x:c r="A28">
        <x:v>192359</x:v>
      </x:c>
      <x:c r="B28" s="1">
        <x:v>43201.5418578356</x:v>
      </x:c>
      <x:c r="C28" s="6">
        <x:v>0.426874113333333</x:v>
      </x:c>
      <x:c r="D28" s="14" t="s">
        <x:v>77</x:v>
      </x:c>
      <x:c r="E28" s="15">
        <x:v>43194.5174731829</x:v>
      </x:c>
      <x:c r="F28" t="s">
        <x:v>82</x:v>
      </x:c>
      <x:c r="G28" s="6">
        <x:v>171.981786151969</x:v>
      </x:c>
      <x:c r="H28" t="s">
        <x:v>83</x:v>
      </x:c>
      <x:c r="I28" s="6">
        <x:v>27.1264373082117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22.652</x:v>
      </x:c>
      <x:c r="R28" s="8">
        <x:v>119946.459689612</x:v>
      </x:c>
      <x:c r="S28" s="12">
        <x:v>440473.455757996</x:v>
      </x:c>
      <x:c r="T28" s="12">
        <x:v>38.5</x:v>
      </x:c>
      <x:c r="U28" s="12">
        <x:v>45</x:v>
      </x:c>
      <x:c r="V28" s="12">
        <x:f>NA()</x:f>
      </x:c>
    </x:row>
    <x:row r="29">
      <x:c r="A29">
        <x:v>192365</x:v>
      </x:c>
      <x:c r="B29" s="1">
        <x:v>43201.5418694097</x:v>
      </x:c>
      <x:c r="C29" s="6">
        <x:v>0.44355841</x:v>
      </x:c>
      <x:c r="D29" s="14" t="s">
        <x:v>77</x:v>
      </x:c>
      <x:c r="E29" s="15">
        <x:v>43194.5174731829</x:v>
      </x:c>
      <x:c r="F29" t="s">
        <x:v>82</x:v>
      </x:c>
      <x:c r="G29" s="6">
        <x:v>172.003178783085</x:v>
      </x:c>
      <x:c r="H29" t="s">
        <x:v>83</x:v>
      </x:c>
      <x:c r="I29" s="6">
        <x:v>27.116442708159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22.654</x:v>
      </x:c>
      <x:c r="R29" s="8">
        <x:v>119944.529887312</x:v>
      </x:c>
      <x:c r="S29" s="12">
        <x:v>440476.100909236</x:v>
      </x:c>
      <x:c r="T29" s="12">
        <x:v>38.5</x:v>
      </x:c>
      <x:c r="U29" s="12">
        <x:v>45</x:v>
      </x:c>
      <x:c r="V29" s="12">
        <x:f>NA()</x:f>
      </x:c>
    </x:row>
    <x:row r="30">
      <x:c r="A30">
        <x:v>192374</x:v>
      </x:c>
      <x:c r="B30" s="1">
        <x:v>43201.5418810995</x:v>
      </x:c>
      <x:c r="C30" s="6">
        <x:v>0.46039268</x:v>
      </x:c>
      <x:c r="D30" s="14" t="s">
        <x:v>77</x:v>
      </x:c>
      <x:c r="E30" s="15">
        <x:v>43194.5174731829</x:v>
      </x:c>
      <x:c r="F30" t="s">
        <x:v>82</x:v>
      </x:c>
      <x:c r="G30" s="6">
        <x:v>171.97687530529</x:v>
      </x:c>
      <x:c r="H30" t="s">
        <x:v>83</x:v>
      </x:c>
      <x:c r="I30" s="6">
        <x:v>27.1158424328269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22.656</x:v>
      </x:c>
      <x:c r="R30" s="8">
        <x:v>119955.02832345</x:v>
      </x:c>
      <x:c r="S30" s="12">
        <x:v>440456.863436684</x:v>
      </x:c>
      <x:c r="T30" s="12">
        <x:v>38.5</x:v>
      </x:c>
      <x:c r="U30" s="12">
        <x:v>45</x:v>
      </x:c>
      <x:c r="V30" s="12">
        <x:f>NA()</x:f>
      </x:c>
    </x:row>
    <x:row r="31">
      <x:c r="A31">
        <x:v>192390</x:v>
      </x:c>
      <x:c r="B31" s="1">
        <x:v>43201.5418927431</x:v>
      </x:c>
      <x:c r="C31" s="6">
        <x:v>0.47712701</x:v>
      </x:c>
      <x:c r="D31" s="14" t="s">
        <x:v>77</x:v>
      </x:c>
      <x:c r="E31" s="15">
        <x:v>43194.5174731829</x:v>
      </x:c>
      <x:c r="F31" t="s">
        <x:v>82</x:v>
      </x:c>
      <x:c r="G31" s="6">
        <x:v>171.952635831576</x:v>
      </x:c>
      <x:c r="H31" t="s">
        <x:v>83</x:v>
      </x:c>
      <x:c r="I31" s="6">
        <x:v>27.1292886259957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22.653</x:v>
      </x:c>
      <x:c r="R31" s="8">
        <x:v>119958.937438719</x:v>
      </x:c>
      <x:c r="S31" s="12">
        <x:v>440444.086220274</x:v>
      </x:c>
      <x:c r="T31" s="12">
        <x:v>38.5</x:v>
      </x:c>
      <x:c r="U31" s="12">
        <x:v>45</x:v>
      </x:c>
      <x:c r="V31" s="12">
        <x:f>NA()</x:f>
      </x:c>
    </x:row>
    <x:row r="32">
      <x:c r="A32">
        <x:v>192393</x:v>
      </x:c>
      <x:c r="B32" s="1">
        <x:v>43201.5419042824</x:v>
      </x:c>
      <x:c r="C32" s="6">
        <x:v>0.493744578333333</x:v>
      </x:c>
      <x:c r="D32" s="14" t="s">
        <x:v>77</x:v>
      </x:c>
      <x:c r="E32" s="15">
        <x:v>43194.5174731829</x:v>
      </x:c>
      <x:c r="F32" t="s">
        <x:v>82</x:v>
      </x:c>
      <x:c r="G32" s="6">
        <x:v>171.9784928838</x:v>
      </x:c>
      <x:c r="H32" t="s">
        <x:v>83</x:v>
      </x:c>
      <x:c r="I32" s="6">
        <x:v>27.1213049423054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22.654</x:v>
      </x:c>
      <x:c r="R32" s="8">
        <x:v>119983.643703837</x:v>
      </x:c>
      <x:c r="S32" s="12">
        <x:v>440461.400237352</x:v>
      </x:c>
      <x:c r="T32" s="12">
        <x:v>38.5</x:v>
      </x:c>
      <x:c r="U32" s="12">
        <x:v>45</x:v>
      </x:c>
      <x:c r="V32" s="12">
        <x:f>NA()</x:f>
      </x:c>
    </x:row>
    <x:row r="33">
      <x:c r="A33">
        <x:v>192408</x:v>
      </x:c>
      <x:c r="B33" s="1">
        <x:v>43201.5419158218</x:v>
      </x:c>
      <x:c r="C33" s="6">
        <x:v>0.510395533333333</x:v>
      </x:c>
      <x:c r="D33" s="14" t="s">
        <x:v>77</x:v>
      </x:c>
      <x:c r="E33" s="15">
        <x:v>43194.5174731829</x:v>
      </x:c>
      <x:c r="F33" t="s">
        <x:v>82</x:v>
      </x:c>
      <x:c r="G33" s="6">
        <x:v>171.879658912721</x:v>
      </x:c>
      <x:c r="H33" t="s">
        <x:v>83</x:v>
      </x:c>
      <x:c r="I33" s="6">
        <x:v>27.1234359236882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22.66</x:v>
      </x:c>
      <x:c r="R33" s="8">
        <x:v>119990.677055678</x:v>
      </x:c>
      <x:c r="S33" s="12">
        <x:v>440478.505214438</x:v>
      </x:c>
      <x:c r="T33" s="12">
        <x:v>38.5</x:v>
      </x:c>
      <x:c r="U33" s="12">
        <x:v>45</x:v>
      </x:c>
      <x:c r="V33" s="12">
        <x:f>NA()</x:f>
      </x:c>
    </x:row>
    <x:row r="34">
      <x:c r="A34">
        <x:v>192417</x:v>
      </x:c>
      <x:c r="B34" s="1">
        <x:v>43201.5419277431</x:v>
      </x:c>
      <x:c r="C34" s="6">
        <x:v>0.527546446666667</x:v>
      </x:c>
      <x:c r="D34" s="14" t="s">
        <x:v>77</x:v>
      </x:c>
      <x:c r="E34" s="15">
        <x:v>43194.5174731829</x:v>
      </x:c>
      <x:c r="F34" t="s">
        <x:v>82</x:v>
      </x:c>
      <x:c r="G34" s="6">
        <x:v>171.881226225334</x:v>
      </x:c>
      <x:c r="H34" t="s">
        <x:v>83</x:v>
      </x:c>
      <x:c r="I34" s="6">
        <x:v>27.1260171142171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22.659</x:v>
      </x:c>
      <x:c r="R34" s="8">
        <x:v>120006.64871886</x:v>
      </x:c>
      <x:c r="S34" s="12">
        <x:v>440458.330791169</x:v>
      </x:c>
      <x:c r="T34" s="12">
        <x:v>38.5</x:v>
      </x:c>
      <x:c r="U34" s="12">
        <x:v>45</x:v>
      </x:c>
      <x:c r="V34" s="12">
        <x:f>NA()</x:f>
      </x:c>
    </x:row>
    <x:row r="35">
      <x:c r="A35">
        <x:v>192430</x:v>
      </x:c>
      <x:c r="B35" s="1">
        <x:v>43201.5419389699</x:v>
      </x:c>
      <x:c r="C35" s="6">
        <x:v>0.543680705</x:v>
      </x:c>
      <x:c r="D35" s="14" t="s">
        <x:v>77</x:v>
      </x:c>
      <x:c r="E35" s="15">
        <x:v>43194.5174731829</x:v>
      </x:c>
      <x:c r="F35" t="s">
        <x:v>82</x:v>
      </x:c>
      <x:c r="G35" s="6">
        <x:v>171.934475371952</x:v>
      </x:c>
      <x:c r="H35" t="s">
        <x:v>83</x:v>
      </x:c>
      <x:c r="I35" s="6">
        <x:v>27.1213049423054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22.657</x:v>
      </x:c>
      <x:c r="R35" s="8">
        <x:v>119998.48165395</x:v>
      </x:c>
      <x:c r="S35" s="12">
        <x:v>440451.747772986</x:v>
      </x:c>
      <x:c r="T35" s="12">
        <x:v>38.5</x:v>
      </x:c>
      <x:c r="U35" s="12">
        <x:v>45</x:v>
      </x:c>
      <x:c r="V35" s="12">
        <x:f>NA()</x:f>
      </x:c>
    </x:row>
    <x:row r="36">
      <x:c r="A36">
        <x:v>192438</x:v>
      </x:c>
      <x:c r="B36" s="1">
        <x:v>43201.5419516204</x:v>
      </x:c>
      <x:c r="C36" s="6">
        <x:v>0.561931761666667</x:v>
      </x:c>
      <x:c r="D36" s="14" t="s">
        <x:v>77</x:v>
      </x:c>
      <x:c r="E36" s="15">
        <x:v>43194.5174731829</x:v>
      </x:c>
      <x:c r="F36" t="s">
        <x:v>82</x:v>
      </x:c>
      <x:c r="G36" s="6">
        <x:v>171.891842607382</x:v>
      </x:c>
      <x:c r="H36" t="s">
        <x:v>83</x:v>
      </x:c>
      <x:c r="I36" s="6">
        <x:v>27.1210348180016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22.66</x:v>
      </x:c>
      <x:c r="R36" s="8">
        <x:v>119998.756633671</x:v>
      </x:c>
      <x:c r="S36" s="12">
        <x:v>440456.40793729</x:v>
      </x:c>
      <x:c r="T36" s="12">
        <x:v>38.5</x:v>
      </x:c>
      <x:c r="U36" s="12">
        <x:v>45</x:v>
      </x:c>
      <x:c r="V36" s="12">
        <x:f>NA()</x:f>
      </x:c>
    </x:row>
    <x:row r="37">
      <x:c r="A37">
        <x:v>192447</x:v>
      </x:c>
      <x:c r="B37" s="1">
        <x:v>43201.5419624653</x:v>
      </x:c>
      <x:c r="C37" s="6">
        <x:v>0.57753264</x:v>
      </x:c>
      <x:c r="D37" s="14" t="s">
        <x:v>77</x:v>
      </x:c>
      <x:c r="E37" s="15">
        <x:v>43194.5174731829</x:v>
      </x:c>
      <x:c r="F37" t="s">
        <x:v>82</x:v>
      </x:c>
      <x:c r="G37" s="6">
        <x:v>171.854270442492</x:v>
      </x:c>
      <x:c r="H37" t="s">
        <x:v>83</x:v>
      </x:c>
      <x:c r="I37" s="6">
        <x:v>27.1313295707382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22.659</x:v>
      </x:c>
      <x:c r="R37" s="8">
        <x:v>119991.317265572</x:v>
      </x:c>
      <x:c r="S37" s="12">
        <x:v>440460.345856436</x:v>
      </x:c>
      <x:c r="T37" s="12">
        <x:v>38.5</x:v>
      </x:c>
      <x:c r="U37" s="12">
        <x:v>45</x:v>
      </x:c>
      <x:c r="V37" s="12">
        <x:f>NA()</x:f>
      </x:c>
    </x:row>
    <x:row r="38">
      <x:c r="A38">
        <x:v>192454</x:v>
      </x:c>
      <x:c r="B38" s="1">
        <x:v>43201.5419738079</x:v>
      </x:c>
      <x:c r="C38" s="6">
        <x:v>0.593866896666667</x:v>
      </x:c>
      <x:c r="D38" s="14" t="s">
        <x:v>77</x:v>
      </x:c>
      <x:c r="E38" s="15">
        <x:v>43194.5174731829</x:v>
      </x:c>
      <x:c r="F38" t="s">
        <x:v>82</x:v>
      </x:c>
      <x:c r="G38" s="6">
        <x:v>171.845176308218</x:v>
      </x:c>
      <x:c r="H38" t="s">
        <x:v>83</x:v>
      </x:c>
      <x:c r="I38" s="6">
        <x:v>27.136011742778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22.658</x:v>
      </x:c>
      <x:c r="R38" s="8">
        <x:v>119982.864609787</x:v>
      </x:c>
      <x:c r="S38" s="12">
        <x:v>440449.528105182</x:v>
      </x:c>
      <x:c r="T38" s="12">
        <x:v>38.5</x:v>
      </x:c>
      <x:c r="U38" s="12">
        <x:v>45</x:v>
      </x:c>
      <x:c r="V38" s="12">
        <x:f>NA()</x:f>
      </x:c>
    </x:row>
    <x:row r="39">
      <x:c r="A39">
        <x:v>192468</x:v>
      </x:c>
      <x:c r="B39" s="1">
        <x:v>43201.5419853356</x:v>
      </x:c>
      <x:c r="C39" s="6">
        <x:v>0.610484465</x:v>
      </x:c>
      <x:c r="D39" s="14" t="s">
        <x:v>77</x:v>
      </x:c>
      <x:c r="E39" s="15">
        <x:v>43194.5174731829</x:v>
      </x:c>
      <x:c r="F39" t="s">
        <x:v>82</x:v>
      </x:c>
      <x:c r="G39" s="6">
        <x:v>171.97835168193</x:v>
      </x:c>
      <x:c r="H39" t="s">
        <x:v>83</x:v>
      </x:c>
      <x:c r="I39" s="6">
        <x:v>27.1126609753587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22.657</x:v>
      </x:c>
      <x:c r="R39" s="8">
        <x:v>119971.656406384</x:v>
      </x:c>
      <x:c r="S39" s="12">
        <x:v>440447.596505765</x:v>
      </x:c>
      <x:c r="T39" s="12">
        <x:v>38.5</x:v>
      </x:c>
      <x:c r="U39" s="12">
        <x:v>45</x:v>
      </x:c>
      <x:c r="V39" s="12">
        <x:f>NA()</x:f>
      </x:c>
    </x:row>
    <x:row r="40">
      <x:c r="A40">
        <x:v>192478</x:v>
      </x:c>
      <x:c r="B40" s="1">
        <x:v>43201.5419965625</x:v>
      </x:c>
      <x:c r="C40" s="6">
        <x:v>0.626635381666667</x:v>
      </x:c>
      <x:c r="D40" s="14" t="s">
        <x:v>77</x:v>
      </x:c>
      <x:c r="E40" s="15">
        <x:v>43194.5174731829</x:v>
      </x:c>
      <x:c r="F40" t="s">
        <x:v>82</x:v>
      </x:c>
      <x:c r="G40" s="6">
        <x:v>171.962248705997</x:v>
      </x:c>
      <x:c r="H40" t="s">
        <x:v>83</x:v>
      </x:c>
      <x:c r="I40" s="6">
        <x:v>27.1187237554004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22.656</x:v>
      </x:c>
      <x:c r="R40" s="8">
        <x:v>119967.804912406</x:v>
      </x:c>
      <x:c r="S40" s="12">
        <x:v>440443.219076288</x:v>
      </x:c>
      <x:c r="T40" s="12">
        <x:v>38.5</x:v>
      </x:c>
      <x:c r="U40" s="12">
        <x:v>45</x:v>
      </x:c>
      <x:c r="V40" s="12">
        <x:f>NA()</x:f>
      </x:c>
    </x:row>
    <x:row r="41">
      <x:c r="A41">
        <x:v>192485</x:v>
      </x:c>
      <x:c r="B41" s="1">
        <x:v>43201.5420081366</x:v>
      </x:c>
      <x:c r="C41" s="6">
        <x:v>0.64330303</x:v>
      </x:c>
      <x:c r="D41" s="14" t="s">
        <x:v>77</x:v>
      </x:c>
      <x:c r="E41" s="15">
        <x:v>43194.5174731829</x:v>
      </x:c>
      <x:c r="F41" t="s">
        <x:v>82</x:v>
      </x:c>
      <x:c r="G41" s="6">
        <x:v>171.907011020344</x:v>
      </x:c>
      <x:c r="H41" t="s">
        <x:v>83</x:v>
      </x:c>
      <x:c r="I41" s="6">
        <x:v>27.1238261035246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22.658</x:v>
      </x:c>
      <x:c r="R41" s="8">
        <x:v>119962.234476794</x:v>
      </x:c>
      <x:c r="S41" s="12">
        <x:v>440443.551891535</x:v>
      </x:c>
      <x:c r="T41" s="12">
        <x:v>38.5</x:v>
      </x:c>
      <x:c r="U41" s="12">
        <x:v>45</x:v>
      </x:c>
      <x:c r="V41" s="12">
        <x:f>NA()</x:f>
      </x:c>
    </x:row>
    <x:row r="42">
      <x:c r="A42">
        <x:v>192496</x:v>
      </x:c>
      <x:c r="B42" s="1">
        <x:v>43201.5420200231</x:v>
      </x:c>
      <x:c r="C42" s="6">
        <x:v>0.660454011666667</x:v>
      </x:c>
      <x:c r="D42" s="14" t="s">
        <x:v>77</x:v>
      </x:c>
      <x:c r="E42" s="15">
        <x:v>43194.5174731829</x:v>
      </x:c>
      <x:c r="F42" t="s">
        <x:v>82</x:v>
      </x:c>
      <x:c r="G42" s="6">
        <x:v>171.920826661359</x:v>
      </x:c>
      <x:c r="H42" t="s">
        <x:v>83</x:v>
      </x:c>
      <x:c r="I42" s="6">
        <x:v>27.1182135210142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22.659</x:v>
      </x:c>
      <x:c r="R42" s="8">
        <x:v>119946.473545758</x:v>
      </x:c>
      <x:c r="S42" s="12">
        <x:v>440438.820110958</x:v>
      </x:c>
      <x:c r="T42" s="12">
        <x:v>38.5</x:v>
      </x:c>
      <x:c r="U42" s="12">
        <x:v>45</x:v>
      </x:c>
      <x:c r="V42" s="12">
        <x:f>NA()</x:f>
      </x:c>
    </x:row>
    <x:row r="43">
      <x:c r="A43">
        <x:v>192509</x:v>
      </x:c>
      <x:c r="B43" s="1">
        <x:v>43201.5420315972</x:v>
      </x:c>
      <x:c r="C43" s="6">
        <x:v>0.677121556666667</x:v>
      </x:c>
      <x:c r="D43" s="14" t="s">
        <x:v>77</x:v>
      </x:c>
      <x:c r="E43" s="15">
        <x:v>43194.5174731829</x:v>
      </x:c>
      <x:c r="F43" t="s">
        <x:v>82</x:v>
      </x:c>
      <x:c r="G43" s="6">
        <x:v>172.008111567465</x:v>
      </x:c>
      <x:c r="H43" t="s">
        <x:v>83</x:v>
      </x:c>
      <x:c r="I43" s="6">
        <x:v>27.1096896168615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22.656</x:v>
      </x:c>
      <x:c r="R43" s="8">
        <x:v>119953.99554536</x:v>
      </x:c>
      <x:c r="S43" s="12">
        <x:v>440434.364265085</x:v>
      </x:c>
      <x:c r="T43" s="12">
        <x:v>38.5</x:v>
      </x:c>
      <x:c r="U43" s="12">
        <x:v>45</x:v>
      </x:c>
      <x:c r="V43" s="12">
        <x:f>NA()</x:f>
      </x:c>
    </x:row>
    <x:row r="44">
      <x:c r="A44">
        <x:v>192515</x:v>
      </x:c>
      <x:c r="B44" s="1">
        <x:v>43201.5420429398</x:v>
      </x:c>
      <x:c r="C44" s="6">
        <x:v>0.693439141666667</x:v>
      </x:c>
      <x:c r="D44" s="14" t="s">
        <x:v>77</x:v>
      </x:c>
      <x:c r="E44" s="15">
        <x:v>43194.5174731829</x:v>
      </x:c>
      <x:c r="F44" t="s">
        <x:v>82</x:v>
      </x:c>
      <x:c r="G44" s="6">
        <x:v>171.945245228364</x:v>
      </x:c>
      <x:c r="H44" t="s">
        <x:v>83</x:v>
      </x:c>
      <x:c r="I44" s="6">
        <x:v>27.1162926393158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22.658</x:v>
      </x:c>
      <x:c r="R44" s="8">
        <x:v>119953.169795612</x:v>
      </x:c>
      <x:c r="S44" s="12">
        <x:v>440421.548838178</x:v>
      </x:c>
      <x:c r="T44" s="12">
        <x:v>38.5</x:v>
      </x:c>
      <x:c r="U44" s="12">
        <x:v>45</x:v>
      </x:c>
      <x:c r="V44" s="12">
        <x:f>NA()</x:f>
      </x:c>
    </x:row>
    <x:row r="45">
      <x:c r="A45">
        <x:v>192526</x:v>
      </x:c>
      <x:c r="B45" s="1">
        <x:v>43201.5420544792</x:v>
      </x:c>
      <x:c r="C45" s="6">
        <x:v>0.710040098333333</x:v>
      </x:c>
      <x:c r="D45" s="14" t="s">
        <x:v>77</x:v>
      </x:c>
      <x:c r="E45" s="15">
        <x:v>43194.5174731829</x:v>
      </x:c>
      <x:c r="F45" t="s">
        <x:v>82</x:v>
      </x:c>
      <x:c r="G45" s="6">
        <x:v>171.900828397852</x:v>
      </x:c>
      <x:c r="H45" t="s">
        <x:v>83</x:v>
      </x:c>
      <x:c r="I45" s="6">
        <x:v>27.1192640036579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22.66</x:v>
      </x:c>
      <x:c r="R45" s="8">
        <x:v>119961.904331997</x:v>
      </x:c>
      <x:c r="S45" s="12">
        <x:v>440438.552079652</x:v>
      </x:c>
      <x:c r="T45" s="12">
        <x:v>38.5</x:v>
      </x:c>
      <x:c r="U45" s="12">
        <x:v>45</x:v>
      </x:c>
      <x:c r="V45" s="12">
        <x:f>NA()</x:f>
      </x:c>
    </x:row>
    <x:row r="46">
      <x:c r="A46">
        <x:v>192536</x:v>
      </x:c>
      <x:c r="B46" s="1">
        <x:v>43201.542066169</x:v>
      </x:c>
      <x:c r="C46" s="6">
        <x:v>0.726857686666667</x:v>
      </x:c>
      <x:c r="D46" s="14" t="s">
        <x:v>77</x:v>
      </x:c>
      <x:c r="E46" s="15">
        <x:v>43194.5174731829</x:v>
      </x:c>
      <x:c r="F46" t="s">
        <x:v>82</x:v>
      </x:c>
      <x:c r="G46" s="6">
        <x:v>171.952510758755</x:v>
      </x:c>
      <x:c r="H46" t="s">
        <x:v>83</x:v>
      </x:c>
      <x:c r="I46" s="6">
        <x:v>27.1119706595141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22.659</x:v>
      </x:c>
      <x:c r="R46" s="8">
        <x:v>119962.049851988</x:v>
      </x:c>
      <x:c r="S46" s="12">
        <x:v>440419.319740931</x:v>
      </x:c>
      <x:c r="T46" s="12">
        <x:v>38.5</x:v>
      </x:c>
      <x:c r="U46" s="12">
        <x:v>45</x:v>
      </x:c>
      <x:c r="V46" s="12">
        <x:f>NA()</x:f>
      </x:c>
    </x:row>
    <x:row r="47">
      <x:c r="A47">
        <x:v>192545</x:v>
      </x:c>
      <x:c r="B47" s="1">
        <x:v>43201.5420783565</x:v>
      </x:c>
      <x:c r="C47" s="6">
        <x:v>0.744408708333333</x:v>
      </x:c>
      <x:c r="D47" s="14" t="s">
        <x:v>77</x:v>
      </x:c>
      <x:c r="E47" s="15">
        <x:v>43194.5174731829</x:v>
      </x:c>
      <x:c r="F47" t="s">
        <x:v>82</x:v>
      </x:c>
      <x:c r="G47" s="6">
        <x:v>171.797279594632</x:v>
      </x:c>
      <x:c r="H47" t="s">
        <x:v>83</x:v>
      </x:c>
      <x:c r="I47" s="6">
        <x:v>27.1396734459759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22.66</x:v>
      </x:c>
      <x:c r="R47" s="8">
        <x:v>119964.732700518</x:v>
      </x:c>
      <x:c r="S47" s="12">
        <x:v>440423.778568348</x:v>
      </x:c>
      <x:c r="T47" s="12">
        <x:v>38.5</x:v>
      </x:c>
      <x:c r="U47" s="12">
        <x:v>45</x:v>
      </x:c>
      <x:c r="V47" s="12">
        <x:f>NA()</x:f>
      </x:c>
    </x:row>
    <x:row r="48">
      <x:c r="A48">
        <x:v>192558</x:v>
      </x:c>
      <x:c r="B48" s="1">
        <x:v>43201.5420893171</x:v>
      </x:c>
      <x:c r="C48" s="6">
        <x:v>0.760226301666667</x:v>
      </x:c>
      <x:c r="D48" s="14" t="s">
        <x:v>77</x:v>
      </x:c>
      <x:c r="E48" s="15">
        <x:v>43194.5174731829</x:v>
      </x:c>
      <x:c r="F48" t="s">
        <x:v>82</x:v>
      </x:c>
      <x:c r="G48" s="6">
        <x:v>171.801002324157</x:v>
      </x:c>
      <x:c r="H48" t="s">
        <x:v>83</x:v>
      </x:c>
      <x:c r="I48" s="6">
        <x:v>27.1331604192837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22.662</x:v>
      </x:c>
      <x:c r="R48" s="8">
        <x:v>119966.594655077</x:v>
      </x:c>
      <x:c r="S48" s="12">
        <x:v>440421.121290409</x:v>
      </x:c>
      <x:c r="T48" s="12">
        <x:v>38.5</x:v>
      </x:c>
      <x:c r="U48" s="12">
        <x:v>45</x:v>
      </x:c>
      <x:c r="V48" s="12">
        <x:f>NA()</x:f>
      </x:c>
    </x:row>
    <x:row r="49">
      <x:c r="A49">
        <x:v>192568</x:v>
      </x:c>
      <x:c r="B49" s="1">
        <x:v>43201.5421007755</x:v>
      </x:c>
      <x:c r="C49" s="6">
        <x:v>0.776693883333333</x:v>
      </x:c>
      <x:c r="D49" s="14" t="s">
        <x:v>77</x:v>
      </x:c>
      <x:c r="E49" s="15">
        <x:v>43194.5174731829</x:v>
      </x:c>
      <x:c r="F49" t="s">
        <x:v>82</x:v>
      </x:c>
      <x:c r="G49" s="6">
        <x:v>171.870565458264</x:v>
      </x:c>
      <x:c r="H49" t="s">
        <x:v>83</x:v>
      </x:c>
      <x:c r="I49" s="6">
        <x:v>27.1281180847177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22.659</x:v>
      </x:c>
      <x:c r="R49" s="8">
        <x:v>119967.037458861</x:v>
      </x:c>
      <x:c r="S49" s="12">
        <x:v>440424.700271759</x:v>
      </x:c>
      <x:c r="T49" s="12">
        <x:v>38.5</x:v>
      </x:c>
      <x:c r="U49" s="12">
        <x:v>45</x:v>
      </x:c>
      <x:c r="V49" s="12">
        <x:f>NA()</x:f>
      </x:c>
    </x:row>
    <x:row r="50">
      <x:c r="A50">
        <x:v>192578</x:v>
      </x:c>
      <x:c r="B50" s="1">
        <x:v>43201.5421136227</x:v>
      </x:c>
      <x:c r="C50" s="6">
        <x:v>0.795211606666667</x:v>
      </x:c>
      <x:c r="D50" s="14" t="s">
        <x:v>77</x:v>
      </x:c>
      <x:c r="E50" s="15">
        <x:v>43194.5174731829</x:v>
      </x:c>
      <x:c r="F50" t="s">
        <x:v>82</x:v>
      </x:c>
      <x:c r="G50" s="6">
        <x:v>171.828559465553</x:v>
      </x:c>
      <x:c r="H50" t="s">
        <x:v>83</x:v>
      </x:c>
      <x:c r="I50" s="6">
        <x:v>27.127727904382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22.662</x:v>
      </x:c>
      <x:c r="R50" s="8">
        <x:v>119952.046347405</x:v>
      </x:c>
      <x:c r="S50" s="12">
        <x:v>440425.113734407</x:v>
      </x:c>
      <x:c r="T50" s="12">
        <x:v>38.5</x:v>
      </x:c>
      <x:c r="U50" s="12">
        <x:v>45</x:v>
      </x:c>
      <x:c r="V50" s="12">
        <x:f>NA()</x:f>
      </x:c>
    </x:row>
    <x:row r="51">
      <x:c r="A51">
        <x:v>192588</x:v>
      </x:c>
      <x:c r="B51" s="1">
        <x:v>43201.5421242245</x:v>
      </x:c>
      <x:c r="C51" s="6">
        <x:v>0.810479105</x:v>
      </x:c>
      <x:c r="D51" s="14" t="s">
        <x:v>77</x:v>
      </x:c>
      <x:c r="E51" s="15">
        <x:v>43194.5174731829</x:v>
      </x:c>
      <x:c r="F51" t="s">
        <x:v>82</x:v>
      </x:c>
      <x:c r="G51" s="6">
        <x:v>171.829429881818</x:v>
      </x:c>
      <x:c r="H51" t="s">
        <x:v>83</x:v>
      </x:c>
      <x:c r="I51" s="6">
        <x:v>27.1246664910186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22.663</x:v>
      </x:c>
      <x:c r="R51" s="8">
        <x:v>119947.495888053</x:v>
      </x:c>
      <x:c r="S51" s="12">
        <x:v>440398.994776581</x:v>
      </x:c>
      <x:c r="T51" s="12">
        <x:v>38.5</x:v>
      </x:c>
      <x:c r="U51" s="12">
        <x:v>45</x:v>
      </x:c>
      <x:c r="V51" s="12">
        <x:f>NA()</x:f>
      </x:c>
    </x:row>
    <x:row r="52">
      <x:c r="A52">
        <x:v>192596</x:v>
      </x:c>
      <x:c r="B52" s="1">
        <x:v>43201.5421360301</x:v>
      </x:c>
      <x:c r="C52" s="6">
        <x:v>0.827496758333333</x:v>
      </x:c>
      <x:c r="D52" s="14" t="s">
        <x:v>77</x:v>
      </x:c>
      <x:c r="E52" s="15">
        <x:v>43194.5174731829</x:v>
      </x:c>
      <x:c r="F52" t="s">
        <x:v>82</x:v>
      </x:c>
      <x:c r="G52" s="6">
        <x:v>171.899000757741</x:v>
      </x:c>
      <x:c r="H52" t="s">
        <x:v>83</x:v>
      </x:c>
      <x:c r="I52" s="6">
        <x:v>27.119624169211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22.66</x:v>
      </x:c>
      <x:c r="R52" s="8">
        <x:v>119951.296793502</x:v>
      </x:c>
      <x:c r="S52" s="12">
        <x:v>440400.136154769</x:v>
      </x:c>
      <x:c r="T52" s="12">
        <x:v>38.5</x:v>
      </x:c>
      <x:c r="U52" s="12">
        <x:v>45</x:v>
      </x:c>
      <x:c r="V52" s="12">
        <x:f>NA()</x:f>
      </x:c>
    </x:row>
    <x:row r="53">
      <x:c r="A53">
        <x:v>192608</x:v>
      </x:c>
      <x:c r="B53" s="1">
        <x:v>43201.5421477662</x:v>
      </x:c>
      <x:c r="C53" s="6">
        <x:v>0.844397686666667</x:v>
      </x:c>
      <x:c r="D53" s="14" t="s">
        <x:v>77</x:v>
      </x:c>
      <x:c r="E53" s="15">
        <x:v>43194.5174731829</x:v>
      </x:c>
      <x:c r="F53" t="s">
        <x:v>82</x:v>
      </x:c>
      <x:c r="G53" s="6">
        <x:v>171.846177993351</x:v>
      </x:c>
      <x:c r="H53" t="s">
        <x:v>83</x:v>
      </x:c>
      <x:c r="I53" s="6">
        <x:v>27.1213649699316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22.663</x:v>
      </x:c>
      <x:c r="R53" s="8">
        <x:v>119941.316633393</x:v>
      </x:c>
      <x:c r="S53" s="12">
        <x:v>440412.728662846</x:v>
      </x:c>
      <x:c r="T53" s="12">
        <x:v>38.5</x:v>
      </x:c>
      <x:c r="U53" s="12">
        <x:v>45</x:v>
      </x:c>
      <x:c r="V53" s="12">
        <x:f>NA()</x:f>
      </x:c>
    </x:row>
    <x:row r="54">
      <x:c r="A54">
        <x:v>192612</x:v>
      </x:c>
      <x:c r="B54" s="1">
        <x:v>43201.5421591435</x:v>
      </x:c>
      <x:c r="C54" s="6">
        <x:v>0.860765328333333</x:v>
      </x:c>
      <x:c r="D54" s="14" t="s">
        <x:v>77</x:v>
      </x:c>
      <x:c r="E54" s="15">
        <x:v>43194.5174731829</x:v>
      </x:c>
      <x:c r="F54" t="s">
        <x:v>82</x:v>
      </x:c>
      <x:c r="G54" s="6">
        <x:v>171.872018409895</x:v>
      </x:c>
      <x:c r="H54" t="s">
        <x:v>83</x:v>
      </x:c>
      <x:c r="I54" s="6">
        <x:v>27.1133813050874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22.664</x:v>
      </x:c>
      <x:c r="R54" s="8">
        <x:v>119952.436334066</x:v>
      </x:c>
      <x:c r="S54" s="12">
        <x:v>440408.770903203</x:v>
      </x:c>
      <x:c r="T54" s="12">
        <x:v>38.5</x:v>
      </x:c>
      <x:c r="U54" s="12">
        <x:v>45</x:v>
      </x:c>
      <x:c r="V54" s="12">
        <x:f>NA()</x:f>
      </x:c>
    </x:row>
    <x:row r="55">
      <x:c r="A55">
        <x:v>192628</x:v>
      </x:c>
      <x:c r="B55" s="1">
        <x:v>43201.5421703704</x:v>
      </x:c>
      <x:c r="C55" s="6">
        <x:v>0.876916176666667</x:v>
      </x:c>
      <x:c r="D55" s="14" t="s">
        <x:v>77</x:v>
      </x:c>
      <x:c r="E55" s="15">
        <x:v>43194.5174731829</x:v>
      </x:c>
      <x:c r="F55" t="s">
        <x:v>82</x:v>
      </x:c>
      <x:c r="G55" s="6">
        <x:v>171.899214697782</x:v>
      </x:c>
      <x:c r="H55" t="s">
        <x:v>83</x:v>
      </x:c>
      <x:c r="I55" s="6">
        <x:v>27.1138014975008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22.662</x:v>
      </x:c>
      <x:c r="R55" s="8">
        <x:v>119950.650679594</x:v>
      </x:c>
      <x:c r="S55" s="12">
        <x:v>440401.145602549</x:v>
      </x:c>
      <x:c r="T55" s="12">
        <x:v>38.5</x:v>
      </x:c>
      <x:c r="U55" s="12">
        <x:v>45</x:v>
      </x:c>
      <x:c r="V55" s="12">
        <x:f>NA()</x:f>
      </x:c>
    </x:row>
    <x:row r="56">
      <x:c r="A56">
        <x:v>192638</x:v>
      </x:c>
      <x:c r="B56" s="1">
        <x:v>43201.5421823727</x:v>
      </x:c>
      <x:c r="C56" s="6">
        <x:v>0.894200508333333</x:v>
      </x:c>
      <x:c r="D56" s="14" t="s">
        <x:v>77</x:v>
      </x:c>
      <x:c r="E56" s="15">
        <x:v>43194.5174731829</x:v>
      </x:c>
      <x:c r="F56" t="s">
        <x:v>82</x:v>
      </x:c>
      <x:c r="G56" s="6">
        <x:v>171.799243387491</x:v>
      </x:c>
      <x:c r="H56" t="s">
        <x:v>83</x:v>
      </x:c>
      <x:c r="I56" s="6">
        <x:v>27.127727904382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22.664</x:v>
      </x:c>
      <x:c r="R56" s="8">
        <x:v>119961.91354187</x:v>
      </x:c>
      <x:c r="S56" s="12">
        <x:v>440403.96491251</x:v>
      </x:c>
      <x:c r="T56" s="12">
        <x:v>38.5</x:v>
      </x:c>
      <x:c r="U56" s="12">
        <x:v>45</x:v>
      </x:c>
      <x:c r="V56" s="12">
        <x:f>NA()</x:f>
      </x:c>
    </x:row>
    <x:row r="57">
      <x:c r="A57">
        <x:v>192648</x:v>
      </x:c>
      <x:c r="B57" s="1">
        <x:v>43201.5421935185</x:v>
      </x:c>
      <x:c r="C57" s="6">
        <x:v>0.910268051666667</x:v>
      </x:c>
      <x:c r="D57" s="14" t="s">
        <x:v>77</x:v>
      </x:c>
      <x:c r="E57" s="15">
        <x:v>43194.5174731829</x:v>
      </x:c>
      <x:c r="F57" t="s">
        <x:v>82</x:v>
      </x:c>
      <x:c r="G57" s="6">
        <x:v>171.764523022328</x:v>
      </x:c>
      <x:c r="H57" t="s">
        <x:v>83</x:v>
      </x:c>
      <x:c r="I57" s="6">
        <x:v>27.1230157300693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22.668</x:v>
      </x:c>
      <x:c r="R57" s="8">
        <x:v>119962.666677068</x:v>
      </x:c>
      <x:c r="S57" s="12">
        <x:v>440404.905122971</x:v>
      </x:c>
      <x:c r="T57" s="12">
        <x:v>38.5</x:v>
      </x:c>
      <x:c r="U57" s="12">
        <x:v>45</x:v>
      </x:c>
      <x:c r="V57" s="12">
        <x:f>NA()</x:f>
      </x:c>
    </x:row>
    <x:row r="58">
      <x:c r="A58">
        <x:v>192653</x:v>
      </x:c>
      <x:c r="B58" s="1">
        <x:v>43201.5422050579</x:v>
      </x:c>
      <x:c r="C58" s="6">
        <x:v>0.926852348333333</x:v>
      </x:c>
      <x:c r="D58" s="14" t="s">
        <x:v>77</x:v>
      </x:c>
      <x:c r="E58" s="15">
        <x:v>43194.5174731829</x:v>
      </x:c>
      <x:c r="F58" t="s">
        <x:v>82</x:v>
      </x:c>
      <x:c r="G58" s="6">
        <x:v>171.844218688399</x:v>
      </x:c>
      <x:c r="H58" t="s">
        <x:v>83</x:v>
      </x:c>
      <x:c r="I58" s="6">
        <x:v>27.1130811676812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22.666</x:v>
      </x:c>
      <x:c r="R58" s="8">
        <x:v>119961.219375278</x:v>
      </x:c>
      <x:c r="S58" s="12">
        <x:v>440394.055185988</x:v>
      </x:c>
      <x:c r="T58" s="12">
        <x:v>38.5</x:v>
      </x:c>
      <x:c r="U58" s="12">
        <x:v>45</x:v>
      </x:c>
      <x:c r="V58" s="12">
        <x:f>NA()</x:f>
      </x:c>
    </x:row>
    <x:row r="59">
      <x:c r="A59">
        <x:v>192663</x:v>
      </x:c>
      <x:c r="B59" s="1">
        <x:v>43201.5422168634</x:v>
      </x:c>
      <x:c r="C59" s="6">
        <x:v>0.943886673333333</x:v>
      </x:c>
      <x:c r="D59" s="14" t="s">
        <x:v>77</x:v>
      </x:c>
      <x:c r="E59" s="15">
        <x:v>43194.5174731829</x:v>
      </x:c>
      <x:c r="F59" t="s">
        <x:v>82</x:v>
      </x:c>
      <x:c r="G59" s="6">
        <x:v>171.845328691266</x:v>
      </x:c>
      <x:c r="H59" t="s">
        <x:v>83</x:v>
      </x:c>
      <x:c r="I59" s="6">
        <x:v>27.1157523915363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22.665</x:v>
      </x:c>
      <x:c r="R59" s="8">
        <x:v>119960.558009958</x:v>
      </x:c>
      <x:c r="S59" s="12">
        <x:v>440394.161170794</x:v>
      </x:c>
      <x:c r="T59" s="12">
        <x:v>38.5</x:v>
      </x:c>
      <x:c r="U59" s="12">
        <x:v>45</x:v>
      </x:c>
      <x:c r="V59" s="12">
        <x:f>NA()</x:f>
      </x:c>
    </x:row>
    <x:row r="60">
      <x:c r="A60">
        <x:v>192672</x:v>
      </x:c>
      <x:c r="B60" s="1">
        <x:v>43201.5422283912</x:v>
      </x:c>
      <x:c r="C60" s="6">
        <x:v>0.960504253333333</x:v>
      </x:c>
      <x:c r="D60" s="14" t="s">
        <x:v>77</x:v>
      </x:c>
      <x:c r="E60" s="15">
        <x:v>43194.5174731829</x:v>
      </x:c>
      <x:c r="F60" t="s">
        <x:v>82</x:v>
      </x:c>
      <x:c r="G60" s="6">
        <x:v>171.813967145306</x:v>
      </x:c>
      <x:c r="H60" t="s">
        <x:v>83</x:v>
      </x:c>
      <x:c r="I60" s="6">
        <x:v>27.1219352324324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22.665</x:v>
      </x:c>
      <x:c r="R60" s="8">
        <x:v>119952.127366136</x:v>
      </x:c>
      <x:c r="S60" s="12">
        <x:v>440387.436011168</x:v>
      </x:c>
      <x:c r="T60" s="12">
        <x:v>38.5</x:v>
      </x:c>
      <x:c r="U60" s="12">
        <x:v>45</x:v>
      </x:c>
      <x:c r="V60" s="12">
        <x:f>NA()</x:f>
      </x:c>
    </x:row>
    <x:row r="61">
      <x:c r="A61">
        <x:v>192682</x:v>
      </x:c>
      <x:c r="B61" s="1">
        <x:v>43201.5422396643</x:v>
      </x:c>
      <x:c r="C61" s="6">
        <x:v>0.976738465</x:v>
      </x:c>
      <x:c r="D61" s="14" t="s">
        <x:v>77</x:v>
      </x:c>
      <x:c r="E61" s="15">
        <x:v>43194.5174731829</x:v>
      </x:c>
      <x:c r="F61" t="s">
        <x:v>82</x:v>
      </x:c>
      <x:c r="G61" s="6">
        <x:v>171.800528282683</x:v>
      </x:c>
      <x:c r="H61" t="s">
        <x:v>83</x:v>
      </x:c>
      <x:c r="I61" s="6">
        <x:v>27.1216951218939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22.666</x:v>
      </x:c>
      <x:c r="R61" s="8">
        <x:v>119957.831688744</x:v>
      </x:c>
      <x:c r="S61" s="12">
        <x:v>440393.007368956</x:v>
      </x:c>
      <x:c r="T61" s="12">
        <x:v>38.5</x:v>
      </x:c>
      <x:c r="U61" s="12">
        <x:v>45</x:v>
      </x:c>
      <x:c r="V61" s="12">
        <x:f>NA()</x:f>
      </x:c>
    </x:row>
    <x:row r="62">
      <x:c r="A62">
        <x:v>192694</x:v>
      </x:c>
      <x:c r="B62" s="1">
        <x:v>43201.5422515394</x:v>
      </x:c>
      <x:c r="C62" s="6">
        <x:v>0.993839493333333</x:v>
      </x:c>
      <x:c r="D62" s="14" t="s">
        <x:v>77</x:v>
      </x:c>
      <x:c r="E62" s="15">
        <x:v>43194.5174731829</x:v>
      </x:c>
      <x:c r="F62" t="s">
        <x:v>82</x:v>
      </x:c>
      <x:c r="G62" s="6">
        <x:v>171.85446373657</x:v>
      </x:c>
      <x:c r="H62" t="s">
        <x:v>83</x:v>
      </x:c>
      <x:c r="I62" s="6">
        <x:v>27.1139515662321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22.665</x:v>
      </x:c>
      <x:c r="R62" s="8">
        <x:v>119956.68090212</x:v>
      </x:c>
      <x:c r="S62" s="12">
        <x:v>440383.087012778</x:v>
      </x:c>
      <x:c r="T62" s="12">
        <x:v>38.5</x:v>
      </x:c>
      <x:c r="U62" s="12">
        <x:v>45</x:v>
      </x:c>
      <x:c r="V62" s="12">
        <x:f>NA()</x:f>
      </x:c>
    </x:row>
    <x:row r="63">
      <x:c r="A63">
        <x:v>192709</x:v>
      </x:c>
      <x:c r="B63" s="1">
        <x:v>43201.5422630787</x:v>
      </x:c>
      <x:c r="C63" s="6">
        <x:v>1.01044039166667</x:v>
      </x:c>
      <x:c r="D63" s="14" t="s">
        <x:v>77</x:v>
      </x:c>
      <x:c r="E63" s="15">
        <x:v>43194.5174731829</x:v>
      </x:c>
      <x:c r="F63" t="s">
        <x:v>82</x:v>
      </x:c>
      <x:c r="G63" s="6">
        <x:v>171.810031635038</x:v>
      </x:c>
      <x:c r="H63" t="s">
        <x:v>83</x:v>
      </x:c>
      <x:c r="I63" s="6">
        <x:v>27.1140416074745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22.668</x:v>
      </x:c>
      <x:c r="R63" s="8">
        <x:v>119958.494606576</x:v>
      </x:c>
      <x:c r="S63" s="12">
        <x:v>440402.982888086</x:v>
      </x:c>
      <x:c r="T63" s="12">
        <x:v>38.5</x:v>
      </x:c>
      <x:c r="U63" s="12">
        <x:v>45</x:v>
      </x:c>
      <x:c r="V63" s="12">
        <x:f>NA()</x:f>
      </x:c>
    </x:row>
    <x:row r="64">
      <x:c r="A64">
        <x:v>192714</x:v>
      </x:c>
      <x:c r="B64" s="1">
        <x:v>43201.5422748843</x:v>
      </x:c>
      <x:c r="C64" s="6">
        <x:v>1.027408035</x:v>
      </x:c>
      <x:c r="D64" s="14" t="s">
        <x:v>77</x:v>
      </x:c>
      <x:c r="E64" s="15">
        <x:v>43194.5174731829</x:v>
      </x:c>
      <x:c r="F64" t="s">
        <x:v>82</x:v>
      </x:c>
      <x:c r="G64" s="6">
        <x:v>171.802202711004</x:v>
      </x:c>
      <x:c r="H64" t="s">
        <x:v>83</x:v>
      </x:c>
      <x:c r="I64" s="6">
        <x:v>27.1213649699316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22.666</x:v>
      </x:c>
      <x:c r="R64" s="8">
        <x:v>119959.439515886</x:v>
      </x:c>
      <x:c r="S64" s="12">
        <x:v>440381.124814216</x:v>
      </x:c>
      <x:c r="T64" s="12">
        <x:v>38.5</x:v>
      </x:c>
      <x:c r="U64" s="12">
        <x:v>45</x:v>
      </x:c>
      <x:c r="V64" s="12">
        <x:f>NA()</x:f>
      </x:c>
    </x:row>
    <x:row r="65">
      <x:c r="A65">
        <x:v>192726</x:v>
      </x:c>
      <x:c r="B65" s="1">
        <x:v>43201.5422861921</x:v>
      </x:c>
      <x:c r="C65" s="6">
        <x:v>1.04369228</x:v>
      </x:c>
      <x:c r="D65" s="14" t="s">
        <x:v>77</x:v>
      </x:c>
      <x:c r="E65" s="15">
        <x:v>43194.5174731829</x:v>
      </x:c>
      <x:c r="F65" t="s">
        <x:v>82</x:v>
      </x:c>
      <x:c r="G65" s="6">
        <x:v>171.741487271603</x:v>
      </x:c>
      <x:c r="H65" t="s">
        <x:v>83</x:v>
      </x:c>
      <x:c r="I65" s="6">
        <x:v>27.1131111814211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22.673</x:v>
      </x:c>
      <x:c r="R65" s="8">
        <x:v>119959.577576935</x:v>
      </x:c>
      <x:c r="S65" s="12">
        <x:v>440368.743155141</x:v>
      </x:c>
      <x:c r="T65" s="12">
        <x:v>38.5</x:v>
      </x:c>
      <x:c r="U65" s="12">
        <x:v>45</x:v>
      </x:c>
      <x:c r="V65" s="12">
        <x:f>NA()</x:f>
      </x:c>
    </x:row>
    <x:row r="66">
      <x:c r="A66">
        <x:v>192740</x:v>
      </x:c>
      <x:c r="B66" s="1">
        <x:v>43201.5422979514</x:v>
      </x:c>
      <x:c r="C66" s="6">
        <x:v>1.06062656</x:v>
      </x:c>
      <x:c r="D66" s="14" t="s">
        <x:v>77</x:v>
      </x:c>
      <x:c r="E66" s="15">
        <x:v>43194.5174731829</x:v>
      </x:c>
      <x:c r="F66" t="s">
        <x:v>82</x:v>
      </x:c>
      <x:c r="G66" s="6">
        <x:v>171.783851926974</x:v>
      </x:c>
      <x:c r="H66" t="s">
        <x:v>83</x:v>
      </x:c>
      <x:c r="I66" s="6">
        <x:v>27.1192039760695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22.668</x:v>
      </x:c>
      <x:c r="R66" s="8">
        <x:v>119964.523319648</x:v>
      </x:c>
      <x:c r="S66" s="12">
        <x:v>440381.265098596</x:v>
      </x:c>
      <x:c r="T66" s="12">
        <x:v>38.5</x:v>
      </x:c>
      <x:c r="U66" s="12">
        <x:v>45</x:v>
      </x:c>
      <x:c r="V66" s="12">
        <x:f>NA()</x:f>
      </x:c>
    </x:row>
    <x:row r="67">
      <x:c r="A67">
        <x:v>192748</x:v>
      </x:c>
      <x:c r="B67" s="1">
        <x:v>43201.5423095255</x:v>
      </x:c>
      <x:c r="C67" s="6">
        <x:v>1.07731083333333</x:v>
      </x:c>
      <x:c r="D67" s="14" t="s">
        <x:v>77</x:v>
      </x:c>
      <x:c r="E67" s="15">
        <x:v>43194.5174731829</x:v>
      </x:c>
      <x:c r="F67" t="s">
        <x:v>82</x:v>
      </x:c>
      <x:c r="G67" s="6">
        <x:v>171.76193578279</x:v>
      </x:c>
      <x:c r="H67" t="s">
        <x:v>83</x:v>
      </x:c>
      <x:c r="I67" s="6">
        <x:v>27.1235259651844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22.668</x:v>
      </x:c>
      <x:c r="R67" s="8">
        <x:v>119970.995468774</x:v>
      </x:c>
      <x:c r="S67" s="12">
        <x:v>440361.724668135</x:v>
      </x:c>
      <x:c r="T67" s="12">
        <x:v>38.5</x:v>
      </x:c>
      <x:c r="U67" s="12">
        <x:v>45</x:v>
      </x:c>
      <x:c r="V67" s="12">
        <x:f>NA()</x:f>
      </x:c>
    </x:row>
    <x:row r="68">
      <x:c r="A68">
        <x:v>192752</x:v>
      </x:c>
      <x:c r="B68" s="1">
        <x:v>43201.5423209143</x:v>
      </x:c>
      <x:c r="C68" s="6">
        <x:v>1.09367845166667</x:v>
      </x:c>
      <x:c r="D68" s="14" t="s">
        <x:v>77</x:v>
      </x:c>
      <x:c r="E68" s="15">
        <x:v>43194.5174731829</x:v>
      </x:c>
      <x:c r="F68" t="s">
        <x:v>82</x:v>
      </x:c>
      <x:c r="G68" s="6">
        <x:v>171.729702551866</x:v>
      </x:c>
      <x:c r="H68" t="s">
        <x:v>83</x:v>
      </x:c>
      <x:c r="I68" s="6">
        <x:v>27.1212149008679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22.671</x:v>
      </x:c>
      <x:c r="R68" s="8">
        <x:v>119971.852060353</x:v>
      </x:c>
      <x:c r="S68" s="12">
        <x:v>440359.445856219</x:v>
      </x:c>
      <x:c r="T68" s="12">
        <x:v>38.5</x:v>
      </x:c>
      <x:c r="U68" s="12">
        <x:v>45</x:v>
      </x:c>
      <x:c r="V68" s="12">
        <x:f>NA()</x:f>
      </x:c>
    </x:row>
    <x:row r="69">
      <x:c r="A69">
        <x:v>192765</x:v>
      </x:c>
      <x:c r="B69" s="1">
        <x:v>43201.5423322917</x:v>
      </x:c>
      <x:c r="C69" s="6">
        <x:v>1.1100794</x:v>
      </x:c>
      <x:c r="D69" s="14" t="s">
        <x:v>77</x:v>
      </x:c>
      <x:c r="E69" s="15">
        <x:v>43194.5174731829</x:v>
      </x:c>
      <x:c r="F69" t="s">
        <x:v>82</x:v>
      </x:c>
      <x:c r="G69" s="6">
        <x:v>171.85868206688</x:v>
      </x:c>
      <x:c r="H69" t="s">
        <x:v>83</x:v>
      </x:c>
      <x:c r="I69" s="6">
        <x:v>27.1102298636661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22.666</x:v>
      </x:c>
      <x:c r="R69" s="8">
        <x:v>119967.659957673</x:v>
      </x:c>
      <x:c r="S69" s="12">
        <x:v>440366.590197872</x:v>
      </x:c>
      <x:c r="T69" s="12">
        <x:v>38.5</x:v>
      </x:c>
      <x:c r="U69" s="12">
        <x:v>45</x:v>
      </x:c>
      <x:c r="V69" s="12">
        <x:f>NA()</x:f>
      </x:c>
    </x:row>
    <x:row r="70">
      <x:c r="A70">
        <x:v>192780</x:v>
      </x:c>
      <x:c r="B70" s="1">
        <x:v>43201.5423441782</x:v>
      </x:c>
      <x:c r="C70" s="6">
        <x:v>1.12723037</x:v>
      </x:c>
      <x:c r="D70" s="14" t="s">
        <x:v>77</x:v>
      </x:c>
      <x:c r="E70" s="15">
        <x:v>43194.5174731829</x:v>
      </x:c>
      <x:c r="F70" t="s">
        <x:v>82</x:v>
      </x:c>
      <x:c r="G70" s="6">
        <x:v>171.730836799657</x:v>
      </x:c>
      <x:c r="H70" t="s">
        <x:v>83</x:v>
      </x:c>
      <x:c r="I70" s="6">
        <x:v>27.1152121438436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22.673</x:v>
      </x:c>
      <x:c r="R70" s="8">
        <x:v>119969.797354341</x:v>
      </x:c>
      <x:c r="S70" s="12">
        <x:v>440377.644211321</x:v>
      </x:c>
      <x:c r="T70" s="12">
        <x:v>38.5</x:v>
      </x:c>
      <x:c r="U70" s="12">
        <x:v>45</x:v>
      </x:c>
      <x:c r="V70" s="12">
        <x:f>NA()</x:f>
      </x:c>
    </x:row>
    <x:row r="71">
      <x:c r="A71">
        <x:v>192783</x:v>
      </x:c>
      <x:c r="B71" s="1">
        <x:v>43201.5423554051</x:v>
      </x:c>
      <x:c r="C71" s="6">
        <x:v>1.14334792333333</x:v>
      </x:c>
      <x:c r="D71" s="14" t="s">
        <x:v>77</x:v>
      </x:c>
      <x:c r="E71" s="15">
        <x:v>43194.5174731829</x:v>
      </x:c>
      <x:c r="F71" t="s">
        <x:v>82</x:v>
      </x:c>
      <x:c r="G71" s="6">
        <x:v>171.686605321116</x:v>
      </x:c>
      <x:c r="H71" t="s">
        <x:v>83</x:v>
      </x:c>
      <x:c r="I71" s="6">
        <x:v>27.1268274883969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22.672</x:v>
      </x:c>
      <x:c r="R71" s="8">
        <x:v>119956.266940359</x:v>
      </x:c>
      <x:c r="S71" s="12">
        <x:v>440358.553045099</x:v>
      </x:c>
      <x:c r="T71" s="12">
        <x:v>38.5</x:v>
      </x:c>
      <x:c r="U71" s="12">
        <x:v>45</x:v>
      </x:c>
      <x:c r="V71" s="12">
        <x:f>NA()</x:f>
      </x:c>
    </x:row>
    <x:row r="72">
      <x:c r="A72">
        <x:v>192794</x:v>
      </x:c>
      <x:c r="B72" s="1">
        <x:v>43201.5423673264</x:v>
      </x:c>
      <x:c r="C72" s="6">
        <x:v>1.16054887</x:v>
      </x:c>
      <x:c r="D72" s="14" t="s">
        <x:v>77</x:v>
      </x:c>
      <x:c r="E72" s="15">
        <x:v>43194.5174731829</x:v>
      </x:c>
      <x:c r="F72" t="s">
        <x:v>82</x:v>
      </x:c>
      <x:c r="G72" s="6">
        <x:v>171.7952241058</x:v>
      </x:c>
      <x:c r="H72" t="s">
        <x:v>83</x:v>
      </x:c>
      <x:c r="I72" s="6">
        <x:v>27.1140716212226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22.669</x:v>
      </x:c>
      <x:c r="R72" s="8">
        <x:v>119960.499387747</x:v>
      </x:c>
      <x:c r="S72" s="12">
        <x:v>440371.827296825</x:v>
      </x:c>
      <x:c r="T72" s="12">
        <x:v>38.5</x:v>
      </x:c>
      <x:c r="U72" s="12">
        <x:v>45</x:v>
      </x:c>
      <x:c r="V72" s="12">
        <x:f>NA()</x:f>
      </x:c>
    </x:row>
    <x:row r="73">
      <x:c r="A73">
        <x:v>192803</x:v>
      </x:c>
      <x:c r="B73" s="1">
        <x:v>43201.5423792014</x:v>
      </x:c>
      <x:c r="C73" s="6">
        <x:v>1.17763317</x:v>
      </x:c>
      <x:c r="D73" s="14" t="s">
        <x:v>77</x:v>
      </x:c>
      <x:c r="E73" s="15">
        <x:v>43194.5174731829</x:v>
      </x:c>
      <x:c r="F73" t="s">
        <x:v>82</x:v>
      </x:c>
      <x:c r="G73" s="6">
        <x:v>171.745028910691</x:v>
      </x:c>
      <x:c r="H73" t="s">
        <x:v>83</x:v>
      </x:c>
      <x:c r="I73" s="6">
        <x:v>27.1153021851196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22.672</x:v>
      </x:c>
      <x:c r="R73" s="8">
        <x:v>119962.343831963</x:v>
      </x:c>
      <x:c r="S73" s="12">
        <x:v>440357.163247745</x:v>
      </x:c>
      <x:c r="T73" s="12">
        <x:v>38.5</x:v>
      </x:c>
      <x:c r="U73" s="12">
        <x:v>45</x:v>
      </x:c>
      <x:c r="V73" s="12">
        <x:f>NA()</x:f>
      </x:c>
    </x:row>
    <x:row r="74">
      <x:c r="A74">
        <x:v>192812</x:v>
      </x:c>
      <x:c r="B74" s="1">
        <x:v>43201.5423905903</x:v>
      </x:c>
      <x:c r="C74" s="6">
        <x:v>1.19403406</x:v>
      </x:c>
      <x:c r="D74" s="14" t="s">
        <x:v>77</x:v>
      </x:c>
      <x:c r="E74" s="15">
        <x:v>43194.5174731829</x:v>
      </x:c>
      <x:c r="F74" t="s">
        <x:v>82</x:v>
      </x:c>
      <x:c r="G74" s="6">
        <x:v>171.805898886737</x:v>
      </x:c>
      <x:c r="H74" t="s">
        <x:v>83</x:v>
      </x:c>
      <x:c r="I74" s="6">
        <x:v>27.1032967029523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22.672</x:v>
      </x:c>
      <x:c r="R74" s="8">
        <x:v>119962.895160565</x:v>
      </x:c>
      <x:c r="S74" s="12">
        <x:v>440368.03317117</x:v>
      </x:c>
      <x:c r="T74" s="12">
        <x:v>38.5</x:v>
      </x:c>
      <x:c r="U74" s="12">
        <x:v>45</x:v>
      </x:c>
      <x:c r="V74" s="12">
        <x:f>NA()</x:f>
      </x:c>
    </x:row>
    <x:row r="75">
      <x:c r="A75">
        <x:v>192828</x:v>
      </x:c>
      <x:c r="B75" s="1">
        <x:v>43201.5424018519</x:v>
      </x:c>
      <x:c r="C75" s="6">
        <x:v>1.21025169333333</x:v>
      </x:c>
      <x:c r="D75" s="14" t="s">
        <x:v>77</x:v>
      </x:c>
      <x:c r="E75" s="15">
        <x:v>43194.5174731829</x:v>
      </x:c>
      <x:c r="F75" t="s">
        <x:v>82</x:v>
      </x:c>
      <x:c r="G75" s="6">
        <x:v>171.648193533495</x:v>
      </x:c>
      <x:c r="H75" t="s">
        <x:v>83</x:v>
      </x:c>
      <x:c r="I75" s="6">
        <x:v>27.1286283206091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22.674</x:v>
      </x:c>
      <x:c r="R75" s="8">
        <x:v>119974.583665743</x:v>
      </x:c>
      <x:c r="S75" s="12">
        <x:v>440375.857165002</x:v>
      </x:c>
      <x:c r="T75" s="12">
        <x:v>38.5</x:v>
      </x:c>
      <x:c r="U75" s="12">
        <x:v>45</x:v>
      </x:c>
      <x:c r="V75" s="12">
        <x:f>NA()</x:f>
      </x:c>
    </x:row>
    <x:row r="76">
      <x:c r="A76">
        <x:v>192840</x:v>
      </x:c>
      <x:c r="B76" s="1">
        <x:v>43201.5424139236</x:v>
      </x:c>
      <x:c r="C76" s="6">
        <x:v>1.22763602333333</x:v>
      </x:c>
      <x:c r="D76" s="14" t="s">
        <x:v>77</x:v>
      </x:c>
      <x:c r="E76" s="15">
        <x:v>43194.5174731829</x:v>
      </x:c>
      <x:c r="F76" t="s">
        <x:v>82</x:v>
      </x:c>
      <x:c r="G76" s="6">
        <x:v>171.726466020174</x:v>
      </x:c>
      <x:c r="H76" t="s">
        <x:v>83</x:v>
      </x:c>
      <x:c r="I76" s="6">
        <x:v>27.1189638657261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22.672</x:v>
      </x:c>
      <x:c r="R76" s="8">
        <x:v>119983.940177436</x:v>
      </x:c>
      <x:c r="S76" s="12">
        <x:v>440365.670438833</x:v>
      </x:c>
      <x:c r="T76" s="12">
        <x:v>38.5</x:v>
      </x:c>
      <x:c r="U76" s="12">
        <x:v>45</x:v>
      </x:c>
      <x:c r="V76" s="12">
        <x:f>NA()</x:f>
      </x:c>
    </x:row>
    <x:row r="77">
      <x:c r="A77">
        <x:v>192845</x:v>
      </x:c>
      <x:c r="B77" s="1">
        <x:v>43201.5424248495</x:v>
      </x:c>
      <x:c r="C77" s="6">
        <x:v>1.24337023166667</x:v>
      </x:c>
      <x:c r="D77" s="14" t="s">
        <x:v>77</x:v>
      </x:c>
      <x:c r="E77" s="15">
        <x:v>43194.5174731829</x:v>
      </x:c>
      <x:c r="F77" t="s">
        <x:v>82</x:v>
      </x:c>
      <x:c r="G77" s="6">
        <x:v>171.774221061875</x:v>
      </x:c>
      <x:c r="H77" t="s">
        <x:v>83</x:v>
      </x:c>
      <x:c r="I77" s="6">
        <x:v>27.1182135210142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22.669</x:v>
      </x:c>
      <x:c r="R77" s="8">
        <x:v>119981.425657266</x:v>
      </x:c>
      <x:c r="S77" s="12">
        <x:v>440353.014023259</x:v>
      </x:c>
      <x:c r="T77" s="12">
        <x:v>38.5</x:v>
      </x:c>
      <x:c r="U77" s="12">
        <x:v>45</x:v>
      </x:c>
      <x:c r="V77" s="12">
        <x:f>NA()</x:f>
      </x:c>
    </x:row>
    <x:row r="78">
      <x:c r="A78">
        <x:v>192856</x:v>
      </x:c>
      <x:c r="B78" s="1">
        <x:v>43201.5424367708</x:v>
      </x:c>
      <x:c r="C78" s="6">
        <x:v>1.26052121333333</x:v>
      </x:c>
      <x:c r="D78" s="14" t="s">
        <x:v>77</x:v>
      </x:c>
      <x:c r="E78" s="15">
        <x:v>43194.5174731829</x:v>
      </x:c>
      <x:c r="F78" t="s">
        <x:v>82</x:v>
      </x:c>
      <x:c r="G78" s="6">
        <x:v>171.670096683702</x:v>
      </x:c>
      <x:c r="H78" t="s">
        <x:v>83</x:v>
      </x:c>
      <x:c r="I78" s="6">
        <x:v>27.124306324924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22.674</x:v>
      </x:c>
      <x:c r="R78" s="8">
        <x:v>119989.493792309</x:v>
      </x:c>
      <x:c r="S78" s="12">
        <x:v>440354.767348531</x:v>
      </x:c>
      <x:c r="T78" s="12">
        <x:v>38.5</x:v>
      </x:c>
      <x:c r="U78" s="12">
        <x:v>45</x:v>
      </x:c>
      <x:c r="V78" s="12">
        <x:f>NA()</x:f>
      </x:c>
    </x:row>
    <x:row r="79">
      <x:c r="A79">
        <x:v>192866</x:v>
      </x:c>
      <x:c r="B79" s="1">
        <x:v>43201.5424480324</x:v>
      </x:c>
      <x:c r="C79" s="6">
        <x:v>1.27677214</x:v>
      </x:c>
      <x:c r="D79" s="14" t="s">
        <x:v>77</x:v>
      </x:c>
      <x:c r="E79" s="15">
        <x:v>43194.5174731829</x:v>
      </x:c>
      <x:c r="F79" t="s">
        <x:v>82</x:v>
      </x:c>
      <x:c r="G79" s="6">
        <x:v>171.724640223953</x:v>
      </x:c>
      <x:c r="H79" t="s">
        <x:v>83</x:v>
      </x:c>
      <x:c r="I79" s="6">
        <x:v>27.1193240312477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22.672</x:v>
      </x:c>
      <x:c r="R79" s="8">
        <x:v>119977.394116337</x:v>
      </x:c>
      <x:c r="S79" s="12">
        <x:v>440344.984994682</x:v>
      </x:c>
      <x:c r="T79" s="12">
        <x:v>38.5</x:v>
      </x:c>
      <x:c r="U79" s="12">
        <x:v>45</x:v>
      </x:c>
      <x:c r="V79" s="12">
        <x:f>NA()</x:f>
      </x:c>
    </x:row>
    <x:row r="80">
      <x:c r="A80">
        <x:v>192874</x:v>
      </x:c>
      <x:c r="B80" s="1">
        <x:v>43201.5424601042</x:v>
      </x:c>
      <x:c r="C80" s="6">
        <x:v>1.29415647</x:v>
      </x:c>
      <x:c r="D80" s="14" t="s">
        <x:v>77</x:v>
      </x:c>
      <x:c r="E80" s="15">
        <x:v>43194.5174731829</x:v>
      </x:c>
      <x:c r="F80" t="s">
        <x:v>82</x:v>
      </x:c>
      <x:c r="G80" s="6">
        <x:v>171.824207041739</x:v>
      </x:c>
      <x:c r="H80" t="s">
        <x:v>83</x:v>
      </x:c>
      <x:c r="I80" s="6">
        <x:v>27.1025763753878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22.671</x:v>
      </x:c>
      <x:c r="R80" s="8">
        <x:v>119984.730773008</x:v>
      </x:c>
      <x:c r="S80" s="12">
        <x:v>440359.661119931</x:v>
      </x:c>
      <x:c r="T80" s="12">
        <x:v>38.5</x:v>
      </x:c>
      <x:c r="U80" s="12">
        <x:v>45</x:v>
      </x:c>
      <x:c r="V80" s="12">
        <x:f>NA()</x:f>
      </x:c>
    </x:row>
    <x:row r="81">
      <x:c r="A81">
        <x:v>192883</x:v>
      </x:c>
      <x:c r="B81" s="1">
        <x:v>43201.542471331</x:v>
      </x:c>
      <x:c r="C81" s="6">
        <x:v>1.31032401166667</x:v>
      </x:c>
      <x:c r="D81" s="14" t="s">
        <x:v>77</x:v>
      </x:c>
      <x:c r="E81" s="15">
        <x:v>43194.5174731829</x:v>
      </x:c>
      <x:c r="F81" t="s">
        <x:v>82</x:v>
      </x:c>
      <x:c r="G81" s="6">
        <x:v>171.746076345848</x:v>
      </x:c>
      <x:c r="H81" t="s">
        <x:v>83</x:v>
      </x:c>
      <x:c r="I81" s="6">
        <x:v>27.1035368121752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22.676</x:v>
      </x:c>
      <x:c r="R81" s="8">
        <x:v>119969.155251936</x:v>
      </x:c>
      <x:c r="S81" s="12">
        <x:v>440332.577129742</x:v>
      </x:c>
      <x:c r="T81" s="12">
        <x:v>38.5</x:v>
      </x:c>
      <x:c r="U81" s="12">
        <x:v>45</x:v>
      </x:c>
      <x:c r="V81" s="12">
        <x:f>NA()</x:f>
      </x:c>
    </x:row>
    <x:row r="82">
      <x:c r="A82">
        <x:v>192901</x:v>
      </x:c>
      <x:c r="B82" s="1">
        <x:v>43201.5424830671</x:v>
      </x:c>
      <x:c r="C82" s="6">
        <x:v>1.327191645</x:v>
      </x:c>
      <x:c r="D82" s="14" t="s">
        <x:v>77</x:v>
      </x:c>
      <x:c r="E82" s="15">
        <x:v>43194.5174731829</x:v>
      </x:c>
      <x:c r="F82" t="s">
        <x:v>82</x:v>
      </x:c>
      <x:c r="G82" s="6">
        <x:v>171.736618437621</x:v>
      </x:c>
      <x:c r="H82" t="s">
        <x:v>83</x:v>
      </x:c>
      <x:c r="I82" s="6">
        <x:v>27.1140716212226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22.673</x:v>
      </x:c>
      <x:c r="R82" s="8">
        <x:v>119974.396109773</x:v>
      </x:c>
      <x:c r="S82" s="12">
        <x:v>440325.534643288</x:v>
      </x:c>
      <x:c r="T82" s="12">
        <x:v>38.5</x:v>
      </x:c>
      <x:c r="U82" s="12">
        <x:v>45</x:v>
      </x:c>
      <x:c r="V82" s="12">
        <x:f>NA()</x:f>
      </x:c>
    </x:row>
    <x:row r="83">
      <x:c r="A83">
        <x:v>192907</x:v>
      </x:c>
      <x:c r="B83" s="1">
        <x:v>43201.5424945949</x:v>
      </x:c>
      <x:c r="C83" s="6">
        <x:v>1.34380922666667</x:v>
      </x:c>
      <x:c r="D83" s="14" t="s">
        <x:v>77</x:v>
      </x:c>
      <x:c r="E83" s="15">
        <x:v>43194.5174731829</x:v>
      </x:c>
      <x:c r="F83" t="s">
        <x:v>82</x:v>
      </x:c>
      <x:c r="G83" s="6">
        <x:v>171.803375222608</x:v>
      </x:c>
      <x:c r="H83" t="s">
        <x:v>83</x:v>
      </x:c>
      <x:c r="I83" s="6">
        <x:v>27.0980143044017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22.674</x:v>
      </x:c>
      <x:c r="R83" s="8">
        <x:v>119975.843344447</x:v>
      </x:c>
      <x:c r="S83" s="12">
        <x:v>440333.869443721</x:v>
      </x:c>
      <x:c r="T83" s="12">
        <x:v>38.5</x:v>
      </x:c>
      <x:c r="U83" s="12">
        <x:v>45</x:v>
      </x:c>
      <x:c r="V83" s="12">
        <x:f>NA()</x:f>
      </x:c>
    </x:row>
    <x:row r="84">
      <x:c r="A84">
        <x:v>192919</x:v>
      </x:c>
      <x:c r="B84" s="1">
        <x:v>43201.5425064815</x:v>
      </x:c>
      <x:c r="C84" s="6">
        <x:v>1.36094353666667</x:v>
      </x:c>
      <x:c r="D84" s="14" t="s">
        <x:v>77</x:v>
      </x:c>
      <x:c r="E84" s="15">
        <x:v>43194.5174731829</x:v>
      </x:c>
      <x:c r="F84" t="s">
        <x:v>82</x:v>
      </x:c>
      <x:c r="G84" s="6">
        <x:v>171.644391065524</x:v>
      </x:c>
      <x:c r="H84" t="s">
        <x:v>83</x:v>
      </x:c>
      <x:c r="I84" s="6">
        <x:v>27.1293786676488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22.674</x:v>
      </x:c>
      <x:c r="R84" s="8">
        <x:v>119970.90754726</x:v>
      </x:c>
      <x:c r="S84" s="12">
        <x:v>440331.088164693</x:v>
      </x:c>
      <x:c r="T84" s="12">
        <x:v>38.5</x:v>
      </x:c>
      <x:c r="U84" s="12">
        <x:v>45</x:v>
      </x:c>
      <x:c r="V84" s="12">
        <x:f>NA()</x:f>
      </x:c>
    </x:row>
    <x:row r="85">
      <x:c r="A85">
        <x:v>192928</x:v>
      </x:c>
      <x:c r="B85" s="1">
        <x:v>43201.5425174769</x:v>
      </x:c>
      <x:c r="C85" s="6">
        <x:v>1.37674441333333</x:v>
      </x:c>
      <x:c r="D85" s="14" t="s">
        <x:v>77</x:v>
      </x:c>
      <x:c r="E85" s="15">
        <x:v>43194.5174731829</x:v>
      </x:c>
      <x:c r="F85" t="s">
        <x:v>82</x:v>
      </x:c>
      <x:c r="G85" s="6">
        <x:v>171.598842543079</x:v>
      </x:c>
      <x:c r="H85" t="s">
        <x:v>83</x:v>
      </x:c>
      <x:c r="I85" s="6">
        <x:v>27.1325901548757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22.676</x:v>
      </x:c>
      <x:c r="R85" s="8">
        <x:v>119978.049304496</x:v>
      </x:c>
      <x:c r="S85" s="12">
        <x:v>440334.259043961</x:v>
      </x:c>
      <x:c r="T85" s="12">
        <x:v>38.5</x:v>
      </x:c>
      <x:c r="U85" s="12">
        <x:v>45</x:v>
      </x:c>
      <x:c r="V85" s="12">
        <x:f>NA()</x:f>
      </x:c>
    </x:row>
    <x:row r="86">
      <x:c r="A86">
        <x:v>192936</x:v>
      </x:c>
      <x:c r="B86" s="1">
        <x:v>43201.5425298611</x:v>
      </x:c>
      <x:c r="C86" s="6">
        <x:v>1.39459544166667</x:v>
      </x:c>
      <x:c r="D86" s="14" t="s">
        <x:v>77</x:v>
      </x:c>
      <x:c r="E86" s="15">
        <x:v>43194.5174731829</x:v>
      </x:c>
      <x:c r="F86" t="s">
        <x:v>82</x:v>
      </x:c>
      <x:c r="G86" s="6">
        <x:v>171.566722271802</x:v>
      </x:c>
      <x:c r="H86" t="s">
        <x:v>83</x:v>
      </x:c>
      <x:c r="I86" s="6">
        <x:v>27.1360417567225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22.677</x:v>
      </x:c>
      <x:c r="R86" s="8">
        <x:v>119977.589371782</x:v>
      </x:c>
      <x:c r="S86" s="12">
        <x:v>440319.816937287</x:v>
      </x:c>
      <x:c r="T86" s="12">
        <x:v>38.5</x:v>
      </x:c>
      <x:c r="U86" s="12">
        <x:v>45</x:v>
      </x:c>
      <x:c r="V86" s="12">
        <x:f>NA()</x:f>
      </x:c>
    </x:row>
    <x:row r="87">
      <x:c r="A87">
        <x:v>192948</x:v>
      </x:c>
      <x:c r="B87" s="1">
        <x:v>43201.5425407407</x:v>
      </x:c>
      <x:c r="C87" s="6">
        <x:v>1.41024629833333</x:v>
      </x:c>
      <x:c r="D87" s="14" t="s">
        <x:v>77</x:v>
      </x:c>
      <x:c r="E87" s="15">
        <x:v>43194.5174731829</x:v>
      </x:c>
      <x:c r="F87" t="s">
        <x:v>82</x:v>
      </x:c>
      <x:c r="G87" s="6">
        <x:v>171.708015629634</x:v>
      </x:c>
      <x:c r="H87" t="s">
        <x:v>83</x:v>
      </x:c>
      <x:c r="I87" s="6">
        <x:v>27.1197142106057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22.673</x:v>
      </x:c>
      <x:c r="R87" s="8">
        <x:v>119984.855808688</x:v>
      </x:c>
      <x:c r="S87" s="12">
        <x:v>440323.638881095</x:v>
      </x:c>
      <x:c r="T87" s="12">
        <x:v>38.5</x:v>
      </x:c>
      <x:c r="U87" s="12">
        <x:v>45</x:v>
      </x:c>
      <x:c r="V87" s="12">
        <x:f>NA()</x:f>
      </x:c>
    </x:row>
    <x:row r="88">
      <x:c r="A88">
        <x:v>192954</x:v>
      </x:c>
      <x:c r="B88" s="1">
        <x:v>43201.5425523495</x:v>
      </x:c>
      <x:c r="C88" s="6">
        <x:v>1.42699729833333</x:v>
      </x:c>
      <x:c r="D88" s="14" t="s">
        <x:v>77</x:v>
      </x:c>
      <x:c r="E88" s="15">
        <x:v>43194.5174731829</x:v>
      </x:c>
      <x:c r="F88" t="s">
        <x:v>82</x:v>
      </x:c>
      <x:c r="G88" s="6">
        <x:v>171.66241193539</x:v>
      </x:c>
      <x:c r="H88" t="s">
        <x:v>83</x:v>
      </x:c>
      <x:c r="I88" s="6">
        <x:v>27.1200443624066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22.676</x:v>
      </x:c>
      <x:c r="R88" s="8">
        <x:v>119991.892889986</x:v>
      </x:c>
      <x:c r="S88" s="12">
        <x:v>440315.169697228</x:v>
      </x:c>
      <x:c r="T88" s="12">
        <x:v>38.5</x:v>
      </x:c>
      <x:c r="U88" s="12">
        <x:v>45</x:v>
      </x:c>
      <x:c r="V88" s="12">
        <x:f>NA()</x:f>
      </x:c>
    </x:row>
    <x:row r="89">
      <x:c r="A89">
        <x:v>192963</x:v>
      </x:c>
      <x:c r="B89" s="1">
        <x:v>43201.5425826042</x:v>
      </x:c>
      <x:c r="C89" s="6">
        <x:v>1.47051635</x:v>
      </x:c>
      <x:c r="D89" s="14" t="s">
        <x:v>77</x:v>
      </x:c>
      <x:c r="E89" s="15">
        <x:v>43194.5174731829</x:v>
      </x:c>
      <x:c r="F89" t="s">
        <x:v>82</x:v>
      </x:c>
      <x:c r="G89" s="6">
        <x:v>171.681008635679</x:v>
      </x:c>
      <x:c r="H89" t="s">
        <x:v>83</x:v>
      </x:c>
      <x:c r="I89" s="6">
        <x:v>27.1192640036579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22.675</x:v>
      </x:c>
      <x:c r="R89" s="8">
        <x:v>120029.054591423</x:v>
      </x:c>
      <x:c r="S89" s="12">
        <x:v>440415.635246073</x:v>
      </x:c>
      <x:c r="T89" s="12">
        <x:v>38.5</x:v>
      </x:c>
      <x:c r="U89" s="12">
        <x:v>45</x:v>
      </x:c>
      <x:c r="V89" s="12">
        <x:f>NA()</x:f>
      </x:c>
    </x:row>
    <x:row r="90">
      <x:c r="A90">
        <x:v>192977</x:v>
      </x:c>
      <x:c r="B90" s="1">
        <x:v>43201.5425826042</x:v>
      </x:c>
      <x:c r="C90" s="6">
        <x:v>1.47053306666667</x:v>
      </x:c>
      <x:c r="D90" s="14" t="s">
        <x:v>77</x:v>
      </x:c>
      <x:c r="E90" s="15">
        <x:v>43194.5174731829</x:v>
      </x:c>
      <x:c r="F90" t="s">
        <x:v>82</x:v>
      </x:c>
      <x:c r="G90" s="6">
        <x:v>171.739204995857</x:v>
      </x:c>
      <x:c r="H90" t="s">
        <x:v>83</x:v>
      </x:c>
      <x:c r="I90" s="6">
        <x:v>27.113561387544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22.673</x:v>
      </x:c>
      <x:c r="R90" s="8">
        <x:v>119977.674136525</x:v>
      </x:c>
      <x:c r="S90" s="12">
        <x:v>440296.271238005</x:v>
      </x:c>
      <x:c r="T90" s="12">
        <x:v>38.5</x:v>
      </x:c>
      <x:c r="U90" s="12">
        <x:v>45</x:v>
      </x:c>
      <x:c r="V90" s="12">
        <x:f>NA()</x:f>
      </x:c>
    </x:row>
    <x:row r="91">
      <x:c r="A91">
        <x:v>192987</x:v>
      </x:c>
      <x:c r="B91" s="1">
        <x:v>43201.5425872338</x:v>
      </x:c>
      <x:c r="C91" s="6">
        <x:v>1.47721676166667</x:v>
      </x:c>
      <x:c r="D91" s="14" t="s">
        <x:v>77</x:v>
      </x:c>
      <x:c r="E91" s="15">
        <x:v>43194.5174731829</x:v>
      </x:c>
      <x:c r="F91" t="s">
        <x:v>82</x:v>
      </x:c>
      <x:c r="G91" s="6">
        <x:v>171.651341932758</x:v>
      </x:c>
      <x:c r="H91" t="s">
        <x:v>83</x:v>
      </x:c>
      <x:c r="I91" s="6">
        <x:v>27.113561387544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22.679</x:v>
      </x:c>
      <x:c r="R91" s="8">
        <x:v>119944.624970746</x:v>
      </x:c>
      <x:c r="S91" s="12">
        <x:v>440243.234444774</x:v>
      </x:c>
      <x:c r="T91" s="12">
        <x:v>38.5</x:v>
      </x:c>
      <x:c r="U91" s="12">
        <x:v>45</x:v>
      </x:c>
      <x:c r="V91" s="12">
        <x:f>NA()</x:f>
      </x:c>
    </x:row>
    <x:row r="92">
      <x:c r="A92">
        <x:v>192994</x:v>
      </x:c>
      <x:c r="B92" s="1">
        <x:v>43201.5425984144</x:v>
      </x:c>
      <x:c r="C92" s="6">
        <x:v>1.49333434833333</x:v>
      </x:c>
      <x:c r="D92" s="14" t="s">
        <x:v>77</x:v>
      </x:c>
      <x:c r="E92" s="15">
        <x:v>43194.5174731829</x:v>
      </x:c>
      <x:c r="F92" t="s">
        <x:v>82</x:v>
      </x:c>
      <x:c r="G92" s="6">
        <x:v>171.642177791436</x:v>
      </x:c>
      <x:c r="H92" t="s">
        <x:v>83</x:v>
      </x:c>
      <x:c r="I92" s="6">
        <x:v>27.1124808929512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22.68</x:v>
      </x:c>
      <x:c r="R92" s="8">
        <x:v>119951.976608147</x:v>
      </x:c>
      <x:c r="S92" s="12">
        <x:v>440258.745087895</x:v>
      </x:c>
      <x:c r="T92" s="12">
        <x:v>38.5</x:v>
      </x:c>
      <x:c r="U92" s="12">
        <x:v>45</x:v>
      </x:c>
      <x:c r="V92" s="12">
        <x:f>NA()</x:f>
      </x:c>
    </x:row>
    <x:row r="93">
      <x:c r="A93">
        <x:v>193005</x:v>
      </x:c>
      <x:c r="B93" s="1">
        <x:v>43201.5426104977</x:v>
      </x:c>
      <x:c r="C93" s="6">
        <x:v>1.51071869166667</x:v>
      </x:c>
      <x:c r="D93" s="14" t="s">
        <x:v>77</x:v>
      </x:c>
      <x:c r="E93" s="15">
        <x:v>43194.5174731829</x:v>
      </x:c>
      <x:c r="F93" t="s">
        <x:v>82</x:v>
      </x:c>
      <x:c r="G93" s="6">
        <x:v>171.712786112769</x:v>
      </x:c>
      <x:c r="H93" t="s">
        <x:v>83</x:v>
      </x:c>
      <x:c r="I93" s="6">
        <x:v>27.1014358570596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22.679</x:v>
      </x:c>
      <x:c r="R93" s="8">
        <x:v>119963.706370804</x:v>
      </x:c>
      <x:c r="S93" s="12">
        <x:v>440302.942571076</x:v>
      </x:c>
      <x:c r="T93" s="12">
        <x:v>38.5</x:v>
      </x:c>
      <x:c r="U93" s="12">
        <x:v>45</x:v>
      </x:c>
      <x:c r="V93" s="12">
        <x:f>NA()</x:f>
      </x:c>
    </x:row>
    <x:row r="94">
      <x:c r="A94">
        <x:v>193019</x:v>
      </x:c>
      <x:c r="B94" s="1">
        <x:v>43201.542621956</x:v>
      </x:c>
      <x:c r="C94" s="6">
        <x:v>1.52723626166667</x:v>
      </x:c>
      <x:c r="D94" s="14" t="s">
        <x:v>77</x:v>
      </x:c>
      <x:c r="E94" s="15">
        <x:v>43194.5174731829</x:v>
      </x:c>
      <x:c r="F94" t="s">
        <x:v>82</x:v>
      </x:c>
      <x:c r="G94" s="6">
        <x:v>171.483278629749</x:v>
      </x:c>
      <x:c r="H94" t="s">
        <x:v>83</x:v>
      </x:c>
      <x:c r="I94" s="6">
        <x:v>27.1409640472352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22.681</x:v>
      </x:c>
      <x:c r="R94" s="8">
        <x:v>119976.290271593</x:v>
      </x:c>
      <x:c r="S94" s="12">
        <x:v>440298.041467433</x:v>
      </x:c>
      <x:c r="T94" s="12">
        <x:v>38.5</x:v>
      </x:c>
      <x:c r="U94" s="12">
        <x:v>45</x:v>
      </x:c>
      <x:c r="V94" s="12">
        <x:f>NA()</x:f>
      </x:c>
    </x:row>
    <x:row r="95">
      <x:c r="A95">
        <x:v>193028</x:v>
      </x:c>
      <x:c r="B95" s="1">
        <x:v>43201.5426335301</x:v>
      </x:c>
      <x:c r="C95" s="6">
        <x:v>1.543853865</x:v>
      </x:c>
      <x:c r="D95" s="14" t="s">
        <x:v>77</x:v>
      </x:c>
      <x:c r="E95" s="15">
        <x:v>43194.5174731829</x:v>
      </x:c>
      <x:c r="F95" t="s">
        <x:v>82</x:v>
      </x:c>
      <x:c r="G95" s="6">
        <x:v>171.628457714806</x:v>
      </x:c>
      <x:c r="H95" t="s">
        <x:v>83</x:v>
      </x:c>
      <x:c r="I95" s="6">
        <x:v>27.12385611736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22.677</x:v>
      </x:c>
      <x:c r="R95" s="8">
        <x:v>119975.433618966</x:v>
      </x:c>
      <x:c r="S95" s="12">
        <x:v>440303.505807175</x:v>
      </x:c>
      <x:c r="T95" s="12">
        <x:v>38.5</x:v>
      </x:c>
      <x:c r="U95" s="12">
        <x:v>45</x:v>
      </x:c>
      <x:c r="V95" s="12">
        <x:f>NA()</x:f>
      </x:c>
    </x:row>
    <x:row r="96">
      <x:c r="A96">
        <x:v>193037</x:v>
      </x:c>
      <x:c r="B96" s="1">
        <x:v>43201.5426449421</x:v>
      </x:c>
      <x:c r="C96" s="6">
        <x:v>1.56033810666667</x:v>
      </x:c>
      <x:c r="D96" s="14" t="s">
        <x:v>77</x:v>
      </x:c>
      <x:c r="E96" s="15">
        <x:v>43194.5174731829</x:v>
      </x:c>
      <x:c r="F96" t="s">
        <x:v>82</x:v>
      </x:c>
      <x:c r="G96" s="6">
        <x:v>171.508168663328</x:v>
      </x:c>
      <x:c r="H96" t="s">
        <x:v>83</x:v>
      </x:c>
      <x:c r="I96" s="6">
        <x:v>27.1331604192837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22.682</x:v>
      </x:c>
      <x:c r="R96" s="8">
        <x:v>119980.073227478</x:v>
      </x:c>
      <x:c r="S96" s="12">
        <x:v>440294.41302363</x:v>
      </x:c>
      <x:c r="T96" s="12">
        <x:v>38.5</x:v>
      </x:c>
      <x:c r="U96" s="12">
        <x:v>45</x:v>
      </x:c>
      <x:c r="V96" s="12">
        <x:f>NA()</x:f>
      </x:c>
    </x:row>
    <x:row r="97">
      <x:c r="A97">
        <x:v>193049</x:v>
      </x:c>
      <x:c r="B97" s="1">
        <x:v>43201.5426565162</x:v>
      </x:c>
      <x:c r="C97" s="6">
        <x:v>1.57697236833333</x:v>
      </x:c>
      <x:c r="D97" s="14" t="s">
        <x:v>77</x:v>
      </x:c>
      <x:c r="E97" s="15">
        <x:v>43194.5174731829</x:v>
      </x:c>
      <x:c r="F97" t="s">
        <x:v>82</x:v>
      </x:c>
      <x:c r="G97" s="6">
        <x:v>171.603782597082</x:v>
      </x:c>
      <x:c r="H97" t="s">
        <x:v>83</x:v>
      </x:c>
      <x:c r="I97" s="6">
        <x:v>27.1142817174659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22.682</x:v>
      </x:c>
      <x:c r="R97" s="8">
        <x:v>119983.309243899</x:v>
      </x:c>
      <x:c r="S97" s="12">
        <x:v>440313.741182636</x:v>
      </x:c>
      <x:c r="T97" s="12">
        <x:v>38.5</x:v>
      </x:c>
      <x:c r="U97" s="12">
        <x:v>45</x:v>
      </x:c>
      <x:c r="V97" s="12">
        <x:f>NA()</x:f>
      </x:c>
    </x:row>
    <x:row r="98">
      <x:c r="A98">
        <x:v>193056</x:v>
      </x:c>
      <x:c r="B98" s="1">
        <x:v>43201.542668287</x:v>
      </x:c>
      <x:c r="C98" s="6">
        <x:v>1.59393998833333</x:v>
      </x:c>
      <x:c r="D98" s="14" t="s">
        <x:v>77</x:v>
      </x:c>
      <x:c r="E98" s="15">
        <x:v>43194.5174731829</x:v>
      </x:c>
      <x:c r="F98" t="s">
        <x:v>82</x:v>
      </x:c>
      <x:c r="G98" s="6">
        <x:v>171.69776971608</x:v>
      </x:c>
      <x:c r="H98" t="s">
        <x:v>83</x:v>
      </x:c>
      <x:c r="I98" s="6">
        <x:v>27.1072885210083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22.678</x:v>
      </x:c>
      <x:c r="R98" s="8">
        <x:v>119981.910383194</x:v>
      </x:c>
      <x:c r="S98" s="12">
        <x:v>440308.14220664</x:v>
      </x:c>
      <x:c r="T98" s="12">
        <x:v>38.5</x:v>
      </x:c>
      <x:c r="U98" s="12">
        <x:v>45</x:v>
      </x:c>
      <x:c r="V98" s="12">
        <x:f>NA()</x:f>
      </x:c>
    </x:row>
    <x:row r="99">
      <x:c r="A99">
        <x:v>193069</x:v>
      </x:c>
      <x:c r="B99" s="1">
        <x:v>43201.5426799421</x:v>
      </x:c>
      <x:c r="C99" s="6">
        <x:v>1.610707635</x:v>
      </x:c>
      <x:c r="D99" s="14" t="s">
        <x:v>77</x:v>
      </x:c>
      <x:c r="E99" s="15">
        <x:v>43194.5174731829</x:v>
      </x:c>
      <x:c r="F99" t="s">
        <x:v>82</x:v>
      </x:c>
      <x:c r="G99" s="6">
        <x:v>171.646323532662</x:v>
      </x:c>
      <x:c r="H99" t="s">
        <x:v>83</x:v>
      </x:c>
      <x:c r="I99" s="6">
        <x:v>27.1145518412263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22.679</x:v>
      </x:c>
      <x:c r="R99" s="8">
        <x:v>119989.792407556</x:v>
      </x:c>
      <x:c r="S99" s="12">
        <x:v>440304.669699157</x:v>
      </x:c>
      <x:c r="T99" s="12">
        <x:v>38.5</x:v>
      </x:c>
      <x:c r="U99" s="12">
        <x:v>45</x:v>
      </x:c>
      <x:c r="V99" s="12">
        <x:f>NA()</x:f>
      </x:c>
    </x:row>
    <x:row r="100">
      <x:c r="A100">
        <x:v>193081</x:v>
      </x:c>
      <x:c r="B100" s="1">
        <x:v>43201.5426911227</x:v>
      </x:c>
      <x:c r="C100" s="6">
        <x:v>1.62680858833333</x:v>
      </x:c>
      <x:c r="D100" s="14" t="s">
        <x:v>77</x:v>
      </x:c>
      <x:c r="E100" s="15">
        <x:v>43194.5174731829</x:v>
      </x:c>
      <x:c r="F100" t="s">
        <x:v>82</x:v>
      </x:c>
      <x:c r="G100" s="6">
        <x:v>171.561406977418</x:v>
      </x:c>
      <x:c r="H100" t="s">
        <x:v>83</x:v>
      </x:c>
      <x:c r="I100" s="6">
        <x:v>27.1139815799793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22.685</x:v>
      </x:c>
      <x:c r="R100" s="8">
        <x:v>119986.71945188</x:v>
      </x:c>
      <x:c r="S100" s="12">
        <x:v>440307.45738319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193090</x:v>
      </x:c>
      <x:c r="B101" s="1">
        <x:v>43201.5427030093</x:v>
      </x:c>
      <x:c r="C101" s="6">
        <x:v>1.64392620666667</x:v>
      </x:c>
      <x:c r="D101" s="14" t="s">
        <x:v>77</x:v>
      </x:c>
      <x:c r="E101" s="15">
        <x:v>43194.5174731829</x:v>
      </x:c>
      <x:c r="F101" t="s">
        <x:v>82</x:v>
      </x:c>
      <x:c r="G101" s="6">
        <x:v>171.615528698957</x:v>
      </x:c>
      <x:c r="H101" t="s">
        <x:v>83</x:v>
      </x:c>
      <x:c r="I101" s="6">
        <x:v>27.1148519787635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22.681</x:v>
      </x:c>
      <x:c r="R101" s="8">
        <x:v>119981.018263175</x:v>
      </x:c>
      <x:c r="S101" s="12">
        <x:v>440293.977445052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193101</x:v>
      </x:c>
      <x:c r="B102" s="1">
        <x:v>43201.5427147338</x:v>
      </x:c>
      <x:c r="C102" s="6">
        <x:v>1.660810465</x:v>
      </x:c>
      <x:c r="D102" s="14" t="s">
        <x:v>77</x:v>
      </x:c>
      <x:c r="E102" s="15">
        <x:v>43194.5174731829</x:v>
      </x:c>
      <x:c r="F102" t="s">
        <x:v>82</x:v>
      </x:c>
      <x:c r="G102" s="6">
        <x:v>171.728605462199</x:v>
      </x:c>
      <x:c r="H102" t="s">
        <x:v>83</x:v>
      </x:c>
      <x:c r="I102" s="6">
        <x:v>27.0983144404599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22.679</x:v>
      </x:c>
      <x:c r="R102" s="8">
        <x:v>119983.471807136</x:v>
      </x:c>
      <x:c r="S102" s="12">
        <x:v>440304.708855134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193110</x:v>
      </x:c>
      <x:c r="B103" s="1">
        <x:v>43201.5427259259</x:v>
      </x:c>
      <x:c r="C103" s="6">
        <x:v>1.67694471166667</x:v>
      </x:c>
      <x:c r="D103" s="14" t="s">
        <x:v>77</x:v>
      </x:c>
      <x:c r="E103" s="15">
        <x:v>43194.5174731829</x:v>
      </x:c>
      <x:c r="F103" t="s">
        <x:v>82</x:v>
      </x:c>
      <x:c r="G103" s="6">
        <x:v>171.656472139835</x:v>
      </x:c>
      <x:c r="H103" t="s">
        <x:v>83</x:v>
      </x:c>
      <x:c r="I103" s="6">
        <x:v>27.109659603153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22.68</x:v>
      </x:c>
      <x:c r="R103" s="8">
        <x:v>119980.604122456</x:v>
      </x:c>
      <x:c r="S103" s="12">
        <x:v>440304.755395338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193116</x:v>
      </x:c>
      <x:c r="B104" s="1">
        <x:v>43201.5427375347</x:v>
      </x:c>
      <x:c r="C104" s="6">
        <x:v>1.69364564333333</x:v>
      </x:c>
      <x:c r="D104" s="14" t="s">
        <x:v>77</x:v>
      </x:c>
      <x:c r="E104" s="15">
        <x:v>43194.5174731829</x:v>
      </x:c>
      <x:c r="F104" t="s">
        <x:v>82</x:v>
      </x:c>
      <x:c r="G104" s="6">
        <x:v>171.549737139952</x:v>
      </x:c>
      <x:c r="H104" t="s">
        <x:v>83</x:v>
      </x:c>
      <x:c r="I104" s="6">
        <x:v>27.1307292927436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22.68</x:v>
      </x:c>
      <x:c r="R104" s="8">
        <x:v>119976.259080652</x:v>
      </x:c>
      <x:c r="S104" s="12">
        <x:v>440306.316234419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193125</x:v>
      </x:c>
      <x:c r="B105" s="1">
        <x:v>43201.5427489583</x:v>
      </x:c>
      <x:c r="C105" s="6">
        <x:v>1.71011328333333</x:v>
      </x:c>
      <x:c r="D105" s="14" t="s">
        <x:v>77</x:v>
      </x:c>
      <x:c r="E105" s="15">
        <x:v>43194.5174731829</x:v>
      </x:c>
      <x:c r="F105" t="s">
        <x:v>82</x:v>
      </x:c>
      <x:c r="G105" s="6">
        <x:v>171.552247623654</x:v>
      </x:c>
      <x:c r="H105" t="s">
        <x:v>83</x:v>
      </x:c>
      <x:c r="I105" s="6">
        <x:v>27.124456394125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22.682</x:v>
      </x:c>
      <x:c r="R105" s="8">
        <x:v>119974.499311436</x:v>
      </x:c>
      <x:c r="S105" s="12">
        <x:v>440307.446161292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193139</x:v>
      </x:c>
      <x:c r="B106" s="1">
        <x:v>43201.5427606481</x:v>
      </x:c>
      <x:c r="C106" s="6">
        <x:v>1.72691419</x:v>
      </x:c>
      <x:c r="D106" s="14" t="s">
        <x:v>77</x:v>
      </x:c>
      <x:c r="E106" s="15">
        <x:v>43194.5174731829</x:v>
      </x:c>
      <x:c r="F106" t="s">
        <x:v>82</x:v>
      </x:c>
      <x:c r="G106" s="6">
        <x:v>171.548677091555</x:v>
      </x:c>
      <x:c r="H106" t="s">
        <x:v>83</x:v>
      </x:c>
      <x:c r="I106" s="6">
        <x:v>27.119384058838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22.684</x:v>
      </x:c>
      <x:c r="R106" s="8">
        <x:v>119977.085446863</x:v>
      </x:c>
      <x:c r="S106" s="12">
        <x:v>440297.78200183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193145</x:v>
      </x:c>
      <x:c r="B107" s="1">
        <x:v>43201.5427724884</x:v>
      </x:c>
      <x:c r="C107" s="6">
        <x:v>1.74396515</x:v>
      </x:c>
      <x:c r="D107" s="14" t="s">
        <x:v>77</x:v>
      </x:c>
      <x:c r="E107" s="15">
        <x:v>43194.5174731829</x:v>
      </x:c>
      <x:c r="F107" t="s">
        <x:v>82</x:v>
      </x:c>
      <x:c r="G107" s="6">
        <x:v>171.508821020313</x:v>
      </x:c>
      <x:c r="H107" t="s">
        <x:v>83</x:v>
      </x:c>
      <x:c r="I107" s="6">
        <x:v>27.1243663526034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22.685</x:v>
      </x:c>
      <x:c r="R107" s="8">
        <x:v>119986.546610743</x:v>
      </x:c>
      <x:c r="S107" s="12">
        <x:v>440300.768131497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193160</x:v>
      </x:c>
      <x:c r="B108" s="1">
        <x:v>43201.542783912</x:v>
      </x:c>
      <x:c r="C108" s="6">
        <x:v>1.760449415</x:v>
      </x:c>
      <x:c r="D108" s="14" t="s">
        <x:v>77</x:v>
      </x:c>
      <x:c r="E108" s="15">
        <x:v>43194.5174731829</x:v>
      </x:c>
      <x:c r="F108" t="s">
        <x:v>82</x:v>
      </x:c>
      <x:c r="G108" s="6">
        <x:v>171.597510440802</x:v>
      </x:c>
      <x:c r="H108" t="s">
        <x:v>83</x:v>
      </x:c>
      <x:c r="I108" s="6">
        <x:v>27.1126309616234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22.683</x:v>
      </x:c>
      <x:c r="R108" s="8">
        <x:v>119987.031933015</x:v>
      </x:c>
      <x:c r="S108" s="12">
        <x:v>440288.489734115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193162</x:v>
      </x:c>
      <x:c r="B109" s="1">
        <x:v>43201.5427956366</x:v>
      </x:c>
      <x:c r="C109" s="6">
        <x:v>1.777317095</x:v>
      </x:c>
      <x:c r="D109" s="14" t="s">
        <x:v>77</x:v>
      </x:c>
      <x:c r="E109" s="15">
        <x:v>43194.5174731829</x:v>
      </x:c>
      <x:c r="F109" t="s">
        <x:v>82</x:v>
      </x:c>
      <x:c r="G109" s="6">
        <x:v>171.591542693226</x:v>
      </x:c>
      <x:c r="H109" t="s">
        <x:v>83</x:v>
      </x:c>
      <x:c r="I109" s="6">
        <x:v>27.1109201791523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22.684</x:v>
      </x:c>
      <x:c r="R109" s="8">
        <x:v>119998.221402038</x:v>
      </x:c>
      <x:c r="S109" s="12">
        <x:v>440284.656037021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193177</x:v>
      </x:c>
      <x:c r="B110" s="1">
        <x:v>43201.5428070949</x:v>
      </x:c>
      <x:c r="C110" s="6">
        <x:v>1.79380130166667</x:v>
      </x:c>
      <x:c r="D110" s="14" t="s">
        <x:v>77</x:v>
      </x:c>
      <x:c r="E110" s="15">
        <x:v>43194.5174731829</x:v>
      </x:c>
      <x:c r="F110" t="s">
        <x:v>82</x:v>
      </x:c>
      <x:c r="G110" s="6">
        <x:v>171.536139481791</x:v>
      </x:c>
      <x:c r="H110" t="s">
        <x:v>83</x:v>
      </x:c>
      <x:c r="I110" s="6">
        <x:v>27.116082542947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22.686</x:v>
      </x:c>
      <x:c r="R110" s="8">
        <x:v>120003.79678056</x:v>
      </x:c>
      <x:c r="S110" s="12">
        <x:v>440300.059509125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193185</x:v>
      </x:c>
      <x:c r="B111" s="1">
        <x:v>43201.542818831</x:v>
      </x:c>
      <x:c r="C111" s="6">
        <x:v>1.81068557</x:v>
      </x:c>
      <x:c r="D111" s="14" t="s">
        <x:v>77</x:v>
      </x:c>
      <x:c r="E111" s="15">
        <x:v>43194.5174731829</x:v>
      </x:c>
      <x:c r="F111" t="s">
        <x:v>82</x:v>
      </x:c>
      <x:c r="G111" s="6">
        <x:v>171.558823059368</x:v>
      </x:c>
      <x:c r="H111" t="s">
        <x:v>83</x:v>
      </x:c>
      <x:c r="I111" s="6">
        <x:v>27.114491813722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22.685</x:v>
      </x:c>
      <x:c r="R111" s="8">
        <x:v>120006.019320493</x:v>
      </x:c>
      <x:c r="S111" s="12">
        <x:v>440286.341236058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193192</x:v>
      </x:c>
      <x:c r="B112" s="1">
        <x:v>43201.5428303241</x:v>
      </x:c>
      <x:c r="C112" s="6">
        <x:v>1.82725319666667</x:v>
      </x:c>
      <x:c r="D112" s="14" t="s">
        <x:v>77</x:v>
      </x:c>
      <x:c r="E112" s="15">
        <x:v>43194.5174731829</x:v>
      </x:c>
      <x:c r="F112" t="s">
        <x:v>82</x:v>
      </x:c>
      <x:c r="G112" s="6">
        <x:v>171.557948384447</x:v>
      </x:c>
      <x:c r="H112" t="s">
        <x:v>83</x:v>
      </x:c>
      <x:c r="I112" s="6">
        <x:v>27.1059979326965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22.688</x:v>
      </x:c>
      <x:c r="R112" s="8">
        <x:v>119986.804856059</x:v>
      </x:c>
      <x:c r="S112" s="12">
        <x:v>440285.083831014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193206</x:v>
      </x:c>
      <x:c r="B113" s="1">
        <x:v>43201.5428419792</x:v>
      </x:c>
      <x:c r="C113" s="6">
        <x:v>1.84407083166667</x:v>
      </x:c>
      <x:c r="D113" s="14" t="s">
        <x:v>77</x:v>
      </x:c>
      <x:c r="E113" s="15">
        <x:v>43194.5174731829</x:v>
      </x:c>
      <x:c r="F113" t="s">
        <x:v>82</x:v>
      </x:c>
      <x:c r="G113" s="6">
        <x:v>171.598648265692</x:v>
      </x:c>
      <x:c r="H113" t="s">
        <x:v>83</x:v>
      </x:c>
      <x:c r="I113" s="6">
        <x:v>27.1066282199495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22.685</x:v>
      </x:c>
      <x:c r="R113" s="8">
        <x:v>119977.255281999</x:v>
      </x:c>
      <x:c r="S113" s="12">
        <x:v>440287.070816946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193219</x:v>
      </x:c>
      <x:c r="B114" s="1">
        <x:v>43201.542853125</x:v>
      </x:c>
      <x:c r="C114" s="6">
        <x:v>1.86010506833333</x:v>
      </x:c>
      <x:c r="D114" s="14" t="s">
        <x:v>77</x:v>
      </x:c>
      <x:c r="E114" s="15">
        <x:v>43194.5174731829</x:v>
      </x:c>
      <x:c r="F114" t="s">
        <x:v>82</x:v>
      </x:c>
      <x:c r="G114" s="6">
        <x:v>171.503958043807</x:v>
      </x:c>
      <x:c r="H114" t="s">
        <x:v>83</x:v>
      </x:c>
      <x:c r="I114" s="6">
        <x:v>27.1253267956254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22.685</x:v>
      </x:c>
      <x:c r="R114" s="8">
        <x:v>119972.862823158</x:v>
      </x:c>
      <x:c r="S114" s="12">
        <x:v>440270.274010683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193230</x:v>
      </x:c>
      <x:c r="B115" s="1">
        <x:v>43201.542865162</x:v>
      </x:c>
      <x:c r="C115" s="6">
        <x:v>1.87742274166667</x:v>
      </x:c>
      <x:c r="D115" s="14" t="s">
        <x:v>77</x:v>
      </x:c>
      <x:c r="E115" s="15">
        <x:v>43194.5174731829</x:v>
      </x:c>
      <x:c r="F115" t="s">
        <x:v>82</x:v>
      </x:c>
      <x:c r="G115" s="6">
        <x:v>171.487474881848</x:v>
      </x:c>
      <x:c r="H115" t="s">
        <x:v>83</x:v>
      </x:c>
      <x:c r="I115" s="6">
        <x:v>27.1228056332793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22.687</x:v>
      </x:c>
      <x:c r="R115" s="8">
        <x:v>119973.286772221</x:v>
      </x:c>
      <x:c r="S115" s="12">
        <x:v>440284.147415682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193236</x:v>
      </x:c>
      <x:c r="B116" s="1">
        <x:v>43201.5428762384</x:v>
      </x:c>
      <x:c r="C116" s="6">
        <x:v>1.89337357</x:v>
      </x:c>
      <x:c r="D116" s="14" t="s">
        <x:v>77</x:v>
      </x:c>
      <x:c r="E116" s="15">
        <x:v>43194.5174731829</x:v>
      </x:c>
      <x:c r="F116" t="s">
        <x:v>82</x:v>
      </x:c>
      <x:c r="G116" s="6">
        <x:v>171.582764379064</x:v>
      </x:c>
      <x:c r="H116" t="s">
        <x:v>83</x:v>
      </x:c>
      <x:c r="I116" s="6">
        <x:v>27.1155422952011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22.683</x:v>
      </x:c>
      <x:c r="R116" s="8">
        <x:v>119974.711806076</x:v>
      </x:c>
      <x:c r="S116" s="12">
        <x:v>440276.189116484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193247</x:v>
      </x:c>
      <x:c r="B117" s="1">
        <x:v>43201.5428885764</x:v>
      </x:c>
      <x:c r="C117" s="6">
        <x:v>1.91112458833333</x:v>
      </x:c>
      <x:c r="D117" s="14" t="s">
        <x:v>77</x:v>
      </x:c>
      <x:c r="E117" s="15">
        <x:v>43194.5174731829</x:v>
      </x:c>
      <x:c r="F117" t="s">
        <x:v>82</x:v>
      </x:c>
      <x:c r="G117" s="6">
        <x:v>171.550045048217</x:v>
      </x:c>
      <x:c r="H117" t="s">
        <x:v>83</x:v>
      </x:c>
      <x:c r="I117" s="6">
        <x:v>27.1191139346888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22.684</x:v>
      </x:c>
      <x:c r="R117" s="8">
        <x:v>119979.431743038</x:v>
      </x:c>
      <x:c r="S117" s="12">
        <x:v>440297.637029214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193253</x:v>
      </x:c>
      <x:c r="B118" s="1">
        <x:v>43201.542899919</x:v>
      </x:c>
      <x:c r="C118" s="6">
        <x:v>1.92745884333333</x:v>
      </x:c>
      <x:c r="D118" s="14" t="s">
        <x:v>77</x:v>
      </x:c>
      <x:c r="E118" s="15">
        <x:v>43194.5174731829</x:v>
      </x:c>
      <x:c r="F118" t="s">
        <x:v>82</x:v>
      </x:c>
      <x:c r="G118" s="6">
        <x:v>171.483032691149</x:v>
      </x:c>
      <x:c r="H118" t="s">
        <x:v>83</x:v>
      </x:c>
      <x:c r="I118" s="6">
        <x:v>27.1207947075272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22.688</x:v>
      </x:c>
      <x:c r="R118" s="8">
        <x:v>119975.954686708</x:v>
      </x:c>
      <x:c r="S118" s="12">
        <x:v>440292.269840488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193264</x:v>
      </x:c>
      <x:c r="B119" s="1">
        <x:v>43201.5429113079</x:v>
      </x:c>
      <x:c r="C119" s="6">
        <x:v>1.943893155</x:v>
      </x:c>
      <x:c r="D119" s="14" t="s">
        <x:v>77</x:v>
      </x:c>
      <x:c r="E119" s="15">
        <x:v>43194.5174731829</x:v>
      </x:c>
      <x:c r="F119" t="s">
        <x:v>82</x:v>
      </x:c>
      <x:c r="G119" s="6">
        <x:v>171.586065590288</x:v>
      </x:c>
      <x:c r="H119" t="s">
        <x:v>83</x:v>
      </x:c>
      <x:c r="I119" s="6">
        <x:v>27.1004454072472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22.688</x:v>
      </x:c>
      <x:c r="R119" s="8">
        <x:v>119979.986136064</x:v>
      </x:c>
      <x:c r="S119" s="12">
        <x:v>440273.537473279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193275</x:v>
      </x:c>
      <x:c r="B120" s="1">
        <x:v>43201.5429228356</x:v>
      </x:c>
      <x:c r="C120" s="6">
        <x:v>1.96049403</x:v>
      </x:c>
      <x:c r="D120" s="14" t="s">
        <x:v>77</x:v>
      </x:c>
      <x:c r="E120" s="15">
        <x:v>43194.5174731829</x:v>
      </x:c>
      <x:c r="F120" t="s">
        <x:v>82</x:v>
      </x:c>
      <x:c r="G120" s="6">
        <x:v>171.596745045629</x:v>
      </x:c>
      <x:c r="H120" t="s">
        <x:v>83</x:v>
      </x:c>
      <x:c r="I120" s="6">
        <x:v>27.1012257616208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22.687</x:v>
      </x:c>
      <x:c r="R120" s="8">
        <x:v>119998.633632834</x:v>
      </x:c>
      <x:c r="S120" s="12">
        <x:v>440276.057195908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193285</x:v>
      </x:c>
      <x:c r="B121" s="1">
        <x:v>43201.5429347569</x:v>
      </x:c>
      <x:c r="C121" s="6">
        <x:v>1.977628365</x:v>
      </x:c>
      <x:c r="D121" s="14" t="s">
        <x:v>77</x:v>
      </x:c>
      <x:c r="E121" s="15">
        <x:v>43194.5174731829</x:v>
      </x:c>
      <x:c r="F121" t="s">
        <x:v>82</x:v>
      </x:c>
      <x:c r="G121" s="6">
        <x:v>171.480645402579</x:v>
      </x:c>
      <x:c r="H121" t="s">
        <x:v>83</x:v>
      </x:c>
      <x:c r="I121" s="6">
        <x:v>27.1126009478885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22.691</x:v>
      </x:c>
      <x:c r="R121" s="8">
        <x:v>119997.897346492</x:v>
      </x:c>
      <x:c r="S121" s="12">
        <x:v>440284.234782554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193297</x:v>
      </x:c>
      <x:c r="B122" s="1">
        <x:v>43201.5429457986</x:v>
      </x:c>
      <x:c r="C122" s="6">
        <x:v>1.99351257</x:v>
      </x:c>
      <x:c r="D122" s="14" t="s">
        <x:v>77</x:v>
      </x:c>
      <x:c r="E122" s="15">
        <x:v>43194.5174731829</x:v>
      </x:c>
      <x:c r="F122" t="s">
        <x:v>82</x:v>
      </x:c>
      <x:c r="G122" s="6">
        <x:v>171.522235732899</x:v>
      </x:c>
      <x:c r="H122" t="s">
        <x:v>83</x:v>
      </x:c>
      <x:c r="I122" s="6">
        <x:v>27.1130511539427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22.688</x:v>
      </x:c>
      <x:c r="R122" s="8">
        <x:v>119995.461297059</x:v>
      </x:c>
      <x:c r="S122" s="12">
        <x:v>440267.717845635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193307</x:v>
      </x:c>
      <x:c r="B123" s="1">
        <x:v>43201.5429577546</x:v>
      </x:c>
      <x:c r="C123" s="6">
        <x:v>2.01074689166667</x:v>
      </x:c>
      <x:c r="D123" s="14" t="s">
        <x:v>77</x:v>
      </x:c>
      <x:c r="E123" s="15">
        <x:v>43194.5174731829</x:v>
      </x:c>
      <x:c r="F123" t="s">
        <x:v>82</x:v>
      </x:c>
      <x:c r="G123" s="6">
        <x:v>171.40742776461</x:v>
      </x:c>
      <x:c r="H123" t="s">
        <x:v>83</x:v>
      </x:c>
      <x:c r="I123" s="6">
        <x:v>27.1270675993028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22.691</x:v>
      </x:c>
      <x:c r="R123" s="8">
        <x:v>119997.36455541</x:v>
      </x:c>
      <x:c r="S123" s="12">
        <x:v>440272.851889257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193319</x:v>
      </x:c>
      <x:c r="B124" s="1">
        <x:v>43201.542968831</x:v>
      </x:c>
      <x:c r="C124" s="6">
        <x:v>2.02668110666667</x:v>
      </x:c>
      <x:c r="D124" s="14" t="s">
        <x:v>77</x:v>
      </x:c>
      <x:c r="E124" s="15">
        <x:v>43194.5174731829</x:v>
      </x:c>
      <x:c r="F124" t="s">
        <x:v>82</x:v>
      </x:c>
      <x:c r="G124" s="6">
        <x:v>171.394028797254</x:v>
      </x:c>
      <x:c r="H124" t="s">
        <x:v>83</x:v>
      </x:c>
      <x:c r="I124" s="6">
        <x:v>27.1268274883969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22.692</x:v>
      </x:c>
      <x:c r="R124" s="8">
        <x:v>119984.137491335</x:v>
      </x:c>
      <x:c r="S124" s="12">
        <x:v>440269.050983215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193330</x:v>
      </x:c>
      <x:c r="B125" s="1">
        <x:v>43201.5429805208</x:v>
      </x:c>
      <x:c r="C125" s="6">
        <x:v>2.043532105</x:v>
      </x:c>
      <x:c r="D125" s="14" t="s">
        <x:v>77</x:v>
      </x:c>
      <x:c r="E125" s="15">
        <x:v>43194.5174731829</x:v>
      </x:c>
      <x:c r="F125" t="s">
        <x:v>82</x:v>
      </x:c>
      <x:c r="G125" s="6">
        <x:v>171.485926070411</x:v>
      </x:c>
      <x:c r="H125" t="s">
        <x:v>83</x:v>
      </x:c>
      <x:c r="I125" s="6">
        <x:v>27.108669150914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22.692</x:v>
      </x:c>
      <x:c r="R125" s="8">
        <x:v>119992.537941609</x:v>
      </x:c>
      <x:c r="S125" s="12">
        <x:v>440272.13193558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193340</x:v>
      </x:c>
      <x:c r="B126" s="1">
        <x:v>43201.5429919792</x:v>
      </x:c>
      <x:c r="C126" s="6">
        <x:v>2.060033005</x:v>
      </x:c>
      <x:c r="D126" s="14" t="s">
        <x:v>77</x:v>
      </x:c>
      <x:c r="E126" s="15">
        <x:v>43194.5174731829</x:v>
      </x:c>
      <x:c r="F126" t="s">
        <x:v>82</x:v>
      </x:c>
      <x:c r="G126" s="6">
        <x:v>171.473460632252</x:v>
      </x:c>
      <x:c r="H126" t="s">
        <x:v>83</x:v>
      </x:c>
      <x:c r="I126" s="6">
        <x:v>27.1226855779769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22.688</x:v>
      </x:c>
      <x:c r="R126" s="8">
        <x:v>119988.528783839</x:v>
      </x:c>
      <x:c r="S126" s="12">
        <x:v>440249.299334199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193342</x:v>
      </x:c>
      <x:c r="B127" s="1">
        <x:v>43201.543003669</x:v>
      </x:c>
      <x:c r="C127" s="6">
        <x:v>2.07685061666667</x:v>
      </x:c>
      <x:c r="D127" s="14" t="s">
        <x:v>77</x:v>
      </x:c>
      <x:c r="E127" s="15">
        <x:v>43194.5174731829</x:v>
      </x:c>
      <x:c r="F127" t="s">
        <x:v>82</x:v>
      </x:c>
      <x:c r="G127" s="6">
        <x:v>171.468223850901</x:v>
      </x:c>
      <x:c r="H127" t="s">
        <x:v>83</x:v>
      </x:c>
      <x:c r="I127" s="6">
        <x:v>27.1179433969587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22.69</x:v>
      </x:c>
      <x:c r="R127" s="8">
        <x:v>119982.3727866</x:v>
      </x:c>
      <x:c r="S127" s="12">
        <x:v>440258.153242929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193352</x:v>
      </x:c>
      <x:c r="B128" s="1">
        <x:v>43201.5430155903</x:v>
      </x:c>
      <x:c r="C128" s="6">
        <x:v>2.094051585</x:v>
      </x:c>
      <x:c r="D128" s="14" t="s">
        <x:v>77</x:v>
      </x:c>
      <x:c r="E128" s="15">
        <x:v>43194.5174731829</x:v>
      </x:c>
      <x:c r="F128" t="s">
        <x:v>82</x:v>
      </x:c>
      <x:c r="G128" s="6">
        <x:v>171.482916489735</x:v>
      </x:c>
      <x:c r="H128" t="s">
        <x:v>83</x:v>
      </x:c>
      <x:c r="I128" s="6">
        <x:v>27.1237060481853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22.687</x:v>
      </x:c>
      <x:c r="R128" s="8">
        <x:v>119988.719769873</x:v>
      </x:c>
      <x:c r="S128" s="12">
        <x:v>440266.136165575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193363</x:v>
      </x:c>
      <x:c r="B129" s="1">
        <x:v>43201.5430268518</x:v>
      </x:c>
      <x:c r="C129" s="6">
        <x:v>2.11026920666667</x:v>
      </x:c>
      <x:c r="D129" s="14" t="s">
        <x:v>77</x:v>
      </x:c>
      <x:c r="E129" s="15">
        <x:v>43194.5174731829</x:v>
      </x:c>
      <x:c r="F129" t="s">
        <x:v>82</x:v>
      </x:c>
      <x:c r="G129" s="6">
        <x:v>171.417756143168</x:v>
      </x:c>
      <x:c r="H129" t="s">
        <x:v>83</x:v>
      </x:c>
      <x:c r="I129" s="6">
        <x:v>27.1250266571515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22.691</x:v>
      </x:c>
      <x:c r="R129" s="8">
        <x:v>119995.467857371</x:v>
      </x:c>
      <x:c r="S129" s="12">
        <x:v>440266.399079207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193374</x:v>
      </x:c>
      <x:c r="B130" s="1">
        <x:v>43201.5430384259</x:v>
      </x:c>
      <x:c r="C130" s="6">
        <x:v>2.12692011666667</x:v>
      </x:c>
      <x:c r="D130" s="14" t="s">
        <x:v>77</x:v>
      </x:c>
      <x:c r="E130" s="15">
        <x:v>43194.5174731829</x:v>
      </x:c>
      <x:c r="F130" t="s">
        <x:v>82</x:v>
      </x:c>
      <x:c r="G130" s="6">
        <x:v>171.454176560266</x:v>
      </x:c>
      <x:c r="H130" t="s">
        <x:v>83</x:v>
      </x:c>
      <x:c r="I130" s="6">
        <x:v>27.11494202003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22.692</x:v>
      </x:c>
      <x:c r="R130" s="8">
        <x:v>119996.325159162</x:v>
      </x:c>
      <x:c r="S130" s="12">
        <x:v>440262.978716115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193389</x:v>
      </x:c>
      <x:c r="B131" s="1">
        <x:v>43201.543049919</x:v>
      </x:c>
      <x:c r="C131" s="6">
        <x:v>2.143504425</x:v>
      </x:c>
      <x:c r="D131" s="14" t="s">
        <x:v>77</x:v>
      </x:c>
      <x:c r="E131" s="15">
        <x:v>43194.5174731829</x:v>
      </x:c>
      <x:c r="F131" t="s">
        <x:v>82</x:v>
      </x:c>
      <x:c r="G131" s="6">
        <x:v>171.470357861403</x:v>
      </x:c>
      <x:c r="H131" t="s">
        <x:v>83</x:v>
      </x:c>
      <x:c r="I131" s="6">
        <x:v>27.1059679190207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22.694</x:v>
      </x:c>
      <x:c r="R131" s="8">
        <x:v>120007.037601028</x:v>
      </x:c>
      <x:c r="S131" s="12">
        <x:v>440262.24559091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193401</x:v>
      </x:c>
      <x:c r="B132" s="1">
        <x:v>43201.5430621181</x:v>
      </x:c>
      <x:c r="C132" s="6">
        <x:v>2.16107209333333</x:v>
      </x:c>
      <x:c r="D132" s="14" t="s">
        <x:v>77</x:v>
      </x:c>
      <x:c r="E132" s="15">
        <x:v>43194.5174731829</x:v>
      </x:c>
      <x:c r="F132" t="s">
        <x:v>82</x:v>
      </x:c>
      <x:c r="G132" s="6">
        <x:v>171.430866247106</x:v>
      </x:c>
      <x:c r="H132" t="s">
        <x:v>83</x:v>
      </x:c>
      <x:c r="I132" s="6">
        <x:v>27.113771483755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22.694</x:v>
      </x:c>
      <x:c r="R132" s="8">
        <x:v>120009.125990169</x:v>
      </x:c>
      <x:c r="S132" s="12">
        <x:v>440266.703181456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193405</x:v>
      </x:c>
      <x:c r="B133" s="1">
        <x:v>43201.5430731829</x:v>
      </x:c>
      <x:c r="C133" s="6">
        <x:v>2.17697295666667</x:v>
      </x:c>
      <x:c r="D133" s="14" t="s">
        <x:v>77</x:v>
      </x:c>
      <x:c r="E133" s="15">
        <x:v>43194.5174731829</x:v>
      </x:c>
      <x:c r="F133" t="s">
        <x:v>82</x:v>
      </x:c>
      <x:c r="G133" s="6">
        <x:v>171.414615438303</x:v>
      </x:c>
      <x:c r="H133" t="s">
        <x:v>83</x:v>
      </x:c>
      <x:c r="I133" s="6">
        <x:v>27.1169829560495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22.694</x:v>
      </x:c>
      <x:c r="R133" s="8">
        <x:v>120005.999017669</x:v>
      </x:c>
      <x:c r="S133" s="12">
        <x:v>440244.128578831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193420</x:v>
      </x:c>
      <x:c r="B134" s="1">
        <x:v>43201.5430847569</x:v>
      </x:c>
      <x:c r="C134" s="6">
        <x:v>2.19365721833333</x:v>
      </x:c>
      <x:c r="D134" s="14" t="s">
        <x:v>77</x:v>
      </x:c>
      <x:c r="E134" s="15">
        <x:v>43194.5174731829</x:v>
      </x:c>
      <x:c r="F134" t="s">
        <x:v>82</x:v>
      </x:c>
      <x:c r="G134" s="6">
        <x:v>171.404778031982</x:v>
      </x:c>
      <x:c r="H134" t="s">
        <x:v>83</x:v>
      </x:c>
      <x:c r="I134" s="6">
        <x:v>27.1218151771614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22.693</x:v>
      </x:c>
      <x:c r="R134" s="8">
        <x:v>120019.181248485</x:v>
      </x:c>
      <x:c r="S134" s="12">
        <x:v>440256.431583414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193430</x:v>
      </x:c>
      <x:c r="B135" s="1">
        <x:v>43201.5430965278</x:v>
      </x:c>
      <x:c r="C135" s="6">
        <x:v>2.21059149833333</x:v>
      </x:c>
      <x:c r="D135" s="14" t="s">
        <x:v>77</x:v>
      </x:c>
      <x:c r="E135" s="15">
        <x:v>43194.5174731829</x:v>
      </x:c>
      <x:c r="F135" t="s">
        <x:v>82</x:v>
      </x:c>
      <x:c r="G135" s="6">
        <x:v>171.459341323618</x:v>
      </x:c>
      <x:c r="H135" t="s">
        <x:v>83</x:v>
      </x:c>
      <x:c r="I135" s="6">
        <x:v>27.1139215524854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22.692</x:v>
      </x:c>
      <x:c r="R135" s="8">
        <x:v>120006.745945838</x:v>
      </x:c>
      <x:c r="S135" s="12">
        <x:v>440248.020270279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193434</x:v>
      </x:c>
      <x:c r="B136" s="1">
        <x:v>43201.5431078356</x:v>
      </x:c>
      <x:c r="C136" s="6">
        <x:v>2.22684243666667</x:v>
      </x:c>
      <x:c r="D136" s="14" t="s">
        <x:v>77</x:v>
      </x:c>
      <x:c r="E136" s="15">
        <x:v>43194.5174731829</x:v>
      </x:c>
      <x:c r="F136" t="s">
        <x:v>82</x:v>
      </x:c>
      <x:c r="G136" s="6">
        <x:v>171.500283817351</x:v>
      </x:c>
      <x:c r="H136" t="s">
        <x:v>83</x:v>
      </x:c>
      <x:c r="I136" s="6">
        <x:v>27.1000552301293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22.694</x:v>
      </x:c>
      <x:c r="R136" s="8">
        <x:v>120004.826005274</x:v>
      </x:c>
      <x:c r="S136" s="12">
        <x:v>440251.877008766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193447</x:v>
      </x:c>
      <x:c r="B137" s="1">
        <x:v>43201.5431199884</x:v>
      </x:c>
      <x:c r="C137" s="6">
        <x:v>2.24434346</x:v>
      </x:c>
      <x:c r="D137" s="14" t="s">
        <x:v>77</x:v>
      </x:c>
      <x:c r="E137" s="15">
        <x:v>43194.5174731829</x:v>
      </x:c>
      <x:c r="F137" t="s">
        <x:v>82</x:v>
      </x:c>
      <x:c r="G137" s="6">
        <x:v>171.431590333481</x:v>
      </x:c>
      <x:c r="H137" t="s">
        <x:v>83</x:v>
      </x:c>
      <x:c r="I137" s="6">
        <x:v>27.1107400968381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22.695</x:v>
      </x:c>
      <x:c r="R137" s="8">
        <x:v>119989.883693043</x:v>
      </x:c>
      <x:c r="S137" s="12">
        <x:v>440243.840862983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193457</x:v>
      </x:c>
      <x:c r="B138" s="1">
        <x:v>43201.5431314005</x:v>
      </x:c>
      <x:c r="C138" s="6">
        <x:v>2.26079433666667</x:v>
      </x:c>
      <x:c r="D138" s="14" t="s">
        <x:v>77</x:v>
      </x:c>
      <x:c r="E138" s="15">
        <x:v>43194.5174731829</x:v>
      </x:c>
      <x:c r="F138" t="s">
        <x:v>82</x:v>
      </x:c>
      <x:c r="G138" s="6">
        <x:v>171.401402812127</x:v>
      </x:c>
      <x:c r="H138" t="s">
        <x:v>83</x:v>
      </x:c>
      <x:c r="I138" s="6">
        <x:v>27.1195941554138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22.694</x:v>
      </x:c>
      <x:c r="R138" s="8">
        <x:v>119996.049509802</x:v>
      </x:c>
      <x:c r="S138" s="12">
        <x:v>440239.347750329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193468</x:v>
      </x:c>
      <x:c r="B139" s="1">
        <x:v>43201.5431425926</x:v>
      </x:c>
      <x:c r="C139" s="6">
        <x:v>2.276911925</x:v>
      </x:c>
      <x:c r="D139" s="14" t="s">
        <x:v>77</x:v>
      </x:c>
      <x:c r="E139" s="15">
        <x:v>43194.5174731829</x:v>
      </x:c>
      <x:c r="F139" t="s">
        <x:v>82</x:v>
      </x:c>
      <x:c r="G139" s="6">
        <x:v>171.439639856821</x:v>
      </x:c>
      <x:c r="H139" t="s">
        <x:v>83</x:v>
      </x:c>
      <x:c r="I139" s="6">
        <x:v>27.1091493701456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22.695</x:v>
      </x:c>
      <x:c r="R139" s="8">
        <x:v>119991.743744672</x:v>
      </x:c>
      <x:c r="S139" s="12">
        <x:v>440252.514264967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193472</x:v>
      </x:c>
      <x:c r="B140" s="1">
        <x:v>43201.5431540856</x:v>
      </x:c>
      <x:c r="C140" s="6">
        <x:v>2.29346287</x:v>
      </x:c>
      <x:c r="D140" s="14" t="s">
        <x:v>77</x:v>
      </x:c>
      <x:c r="E140" s="15">
        <x:v>43194.5174731829</x:v>
      </x:c>
      <x:c r="F140" t="s">
        <x:v>82</x:v>
      </x:c>
      <x:c r="G140" s="6">
        <x:v>171.457142780921</x:v>
      </x:c>
      <x:c r="H140" t="s">
        <x:v>83</x:v>
      </x:c>
      <x:c r="I140" s="6">
        <x:v>27.1085791098158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22.694</x:v>
      </x:c>
      <x:c r="R140" s="8">
        <x:v>120007.450818323</x:v>
      </x:c>
      <x:c r="S140" s="12">
        <x:v>440244.172061313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193487</x:v>
      </x:c>
      <x:c r="B141" s="1">
        <x:v>43201.5431657755</x:v>
      </x:c>
      <x:c r="C141" s="6">
        <x:v>2.31031381166667</x:v>
      </x:c>
      <x:c r="D141" s="14" t="s">
        <x:v>77</x:v>
      </x:c>
      <x:c r="E141" s="15">
        <x:v>43194.5174731829</x:v>
      </x:c>
      <x:c r="F141" t="s">
        <x:v>82</x:v>
      </x:c>
      <x:c r="G141" s="6">
        <x:v>171.477233904574</x:v>
      </x:c>
      <x:c r="H141" t="s">
        <x:v>83</x:v>
      </x:c>
      <x:c r="I141" s="6">
        <x:v>27.0959433663293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22.697</x:v>
      </x:c>
      <x:c r="R141" s="8">
        <x:v>120016.655511434</x:v>
      </x:c>
      <x:c r="S141" s="12">
        <x:v>440248.32787818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193494</x:v>
      </x:c>
      <x:c r="B142" s="1">
        <x:v>43201.5431776968</x:v>
      </x:c>
      <x:c r="C142" s="6">
        <x:v>2.32749809833333</x:v>
      </x:c>
      <x:c r="D142" s="14" t="s">
        <x:v>77</x:v>
      </x:c>
      <x:c r="E142" s="15">
        <x:v>43194.5174731829</x:v>
      </x:c>
      <x:c r="F142" t="s">
        <x:v>82</x:v>
      </x:c>
      <x:c r="G142" s="6">
        <x:v>171.346183176469</x:v>
      </x:c>
      <x:c r="H142" t="s">
        <x:v>83</x:v>
      </x:c>
      <x:c r="I142" s="6">
        <x:v>27.1218451909785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22.697</x:v>
      </x:c>
      <x:c r="R142" s="8">
        <x:v>120014.581734565</x:v>
      </x:c>
      <x:c r="S142" s="12">
        <x:v>440239.703892859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193503</x:v>
      </x:c>
      <x:c r="B143" s="1">
        <x:v>43201.5431887731</x:v>
      </x:c>
      <x:c r="C143" s="6">
        <x:v>2.34341571333333</x:v>
      </x:c>
      <x:c r="D143" s="14" t="s">
        <x:v>77</x:v>
      </x:c>
      <x:c r="E143" s="15">
        <x:v>43194.5174731829</x:v>
      </x:c>
      <x:c r="F143" t="s">
        <x:v>82</x:v>
      </x:c>
      <x:c r="G143" s="6">
        <x:v>171.264302394604</x:v>
      </x:c>
      <x:c r="H143" t="s">
        <x:v>83</x:v>
      </x:c>
      <x:c r="I143" s="6">
        <x:v>27.1322600018416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22.699</x:v>
      </x:c>
      <x:c r="R143" s="8">
        <x:v>120012.747023304</x:v>
      </x:c>
      <x:c r="S143" s="12">
        <x:v>440221.005476468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193515</x:v>
      </x:c>
      <x:c r="B144" s="1">
        <x:v>43201.5432006944</x:v>
      </x:c>
      <x:c r="C144" s="6">
        <x:v>2.36059999</x:v>
      </x:c>
      <x:c r="D144" s="14" t="s">
        <x:v>77</x:v>
      </x:c>
      <x:c r="E144" s="15">
        <x:v>43194.5174731829</x:v>
      </x:c>
      <x:c r="F144" t="s">
        <x:v>82</x:v>
      </x:c>
      <x:c r="G144" s="6">
        <x:v>171.406614288111</x:v>
      </x:c>
      <x:c r="H144" t="s">
        <x:v>83</x:v>
      </x:c>
      <x:c r="I144" s="6">
        <x:v>27.1098997128311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22.697</x:v>
      </x:c>
      <x:c r="R144" s="8">
        <x:v>120031.592605082</x:v>
      </x:c>
      <x:c r="S144" s="12">
        <x:v>440239.773201122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193522</x:v>
      </x:c>
      <x:c r="B145" s="1">
        <x:v>43201.543212037</x:v>
      </x:c>
      <x:c r="C145" s="6">
        <x:v>2.376917575</x:v>
      </x:c>
      <x:c r="D145" s="14" t="s">
        <x:v>77</x:v>
      </x:c>
      <x:c r="E145" s="15">
        <x:v>43194.5174731829</x:v>
      </x:c>
      <x:c r="F145" t="s">
        <x:v>82</x:v>
      </x:c>
      <x:c r="G145" s="6">
        <x:v>171.393134084792</x:v>
      </x:c>
      <x:c r="H145" t="s">
        <x:v>83</x:v>
      </x:c>
      <x:c r="I145" s="6">
        <x:v>27.1154522539186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22.696</x:v>
      </x:c>
      <x:c r="R145" s="8">
        <x:v>120030.512772506</x:v>
      </x:c>
      <x:c r="S145" s="12">
        <x:v>440235.972157062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193538</x:v>
      </x:c>
      <x:c r="B146" s="1">
        <x:v>43201.5432238079</x:v>
      </x:c>
      <x:c r="C146" s="6">
        <x:v>2.393885195</x:v>
      </x:c>
      <x:c r="D146" s="14" t="s">
        <x:v>77</x:v>
      </x:c>
      <x:c r="E146" s="15">
        <x:v>43194.5174731829</x:v>
      </x:c>
      <x:c r="F146" t="s">
        <x:v>82</x:v>
      </x:c>
      <x:c r="G146" s="6">
        <x:v>171.349153485666</x:v>
      </x:c>
      <x:c r="H146" t="s">
        <x:v>83</x:v>
      </x:c>
      <x:c r="I146" s="6">
        <x:v>27.1154822676795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22.699</x:v>
      </x:c>
      <x:c r="R146" s="8">
        <x:v>120022.935647303</x:v>
      </x:c>
      <x:c r="S146" s="12">
        <x:v>440253.123603731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193551</x:v>
      </x:c>
      <x:c r="B147" s="1">
        <x:v>43201.5432351505</x:v>
      </x:c>
      <x:c r="C147" s="6">
        <x:v>2.41020275666667</x:v>
      </x:c>
      <x:c r="D147" s="14" t="s">
        <x:v>77</x:v>
      </x:c>
      <x:c r="E147" s="15">
        <x:v>43194.5174731829</x:v>
      </x:c>
      <x:c r="F147" t="s">
        <x:v>82</x:v>
      </x:c>
      <x:c r="G147" s="6">
        <x:v>171.359932353124</x:v>
      </x:c>
      <x:c r="H147" t="s">
        <x:v>83</x:v>
      </x:c>
      <x:c r="I147" s="6">
        <x:v>27.1133512913457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22.699</x:v>
      </x:c>
      <x:c r="R147" s="8">
        <x:v>120021.063400997</x:v>
      </x:c>
      <x:c r="S147" s="12">
        <x:v>440240.427922339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193559</x:v>
      </x:c>
      <x:c r="B148" s="1">
        <x:v>43201.5432470255</x:v>
      </x:c>
      <x:c r="C148" s="6">
        <x:v>2.42733709166667</x:v>
      </x:c>
      <x:c r="D148" s="14" t="s">
        <x:v>77</x:v>
      </x:c>
      <x:c r="E148" s="15">
        <x:v>43194.5174731829</x:v>
      </x:c>
      <x:c r="F148" t="s">
        <x:v>82</x:v>
      </x:c>
      <x:c r="G148" s="6">
        <x:v>171.323465850346</x:v>
      </x:c>
      <x:c r="H148" t="s">
        <x:v>83</x:v>
      </x:c>
      <x:c r="I148" s="6">
        <x:v>27.1176732729259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</x:v>
      </x:c>
      <x:c r="R148" s="8">
        <x:v>120015.232514606</x:v>
      </x:c>
      <x:c r="S148" s="12">
        <x:v>440235.370828363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193566</x:v>
      </x:c>
      <x:c r="B149" s="1">
        <x:v>43201.5432582523</x:v>
      </x:c>
      <x:c r="C149" s="6">
        <x:v>2.44348804333333</x:v>
      </x:c>
      <x:c r="D149" s="14" t="s">
        <x:v>77</x:v>
      </x:c>
      <x:c r="E149" s="15">
        <x:v>43194.5174731829</x:v>
      </x:c>
      <x:c r="F149" t="s">
        <x:v>82</x:v>
      </x:c>
      <x:c r="G149" s="6">
        <x:v>171.375418164547</x:v>
      </x:c>
      <x:c r="H149" t="s">
        <x:v>83</x:v>
      </x:c>
      <x:c r="I149" s="6">
        <x:v>27.110289891094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22.699</x:v>
      </x:c>
      <x:c r="R149" s="8">
        <x:v>120025.220076079</x:v>
      </x:c>
      <x:c r="S149" s="12">
        <x:v>440228.118856367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193574</x:v>
      </x:c>
      <x:c r="B150" s="1">
        <x:v>43201.5432701736</x:v>
      </x:c>
      <x:c r="C150" s="6">
        <x:v>2.46067232</x:v>
      </x:c>
      <x:c r="D150" s="14" t="s">
        <x:v>77</x:v>
      </x:c>
      <x:c r="E150" s="15">
        <x:v>43194.5174731829</x:v>
      </x:c>
      <x:c r="F150" t="s">
        <x:v>82</x:v>
      </x:c>
      <x:c r="G150" s="6">
        <x:v>171.431179451161</x:v>
      </x:c>
      <x:c r="H150" t="s">
        <x:v>83</x:v>
      </x:c>
      <x:c r="I150" s="6">
        <x:v>27.10215618438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22.698</x:v>
      </x:c>
      <x:c r="R150" s="8">
        <x:v>120030.238194465</x:v>
      </x:c>
      <x:c r="S150" s="12">
        <x:v>440241.859329036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193585</x:v>
      </x:c>
      <x:c r="B151" s="1">
        <x:v>43201.5432816782</x:v>
      </x:c>
      <x:c r="C151" s="6">
        <x:v>2.47718989</x:v>
      </x:c>
      <x:c r="D151" s="14" t="s">
        <x:v>77</x:v>
      </x:c>
      <x:c r="E151" s="15">
        <x:v>43194.5174731829</x:v>
      </x:c>
      <x:c r="F151" t="s">
        <x:v>82</x:v>
      </x:c>
      <x:c r="G151" s="6">
        <x:v>171.317177302284</x:v>
      </x:c>
      <x:c r="H151" t="s">
        <x:v>83</x:v>
      </x:c>
      <x:c r="I151" s="6">
        <x:v>27.1131411951606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22.702</x:v>
      </x:c>
      <x:c r="R151" s="8">
        <x:v>120037.842398535</x:v>
      </x:c>
      <x:c r="S151" s="12">
        <x:v>440227.999487694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193595</x:v>
      </x:c>
      <x:c r="B152" s="1">
        <x:v>43201.5432934028</x:v>
      </x:c>
      <x:c r="C152" s="6">
        <x:v>2.49409088666667</x:v>
      </x:c>
      <x:c r="D152" s="14" t="s">
        <x:v>77</x:v>
      </x:c>
      <x:c r="E152" s="15">
        <x:v>43194.5174731829</x:v>
      </x:c>
      <x:c r="F152" t="s">
        <x:v>82</x:v>
      </x:c>
      <x:c r="G152" s="6">
        <x:v>171.365295369698</x:v>
      </x:c>
      <x:c r="H152" t="s">
        <x:v>83</x:v>
      </x:c>
      <x:c r="I152" s="6">
        <x:v>27.1036268531379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22.702</x:v>
      </x:c>
      <x:c r="R152" s="8">
        <x:v>120043.768924329</x:v>
      </x:c>
      <x:c r="S152" s="12">
        <x:v>440222.815714403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193602</x:v>
      </x:c>
      <x:c r="B153" s="1">
        <x:v>43201.5433046644</x:v>
      </x:c>
      <x:c r="C153" s="6">
        <x:v>2.51032508666667</x:v>
      </x:c>
      <x:c r="D153" s="14" t="s">
        <x:v>77</x:v>
      </x:c>
      <x:c r="E153" s="15">
        <x:v>43194.5174731829</x:v>
      </x:c>
      <x:c r="F153" t="s">
        <x:v>82</x:v>
      </x:c>
      <x:c r="G153" s="6">
        <x:v>171.426507593244</x:v>
      </x:c>
      <x:c r="H153" t="s">
        <x:v>83</x:v>
      </x:c>
      <x:c r="I153" s="6">
        <x:v>27.1059679190207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22.697</x:v>
      </x:c>
      <x:c r="R153" s="8">
        <x:v>120040.929816394</x:v>
      </x:c>
      <x:c r="S153" s="12">
        <x:v>440207.186434093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193612</x:v>
      </x:c>
      <x:c r="B154" s="1">
        <x:v>43201.543316169</x:v>
      </x:c>
      <x:c r="C154" s="6">
        <x:v>2.52687602</x:v>
      </x:c>
      <x:c r="D154" s="14" t="s">
        <x:v>77</x:v>
      </x:c>
      <x:c r="E154" s="15">
        <x:v>43194.5174731829</x:v>
      </x:c>
      <x:c r="F154" t="s">
        <x:v>82</x:v>
      </x:c>
      <x:c r="G154" s="6">
        <x:v>171.265634781645</x:v>
      </x:c>
      <x:c r="H154" t="s">
        <x:v>83</x:v>
      </x:c>
      <x:c r="I154" s="6">
        <x:v>27.1146718962377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22.705</x:v>
      </x:c>
      <x:c r="R154" s="8">
        <x:v>120054.515289941</x:v>
      </x:c>
      <x:c r="S154" s="12">
        <x:v>440210.184188724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193623</x:v>
      </x:c>
      <x:c r="B155" s="1">
        <x:v>43201.5433280093</x:v>
      </x:c>
      <x:c r="C155" s="6">
        <x:v>2.54391035666667</x:v>
      </x:c>
      <x:c r="D155" s="14" t="s">
        <x:v>77</x:v>
      </x:c>
      <x:c r="E155" s="15">
        <x:v>43194.5174731829</x:v>
      </x:c>
      <x:c r="F155" t="s">
        <x:v>82</x:v>
      </x:c>
      <x:c r="G155" s="6">
        <x:v>171.347652671453</x:v>
      </x:c>
      <x:c r="H155" t="s">
        <x:v>83</x:v>
      </x:c>
      <x:c r="I155" s="6">
        <x:v>27.1042271262854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22.703</x:v>
      </x:c>
      <x:c r="R155" s="8">
        <x:v>120045.201969921</x:v>
      </x:c>
      <x:c r="S155" s="12">
        <x:v>440215.401436288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193632</x:v>
      </x:c>
      <x:c r="B156" s="1">
        <x:v>43201.5433399653</x:v>
      </x:c>
      <x:c r="C156" s="6">
        <x:v>2.561127985</x:v>
      </x:c>
      <x:c r="D156" s="14" t="s">
        <x:v>77</x:v>
      </x:c>
      <x:c r="E156" s="15">
        <x:v>43194.5174731829</x:v>
      </x:c>
      <x:c r="F156" t="s">
        <x:v>82</x:v>
      </x:c>
      <x:c r="G156" s="6">
        <x:v>171.357587536947</x:v>
      </x:c>
      <x:c r="H156" t="s">
        <x:v>83</x:v>
      </x:c>
      <x:c r="I156" s="6">
        <x:v>27.1080388632777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22.701</x:v>
      </x:c>
      <x:c r="R156" s="8">
        <x:v>120054.264988909</x:v>
      </x:c>
      <x:c r="S156" s="12">
        <x:v>440218.636974029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193643</x:v>
      </x:c>
      <x:c r="B157" s="1">
        <x:v>43201.5433510417</x:v>
      </x:c>
      <x:c r="C157" s="6">
        <x:v>2.57709552833333</x:v>
      </x:c>
      <x:c r="D157" s="14" t="s">
        <x:v>77</x:v>
      </x:c>
      <x:c r="E157" s="15">
        <x:v>43194.5174731829</x:v>
      </x:c>
      <x:c r="F157" t="s">
        <x:v>82</x:v>
      </x:c>
      <x:c r="G157" s="6">
        <x:v>171.348749169047</x:v>
      </x:c>
      <x:c r="H157" t="s">
        <x:v>83</x:v>
      </x:c>
      <x:c r="I157" s="6">
        <x:v>27.1068983430941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22.702</x:v>
      </x:c>
      <x:c r="R157" s="8">
        <x:v>120047.623981352</x:v>
      </x:c>
      <x:c r="S157" s="12">
        <x:v>440225.170274308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193659</x:v>
      </x:c>
      <x:c r="B158" s="1">
        <x:v>43201.5433628125</x:v>
      </x:c>
      <x:c r="C158" s="6">
        <x:v>2.59402984333333</x:v>
      </x:c>
      <x:c r="D158" s="14" t="s">
        <x:v>77</x:v>
      </x:c>
      <x:c r="E158" s="15">
        <x:v>43194.5174731829</x:v>
      </x:c>
      <x:c r="F158" t="s">
        <x:v>82</x:v>
      </x:c>
      <x:c r="G158" s="6">
        <x:v>171.285209552451</x:v>
      </x:c>
      <x:c r="H158" t="s">
        <x:v>83</x:v>
      </x:c>
      <x:c r="I158" s="6">
        <x:v>27.1108001242751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22.705</x:v>
      </x:c>
      <x:c r="R158" s="8">
        <x:v>120051.578538196</x:v>
      </x:c>
      <x:c r="S158" s="12">
        <x:v>440210.312900191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193669</x:v>
      </x:c>
      <x:c r="B159" s="1">
        <x:v>43201.5433739236</x:v>
      </x:c>
      <x:c r="C159" s="6">
        <x:v>2.61003071666667</x:v>
      </x:c>
      <x:c r="D159" s="14" t="s">
        <x:v>77</x:v>
      </x:c>
      <x:c r="E159" s="15">
        <x:v>43194.5174731829</x:v>
      </x:c>
      <x:c r="F159" t="s">
        <x:v>82</x:v>
      </x:c>
      <x:c r="G159" s="6">
        <x:v>171.264661032376</x:v>
      </x:c>
      <x:c r="H159" t="s">
        <x:v>83</x:v>
      </x:c>
      <x:c r="I159" s="6">
        <x:v>27.1090893427377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22.707</x:v>
      </x:c>
      <x:c r="R159" s="8">
        <x:v>120039.744430506</x:v>
      </x:c>
      <x:c r="S159" s="12">
        <x:v>440203.36566778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193675</x:v>
      </x:c>
      <x:c r="B160" s="1">
        <x:v>43201.5433860301</x:v>
      </x:c>
      <x:c r="C160" s="6">
        <x:v>2.62749841</x:v>
      </x:c>
      <x:c r="D160" s="14" t="s">
        <x:v>77</x:v>
      </x:c>
      <x:c r="E160" s="15">
        <x:v>43194.5174731829</x:v>
      </x:c>
      <x:c r="F160" t="s">
        <x:v>82</x:v>
      </x:c>
      <x:c r="G160" s="6">
        <x:v>171.362575638741</x:v>
      </x:c>
      <x:c r="H160" t="s">
        <x:v>83</x:v>
      </x:c>
      <x:c r="I160" s="6">
        <x:v>27.0926118599368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22.706</x:v>
      </x:c>
      <x:c r="R160" s="8">
        <x:v>120045.614587115</x:v>
      </x:c>
      <x:c r="S160" s="12">
        <x:v>440219.274475178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193687</x:v>
      </x:c>
      <x:c r="B161" s="1">
        <x:v>43201.5433971412</x:v>
      </x:c>
      <x:c r="C161" s="6">
        <x:v>2.64348263666667</x:v>
      </x:c>
      <x:c r="D161" s="14" t="s">
        <x:v>77</x:v>
      </x:c>
      <x:c r="E161" s="15">
        <x:v>43194.5174731829</x:v>
      </x:c>
      <x:c r="F161" t="s">
        <x:v>82</x:v>
      </x:c>
      <x:c r="G161" s="6">
        <x:v>171.21884324921</x:v>
      </x:c>
      <x:c r="H161" t="s">
        <x:v>83</x:v>
      </x:c>
      <x:c r="I161" s="6">
        <x:v>27.1181534934444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22.707</x:v>
      </x:c>
      <x:c r="R161" s="8">
        <x:v>120048.536409842</x:v>
      </x:c>
      <x:c r="S161" s="12">
        <x:v>440207.779475546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193696</x:v>
      </x:c>
      <x:c r="B162" s="1">
        <x:v>43201.5434089468</x:v>
      </x:c>
      <x:c r="C162" s="6">
        <x:v>2.660483575</x:v>
      </x:c>
      <x:c r="D162" s="14" t="s">
        <x:v>77</x:v>
      </x:c>
      <x:c r="E162" s="15">
        <x:v>43194.5174731829</x:v>
      </x:c>
      <x:c r="F162" t="s">
        <x:v>82</x:v>
      </x:c>
      <x:c r="G162" s="6">
        <x:v>171.201124013612</x:v>
      </x:c>
      <x:c r="H162" t="s">
        <x:v>83</x:v>
      </x:c>
      <x:c r="I162" s="6">
        <x:v>27.1245464356498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22.706</x:v>
      </x:c>
      <x:c r="R162" s="8">
        <x:v>120052.97212753</x:v>
      </x:c>
      <x:c r="S162" s="12">
        <x:v>440205.746884007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193711</x:v>
      </x:c>
      <x:c r="B163" s="1">
        <x:v>43201.5434202546</x:v>
      </x:c>
      <x:c r="C163" s="6">
        <x:v>2.67676784166667</x:v>
      </x:c>
      <x:c r="D163" s="14" t="s">
        <x:v>77</x:v>
      </x:c>
      <x:c r="E163" s="15">
        <x:v>43194.5174731829</x:v>
      </x:c>
      <x:c r="F163" t="s">
        <x:v>82</x:v>
      </x:c>
      <x:c r="G163" s="6">
        <x:v>171.228461408128</x:v>
      </x:c>
      <x:c r="H163" t="s">
        <x:v>83</x:v>
      </x:c>
      <x:c r="I163" s="6">
        <x:v>27.1220252738894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22.705</x:v>
      </x:c>
      <x:c r="R163" s="8">
        <x:v>120055.15211231</x:v>
      </x:c>
      <x:c r="S163" s="12">
        <x:v>440201.894085522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193714</x:v>
      </x:c>
      <x:c r="B164" s="1">
        <x:v>43201.5434322569</x:v>
      </x:c>
      <x:c r="C164" s="6">
        <x:v>2.69403548166667</x:v>
      </x:c>
      <x:c r="D164" s="14" t="s">
        <x:v>77</x:v>
      </x:c>
      <x:c r="E164" s="15">
        <x:v>43194.5174731829</x:v>
      </x:c>
      <x:c r="F164" t="s">
        <x:v>82</x:v>
      </x:c>
      <x:c r="G164" s="6">
        <x:v>171.243481931085</x:v>
      </x:c>
      <x:c r="H164" t="s">
        <x:v>83</x:v>
      </x:c>
      <x:c r="I164" s="6">
        <x:v>27.1190539071031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22.705</x:v>
      </x:c>
      <x:c r="R164" s="8">
        <x:v>120066.592774106</x:v>
      </x:c>
      <x:c r="S164" s="12">
        <x:v>440216.514624267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193726</x:v>
      </x:c>
      <x:c r="B165" s="1">
        <x:v>43201.5434434375</x:v>
      </x:c>
      <x:c r="C165" s="6">
        <x:v>2.71016972833333</x:v>
      </x:c>
      <x:c r="D165" s="14" t="s">
        <x:v>77</x:v>
      </x:c>
      <x:c r="E165" s="15">
        <x:v>43194.5174731829</x:v>
      </x:c>
      <x:c r="F165" t="s">
        <x:v>82</x:v>
      </x:c>
      <x:c r="G165" s="6">
        <x:v>171.24399576615</x:v>
      </x:c>
      <x:c r="H165" t="s">
        <x:v>83</x:v>
      </x:c>
      <x:c r="I165" s="6">
        <x:v>27.110289891094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22.708</x:v>
      </x:c>
      <x:c r="R165" s="8">
        <x:v>120075.193063864</x:v>
      </x:c>
      <x:c r="S165" s="12">
        <x:v>440204.325302177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193737</x:v>
      </x:c>
      <x:c r="B166" s="1">
        <x:v>43201.5434550579</x:v>
      </x:c>
      <x:c r="C166" s="6">
        <x:v>2.726854035</x:v>
      </x:c>
      <x:c r="D166" s="14" t="s">
        <x:v>77</x:v>
      </x:c>
      <x:c r="E166" s="15">
        <x:v>43194.5174731829</x:v>
      </x:c>
      <x:c r="F166" t="s">
        <x:v>82</x:v>
      </x:c>
      <x:c r="G166" s="6">
        <x:v>171.24584758534</x:v>
      </x:c>
      <x:c r="H166" t="s">
        <x:v>83</x:v>
      </x:c>
      <x:c r="I166" s="6">
        <x:v>27.11281104404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22.707</x:v>
      </x:c>
      <x:c r="R166" s="8">
        <x:v>120067.985921035</x:v>
      </x:c>
      <x:c r="S166" s="12">
        <x:v>440190.369654012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193742</x:v>
      </x:c>
      <x:c r="B167" s="1">
        <x:v>43201.5434665856</x:v>
      </x:c>
      <x:c r="C167" s="6">
        <x:v>2.74350493333333</x:v>
      </x:c>
      <x:c r="D167" s="14" t="s">
        <x:v>77</x:v>
      </x:c>
      <x:c r="E167" s="15">
        <x:v>43194.5174731829</x:v>
      </x:c>
      <x:c r="F167" t="s">
        <x:v>82</x:v>
      </x:c>
      <x:c r="G167" s="6">
        <x:v>171.160291632618</x:v>
      </x:c>
      <x:c r="H167" t="s">
        <x:v>83</x:v>
      </x:c>
      <x:c r="I167" s="6">
        <x:v>27.1297388342878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22.707</x:v>
      </x:c>
      <x:c r="R167" s="8">
        <x:v>120076.017352766</x:v>
      </x:c>
      <x:c r="S167" s="12">
        <x:v>440200.853293458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193759</x:v>
      </x:c>
      <x:c r="B168" s="1">
        <x:v>43201.5434787037</x:v>
      </x:c>
      <x:c r="C168" s="6">
        <x:v>2.76095592166667</x:v>
      </x:c>
      <x:c r="D168" s="14" t="s">
        <x:v>77</x:v>
      </x:c>
      <x:c r="E168" s="15">
        <x:v>43194.5174731829</x:v>
      </x:c>
      <x:c r="F168" t="s">
        <x:v>82</x:v>
      </x:c>
      <x:c r="G168" s="6">
        <x:v>171.154045096482</x:v>
      </x:c>
      <x:c r="H168" t="s">
        <x:v>83</x:v>
      </x:c>
      <x:c r="I168" s="6">
        <x:v>27.1280880708441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22.708</x:v>
      </x:c>
      <x:c r="R168" s="8">
        <x:v>120071.806801747</x:v>
      </x:c>
      <x:c r="S168" s="12">
        <x:v>440221.88515636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193768</x:v>
      </x:c>
      <x:c r="B169" s="1">
        <x:v>43201.5434903588</x:v>
      </x:c>
      <x:c r="C169" s="6">
        <x:v>2.77769026333333</x:v>
      </x:c>
      <x:c r="D169" s="14" t="s">
        <x:v>77</x:v>
      </x:c>
      <x:c r="E169" s="15">
        <x:v>43194.5174731829</x:v>
      </x:c>
      <x:c r="F169" t="s">
        <x:v>82</x:v>
      </x:c>
      <x:c r="G169" s="6">
        <x:v>171.20470539372</x:v>
      </x:c>
      <x:c r="H169" t="s">
        <x:v>83</x:v>
      </x:c>
      <x:c r="I169" s="6">
        <x:v>27.1180634520924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22.708</x:v>
      </x:c>
      <x:c r="R169" s="8">
        <x:v>120061.724556987</x:v>
      </x:c>
      <x:c r="S169" s="12">
        <x:v>440197.664667079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193772</x:v>
      </x:c>
      <x:c r="B170" s="1">
        <x:v>43201.5435015394</x:v>
      </x:c>
      <x:c r="C170" s="6">
        <x:v>2.79382448666667</x:v>
      </x:c>
      <x:c r="D170" s="14" t="s">
        <x:v>77</x:v>
      </x:c>
      <x:c r="E170" s="15">
        <x:v>43194.5174731829</x:v>
      </x:c>
      <x:c r="F170" t="s">
        <x:v>82</x:v>
      </x:c>
      <x:c r="G170" s="6">
        <x:v>171.218509532442</x:v>
      </x:c>
      <x:c r="H170" t="s">
        <x:v>83</x:v>
      </x:c>
      <x:c r="I170" s="6">
        <x:v>27.1153321988786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22.708</x:v>
      </x:c>
      <x:c r="R170" s="8">
        <x:v>120054.826051833</x:v>
      </x:c>
      <x:c r="S170" s="12">
        <x:v>440199.641443105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193782</x:v>
      </x:c>
      <x:c r="B171" s="1">
        <x:v>43201.5435129282</x:v>
      </x:c>
      <x:c r="C171" s="6">
        <x:v>2.810192025</x:v>
      </x:c>
      <x:c r="D171" s="14" t="s">
        <x:v>77</x:v>
      </x:c>
      <x:c r="E171" s="15">
        <x:v>43194.5174731829</x:v>
      </x:c>
      <x:c r="F171" t="s">
        <x:v>82</x:v>
      </x:c>
      <x:c r="G171" s="6">
        <x:v>171.193328833875</x:v>
      </x:c>
      <x:c r="H171" t="s">
        <x:v>83</x:v>
      </x:c>
      <x:c r="I171" s="6">
        <x:v>27.1203144866304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22.708</x:v>
      </x:c>
      <x:c r="R171" s="8">
        <x:v>120060.000972099</x:v>
      </x:c>
      <x:c r="S171" s="12">
        <x:v>440209.103648703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193798</x:v>
      </x:c>
      <x:c r="B172" s="1">
        <x:v>43201.5435247338</x:v>
      </x:c>
      <x:c r="C172" s="6">
        <x:v>2.82722638333333</x:v>
      </x:c>
      <x:c r="D172" s="14" t="s">
        <x:v>77</x:v>
      </x:c>
      <x:c r="E172" s="15">
        <x:v>43194.5174731829</x:v>
      </x:c>
      <x:c r="F172" t="s">
        <x:v>82</x:v>
      </x:c>
      <x:c r="G172" s="6">
        <x:v>171.25097451765</x:v>
      </x:c>
      <x:c r="H172" t="s">
        <x:v>83</x:v>
      </x:c>
      <x:c r="I172" s="6">
        <x:v>27.1089092605212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22.708</x:v>
      </x:c>
      <x:c r="R172" s="8">
        <x:v>120051.289055774</x:v>
      </x:c>
      <x:c r="S172" s="12">
        <x:v>440209.755201381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193808</x:v>
      </x:c>
      <x:c r="B173" s="1">
        <x:v>43201.5435362616</x:v>
      </x:c>
      <x:c r="C173" s="6">
        <x:v>2.84382726</x:v>
      </x:c>
      <x:c r="D173" s="14" t="s">
        <x:v>77</x:v>
      </x:c>
      <x:c r="E173" s="15">
        <x:v>43194.5174731829</x:v>
      </x:c>
      <x:c r="F173" t="s">
        <x:v>82</x:v>
      </x:c>
      <x:c r="G173" s="6">
        <x:v>171.196484503258</x:v>
      </x:c>
      <x:c r="H173" t="s">
        <x:v>83</x:v>
      </x:c>
      <x:c r="I173" s="6">
        <x:v>27.1168028734101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22.709</x:v>
      </x:c>
      <x:c r="R173" s="8">
        <x:v>120058.939244504</x:v>
      </x:c>
      <x:c r="S173" s="12">
        <x:v>440198.902131546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193818</x:v>
      </x:c>
      <x:c r="B174" s="1">
        <x:v>43201.5435482639</x:v>
      </x:c>
      <x:c r="C174" s="6">
        <x:v>2.86111162666667</x:v>
      </x:c>
      <x:c r="D174" s="14" t="s">
        <x:v>77</x:v>
      </x:c>
      <x:c r="E174" s="15">
        <x:v>43194.5174731829</x:v>
      </x:c>
      <x:c r="F174" t="s">
        <x:v>82</x:v>
      </x:c>
      <x:c r="G174" s="6">
        <x:v>171.250671090294</x:v>
      </x:c>
      <x:c r="H174" t="s">
        <x:v>83</x:v>
      </x:c>
      <x:c r="I174" s="6">
        <x:v>27.108969287925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22.708</x:v>
      </x:c>
      <x:c r="R174" s="8">
        <x:v>120064.398605499</x:v>
      </x:c>
      <x:c r="S174" s="12">
        <x:v>440207.426169115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193824</x:v>
      </x:c>
      <x:c r="B175" s="1">
        <x:v>43201.543559456</x:v>
      </x:c>
      <x:c r="C175" s="6">
        <x:v>2.87719582833333</x:v>
      </x:c>
      <x:c r="D175" s="14" t="s">
        <x:v>77</x:v>
      </x:c>
      <x:c r="E175" s="15">
        <x:v>43194.5174731829</x:v>
      </x:c>
      <x:c r="F175" t="s">
        <x:v>82</x:v>
      </x:c>
      <x:c r="G175" s="6">
        <x:v>171.240051326332</x:v>
      </x:c>
      <x:c r="H175" t="s">
        <x:v>83</x:v>
      </x:c>
      <x:c r="I175" s="6">
        <x:v>27.1110702477554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22.708</x:v>
      </x:c>
      <x:c r="R175" s="8">
        <x:v>120075.382146999</x:v>
      </x:c>
      <x:c r="S175" s="12">
        <x:v>440207.668872868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193840</x:v>
      </x:c>
      <x:c r="B176" s="1">
        <x:v>43201.5435710301</x:v>
      </x:c>
      <x:c r="C176" s="6">
        <x:v>2.89388012333333</x:v>
      </x:c>
      <x:c r="D176" s="14" t="s">
        <x:v>77</x:v>
      </x:c>
      <x:c r="E176" s="15">
        <x:v>43194.5174731829</x:v>
      </x:c>
      <x:c r="F176" t="s">
        <x:v>82</x:v>
      </x:c>
      <x:c r="G176" s="6">
        <x:v>171.165333738055</x:v>
      </x:c>
      <x:c r="H176" t="s">
        <x:v>83</x:v>
      </x:c>
      <x:c r="I176" s="6">
        <x:v>27.1171930524752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22.711</x:v>
      </x:c>
      <x:c r="R176" s="8">
        <x:v>120095.712513075</x:v>
      </x:c>
      <x:c r="S176" s="12">
        <x:v>440217.110954326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193843</x:v>
      </x:c>
      <x:c r="B177" s="1">
        <x:v>43201.5435822917</x:v>
      </x:c>
      <x:c r="C177" s="6">
        <x:v>2.910097675</x:v>
      </x:c>
      <x:c r="D177" s="14" t="s">
        <x:v>77</x:v>
      </x:c>
      <x:c r="E177" s="15">
        <x:v>43194.5174731829</x:v>
      </x:c>
      <x:c r="F177" t="s">
        <x:v>82</x:v>
      </x:c>
      <x:c r="G177" s="6">
        <x:v>171.216717841049</x:v>
      </x:c>
      <x:c r="H177" t="s">
        <x:v>83</x:v>
      </x:c>
      <x:c r="I177" s="6">
        <x:v>27.1041370853068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22.712</x:v>
      </x:c>
      <x:c r="R177" s="8">
        <x:v>120093.716215243</x:v>
      </x:c>
      <x:c r="S177" s="12">
        <x:v>440206.99583717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193853</x:v>
      </x:c>
      <x:c r="B178" s="1">
        <x:v>43201.5435939468</x:v>
      </x:c>
      <x:c r="C178" s="6">
        <x:v>2.92689866333333</x:v>
      </x:c>
      <x:c r="D178" s="14" t="s">
        <x:v>77</x:v>
      </x:c>
      <x:c r="E178" s="15">
        <x:v>43194.5174731829</x:v>
      </x:c>
      <x:c r="F178" t="s">
        <x:v>82</x:v>
      </x:c>
      <x:c r="G178" s="6">
        <x:v>171.169794653947</x:v>
      </x:c>
      <x:c r="H178" t="s">
        <x:v>83</x:v>
      </x:c>
      <x:c r="I178" s="6">
        <x:v>27.1076486852767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22.714</x:v>
      </x:c>
      <x:c r="R178" s="8">
        <x:v>120085.161800143</x:v>
      </x:c>
      <x:c r="S178" s="12">
        <x:v>440201.466518173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193862</x:v>
      </x:c>
      <x:c r="B179" s="1">
        <x:v>43201.5436056366</x:v>
      </x:c>
      <x:c r="C179" s="6">
        <x:v>2.943699615</x:v>
      </x:c>
      <x:c r="D179" s="14" t="s">
        <x:v>77</x:v>
      </x:c>
      <x:c r="E179" s="15">
        <x:v>43194.5174731829</x:v>
      </x:c>
      <x:c r="F179" t="s">
        <x:v>82</x:v>
      </x:c>
      <x:c r="G179" s="6">
        <x:v>171.20464515537</x:v>
      </x:c>
      <x:c r="H179" t="s">
        <x:v>83</x:v>
      </x:c>
      <x:c r="I179" s="6">
        <x:v>27.1123008105524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22.71</x:v>
      </x:c>
      <x:c r="R179" s="8">
        <x:v>120087.198290054</x:v>
      </x:c>
      <x:c r="S179" s="12">
        <x:v>440189.2743837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193877</x:v>
      </x:c>
      <x:c r="B180" s="1">
        <x:v>43201.5436174421</x:v>
      </x:c>
      <x:c r="C180" s="6">
        <x:v>2.96068388333333</x:v>
      </x:c>
      <x:c r="D180" s="14" t="s">
        <x:v>77</x:v>
      </x:c>
      <x:c r="E180" s="15">
        <x:v>43194.5174731829</x:v>
      </x:c>
      <x:c r="F180" t="s">
        <x:v>82</x:v>
      </x:c>
      <x:c r="G180" s="6">
        <x:v>171.063210605274</x:v>
      </x:c>
      <x:c r="H180" t="s">
        <x:v>83</x:v>
      </x:c>
      <x:c r="I180" s="6">
        <x:v>27.1287483761239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22.714</x:v>
      </x:c>
      <x:c r="R180" s="8">
        <x:v>120074.71137563</x:v>
      </x:c>
      <x:c r="S180" s="12">
        <x:v>440206.975827292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193884</x:v>
      </x:c>
      <x:c r="B181" s="1">
        <x:v>43201.5436290509</x:v>
      </x:c>
      <x:c r="C181" s="6">
        <x:v>2.977434825</x:v>
      </x:c>
      <x:c r="D181" s="14" t="s">
        <x:v>77</x:v>
      </x:c>
      <x:c r="E181" s="15">
        <x:v>43194.5174731829</x:v>
      </x:c>
      <x:c r="F181" t="s">
        <x:v>82</x:v>
      </x:c>
      <x:c r="G181" s="6">
        <x:v>171.231797007776</x:v>
      </x:c>
      <x:c r="H181" t="s">
        <x:v>83</x:v>
      </x:c>
      <x:c r="I181" s="6">
        <x:v>27.1069283567781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22.71</x:v>
      </x:c>
      <x:c r="R181" s="8">
        <x:v>120071.897608716</x:v>
      </x:c>
      <x:c r="S181" s="12">
        <x:v>440188.597250237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193894</x:v>
      </x:c>
      <x:c r="B182" s="1">
        <x:v>43201.5436405093</x:v>
      </x:c>
      <x:c r="C182" s="6">
        <x:v>2.99393574833333</x:v>
      </x:c>
      <x:c r="D182" s="14" t="s">
        <x:v>77</x:v>
      </x:c>
      <x:c r="E182" s="15">
        <x:v>43194.5174731829</x:v>
      </x:c>
      <x:c r="F182" t="s">
        <x:v>82</x:v>
      </x:c>
      <x:c r="G182" s="6">
        <x:v>171.272875821223</x:v>
      </x:c>
      <x:c r="H182" t="s">
        <x:v>83</x:v>
      </x:c>
      <x:c r="I182" s="6">
        <x:v>27.0959133527426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22.711</x:v>
      </x:c>
      <x:c r="R182" s="8">
        <x:v>120072.367248303</x:v>
      </x:c>
      <x:c r="S182" s="12">
        <x:v>440183.132493755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193905</x:v>
      </x:c>
      <x:c r="B183" s="1">
        <x:v>43201.5436519329</x:v>
      </x:c>
      <x:c r="C183" s="6">
        <x:v>3.01038673</x:v>
      </x:c>
      <x:c r="D183" s="14" t="s">
        <x:v>77</x:v>
      </x:c>
      <x:c r="E183" s="15">
        <x:v>43194.5174731829</x:v>
      </x:c>
      <x:c r="F183" t="s">
        <x:v>82</x:v>
      </x:c>
      <x:c r="G183" s="6">
        <x:v>171.121632879889</x:v>
      </x:c>
      <x:c r="H183" t="s">
        <x:v>83</x:v>
      </x:c>
      <x:c r="I183" s="6">
        <x:v>27.1229557024135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22.712</x:v>
      </x:c>
      <x:c r="R183" s="8">
        <x:v>120069.682288703</x:v>
      </x:c>
      <x:c r="S183" s="12">
        <x:v>440181.957305491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193916</x:v>
      </x:c>
      <x:c r="B184" s="1">
        <x:v>43201.5436633102</x:v>
      </x:c>
      <x:c r="C184" s="6">
        <x:v>3.02675429166667</x:v>
      </x:c>
      <x:c r="D184" s="14" t="s">
        <x:v>77</x:v>
      </x:c>
      <x:c r="E184" s="15">
        <x:v>43194.5174731829</x:v>
      </x:c>
      <x:c r="F184" t="s">
        <x:v>82</x:v>
      </x:c>
      <x:c r="G184" s="6">
        <x:v>171.257833435228</x:v>
      </x:c>
      <x:c r="H184" t="s">
        <x:v>83</x:v>
      </x:c>
      <x:c r="I184" s="6">
        <x:v>27.1104399596688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22.707</x:v>
      </x:c>
      <x:c r="R184" s="8">
        <x:v>120069.784124709</x:v>
      </x:c>
      <x:c r="S184" s="12">
        <x:v>440190.953303285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193930</x:v>
      </x:c>
      <x:c r="B185" s="1">
        <x:v>43201.5436751968</x:v>
      </x:c>
      <x:c r="C185" s="6">
        <x:v>3.04387189833333</x:v>
      </x:c>
      <x:c r="D185" s="14" t="s">
        <x:v>77</x:v>
      </x:c>
      <x:c r="E185" s="15">
        <x:v>43194.5174731829</x:v>
      </x:c>
      <x:c r="F185" t="s">
        <x:v>82</x:v>
      </x:c>
      <x:c r="G185" s="6">
        <x:v>171.170915576723</x:v>
      </x:c>
      <x:c r="H185" t="s">
        <x:v>83</x:v>
      </x:c>
      <x:c r="I185" s="6">
        <x:v>27.1132012226412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22.712</x:v>
      </x:c>
      <x:c r="R185" s="8">
        <x:v>120089.096194239</x:v>
      </x:c>
      <x:c r="S185" s="12">
        <x:v>440186.099973545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193935</x:v>
      </x:c>
      <x:c r="B186" s="1">
        <x:v>43201.5436864236</x:v>
      </x:c>
      <x:c r="C186" s="6">
        <x:v>3.06007282666667</x:v>
      </x:c>
      <x:c r="D186" s="14" t="s">
        <x:v>77</x:v>
      </x:c>
      <x:c r="E186" s="15">
        <x:v>43194.5174731829</x:v>
      </x:c>
      <x:c r="F186" t="s">
        <x:v>82</x:v>
      </x:c>
      <x:c r="G186" s="6">
        <x:v>171.080696487503</x:v>
      </x:c>
      <x:c r="H186" t="s">
        <x:v>83</x:v>
      </x:c>
      <x:c r="I186" s="6">
        <x:v>27.1310594456272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22.712</x:v>
      </x:c>
      <x:c r="R186" s="8">
        <x:v>120094.712245236</x:v>
      </x:c>
      <x:c r="S186" s="12">
        <x:v>440194.674316344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193949</x:v>
      </x:c>
      <x:c r="B187" s="1">
        <x:v>43201.5436981134</x:v>
      </x:c>
      <x:c r="C187" s="6">
        <x:v>3.07685713166667</x:v>
      </x:c>
      <x:c r="D187" s="14" t="s">
        <x:v>77</x:v>
      </x:c>
      <x:c r="E187" s="15">
        <x:v>43194.5174731829</x:v>
      </x:c>
      <x:c r="F187" t="s">
        <x:v>82</x:v>
      </x:c>
      <x:c r="G187" s="6">
        <x:v>171.176585769898</x:v>
      </x:c>
      <x:c r="H187" t="s">
        <x:v>83</x:v>
      </x:c>
      <x:c r="I187" s="6">
        <x:v>27.1178533556117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22.71</x:v>
      </x:c>
      <x:c r="R187" s="8">
        <x:v>120105.549825426</x:v>
      </x:c>
      <x:c r="S187" s="12">
        <x:v>440177.225201629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193953</x:v>
      </x:c>
      <x:c r="B188" s="1">
        <x:v>43201.5437097569</x:v>
      </x:c>
      <x:c r="C188" s="6">
        <x:v>3.09362473166667</x:v>
      </x:c>
      <x:c r="D188" s="14" t="s">
        <x:v>77</x:v>
      </x:c>
      <x:c r="E188" s="15">
        <x:v>43194.5174731829</x:v>
      </x:c>
      <x:c r="F188" t="s">
        <x:v>82</x:v>
      </x:c>
      <x:c r="G188" s="6">
        <x:v>171.21993420022</x:v>
      </x:c>
      <x:c r="H188" t="s">
        <x:v>83</x:v>
      </x:c>
      <x:c r="I188" s="6">
        <x:v>27.1063881105056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22.711</x:v>
      </x:c>
      <x:c r="R188" s="8">
        <x:v>120107.564396367</x:v>
      </x:c>
      <x:c r="S188" s="12">
        <x:v>440184.195470715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193966</x:v>
      </x:c>
      <x:c r="B189" s="1">
        <x:v>43201.5437215278</x:v>
      </x:c>
      <x:c r="C189" s="6">
        <x:v>3.11057566</x:v>
      </x:c>
      <x:c r="D189" s="14" t="s">
        <x:v>77</x:v>
      </x:c>
      <x:c r="E189" s="15">
        <x:v>43194.5174731829</x:v>
      </x:c>
      <x:c r="F189" t="s">
        <x:v>82</x:v>
      </x:c>
      <x:c r="G189" s="6">
        <x:v>171.128731308946</x:v>
      </x:c>
      <x:c r="H189" t="s">
        <x:v>83</x:v>
      </x:c>
      <x:c r="I189" s="6">
        <x:v>27.1186637278215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22.713</x:v>
      </x:c>
      <x:c r="R189" s="8">
        <x:v>120105.846160837</x:v>
      </x:c>
      <x:c r="S189" s="12">
        <x:v>440191.841678118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193975</x:v>
      </x:c>
      <x:c r="B190" s="1">
        <x:v>43201.5437350694</x:v>
      </x:c>
      <x:c r="C190" s="6">
        <x:v>3.13011012833333</x:v>
      </x:c>
      <x:c r="D190" s="14" t="s">
        <x:v>77</x:v>
      </x:c>
      <x:c r="E190" s="15">
        <x:v>43194.5174731829</x:v>
      </x:c>
      <x:c r="F190" t="s">
        <x:v>82</x:v>
      </x:c>
      <x:c r="G190" s="6">
        <x:v>171.083800138808</x:v>
      </x:c>
      <x:c r="H190" t="s">
        <x:v>83</x:v>
      </x:c>
      <x:c r="I190" s="6">
        <x:v>27.1217851633442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22.715</x:v>
      </x:c>
      <x:c r="R190" s="8">
        <x:v>120108.461697818</x:v>
      </x:c>
      <x:c r="S190" s="12">
        <x:v>440205.103740303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193985</x:v>
      </x:c>
      <x:c r="B191" s="1">
        <x:v>43201.5437445949</x:v>
      </x:c>
      <x:c r="C191" s="6">
        <x:v>3.14381092333333</x:v>
      </x:c>
      <x:c r="D191" s="14" t="s">
        <x:v>77</x:v>
      </x:c>
      <x:c r="E191" s="15">
        <x:v>43194.5174731829</x:v>
      </x:c>
      <x:c r="F191" t="s">
        <x:v>82</x:v>
      </x:c>
      <x:c r="G191" s="6">
        <x:v>171.047268887313</x:v>
      </x:c>
      <x:c r="H191" t="s">
        <x:v>83</x:v>
      </x:c>
      <x:c r="I191" s="6">
        <x:v>27.1290185010489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22.715</x:v>
      </x:c>
      <x:c r="R191" s="8">
        <x:v>120090.127129551</x:v>
      </x:c>
      <x:c r="S191" s="12">
        <x:v>440161.527264141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193994</x:v>
      </x:c>
      <x:c r="B192" s="1">
        <x:v>43201.5437562847</x:v>
      </x:c>
      <x:c r="C192" s="6">
        <x:v>3.16064514833333</x:v>
      </x:c>
      <x:c r="D192" s="14" t="s">
        <x:v>77</x:v>
      </x:c>
      <x:c r="E192" s="15">
        <x:v>43194.5174731829</x:v>
      </x:c>
      <x:c r="F192" t="s">
        <x:v>82</x:v>
      </x:c>
      <x:c r="G192" s="6">
        <x:v>171.175102105271</x:v>
      </x:c>
      <x:c r="H192" t="s">
        <x:v>83</x:v>
      </x:c>
      <x:c r="I192" s="6">
        <x:v>27.1065982062678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22.714</x:v>
      </x:c>
      <x:c r="R192" s="8">
        <x:v>120084.611015559</x:v>
      </x:c>
      <x:c r="S192" s="12">
        <x:v>440180.737727852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194007</x:v>
      </x:c>
      <x:c r="B193" s="1">
        <x:v>43201.5437674421</x:v>
      </x:c>
      <x:c r="C193" s="6">
        <x:v>3.17672943</x:v>
      </x:c>
      <x:c r="D193" s="14" t="s">
        <x:v>77</x:v>
      </x:c>
      <x:c r="E193" s="15">
        <x:v>43194.5174731829</x:v>
      </x:c>
      <x:c r="F193" t="s">
        <x:v>82</x:v>
      </x:c>
      <x:c r="G193" s="6">
        <x:v>171.184170311811</x:v>
      </x:c>
      <x:c r="H193" t="s">
        <x:v>83</x:v>
      </x:c>
      <x:c r="I193" s="6">
        <x:v>27.1019160752558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22.715</x:v>
      </x:c>
      <x:c r="R193" s="8">
        <x:v>120087.465573366</x:v>
      </x:c>
      <x:c r="S193" s="12">
        <x:v>440177.335158125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194020</x:v>
      </x:c>
      <x:c r="B194" s="1">
        <x:v>43201.5437790856</x:v>
      </x:c>
      <x:c r="C194" s="6">
        <x:v>3.19349708833333</x:v>
      </x:c>
      <x:c r="D194" s="14" t="s">
        <x:v>77</x:v>
      </x:c>
      <x:c r="E194" s="15">
        <x:v>43194.5174731829</x:v>
      </x:c>
      <x:c r="F194" t="s">
        <x:v>82</x:v>
      </x:c>
      <x:c r="G194" s="6">
        <x:v>171.170885957656</x:v>
      </x:c>
      <x:c r="H194" t="s">
        <x:v>83</x:v>
      </x:c>
      <x:c r="I194" s="6">
        <x:v>27.1103199048084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22.713</x:v>
      </x:c>
      <x:c r="R194" s="8">
        <x:v>120088.625555303</x:v>
      </x:c>
      <x:c r="S194" s="12">
        <x:v>440175.117875168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194024</x:v>
      </x:c>
      <x:c r="B195" s="1">
        <x:v>43201.5437908912</x:v>
      </x:c>
      <x:c r="C195" s="6">
        <x:v>3.21049799166667</x:v>
      </x:c>
      <x:c r="D195" s="14" t="s">
        <x:v>77</x:v>
      </x:c>
      <x:c r="E195" s="15">
        <x:v>43194.5174731829</x:v>
      </x:c>
      <x:c r="F195" t="s">
        <x:v>82</x:v>
      </x:c>
      <x:c r="G195" s="6">
        <x:v>171.156269486141</x:v>
      </x:c>
      <x:c r="H195" t="s">
        <x:v>83</x:v>
      </x:c>
      <x:c r="I195" s="6">
        <x:v>27.107438589449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22.715</x:v>
      </x:c>
      <x:c r="R195" s="8">
        <x:v>120090.249229788</x:v>
      </x:c>
      <x:c r="S195" s="12">
        <x:v>440178.054462993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194039</x:v>
      </x:c>
      <x:c r="B196" s="1">
        <x:v>43201.5438022801</x:v>
      </x:c>
      <x:c r="C196" s="6">
        <x:v>3.22686561166667</x:v>
      </x:c>
      <x:c r="D196" s="14" t="s">
        <x:v>77</x:v>
      </x:c>
      <x:c r="E196" s="15">
        <x:v>43194.5174731829</x:v>
      </x:c>
      <x:c r="F196" t="s">
        <x:v>82</x:v>
      </x:c>
      <x:c r="G196" s="6">
        <x:v>171.167368421823</x:v>
      </x:c>
      <x:c r="H196" t="s">
        <x:v>83</x:v>
      </x:c>
      <x:c r="I196" s="6">
        <x:v>27.1081289043614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22.714</x:v>
      </x:c>
      <x:c r="R196" s="8">
        <x:v>120103.178134374</x:v>
      </x:c>
      <x:c r="S196" s="12">
        <x:v>440180.932764501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194047</x:v>
      </x:c>
      <x:c r="B197" s="1">
        <x:v>43201.5438141204</x:v>
      </x:c>
      <x:c r="C197" s="6">
        <x:v>3.243949935</x:v>
      </x:c>
      <x:c r="D197" s="14" t="s">
        <x:v>77</x:v>
      </x:c>
      <x:c r="E197" s="15">
        <x:v>43194.5174731829</x:v>
      </x:c>
      <x:c r="F197" t="s">
        <x:v>82</x:v>
      </x:c>
      <x:c r="G197" s="6">
        <x:v>171.131771307202</x:v>
      </x:c>
      <x:c r="H197" t="s">
        <x:v>83</x:v>
      </x:c>
      <x:c r="I197" s="6">
        <x:v>27.1036268531379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22.718</x:v>
      </x:c>
      <x:c r="R197" s="8">
        <x:v>120102.60544053</x:v>
      </x:c>
      <x:c r="S197" s="12">
        <x:v>440195.547570092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194057</x:v>
      </x:c>
      <x:c r="B198" s="1">
        <x:v>43201.5438254282</x:v>
      </x:c>
      <x:c r="C198" s="6">
        <x:v>3.26021744</x:v>
      </x:c>
      <x:c r="D198" s="14" t="s">
        <x:v>77</x:v>
      </x:c>
      <x:c r="E198" s="15">
        <x:v>43194.5174731829</x:v>
      </x:c>
      <x:c r="F198" t="s">
        <x:v>82</x:v>
      </x:c>
      <x:c r="G198" s="6">
        <x:v>171.166883624135</x:v>
      </x:c>
      <x:c r="H198" t="s">
        <x:v>83</x:v>
      </x:c>
      <x:c r="I198" s="6">
        <x:v>27.1053376318914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22.715</x:v>
      </x:c>
      <x:c r="R198" s="8">
        <x:v>120105.856489977</x:v>
      </x:c>
      <x:c r="S198" s="12">
        <x:v>440179.377210961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194063</x:v>
      </x:c>
      <x:c r="B199" s="1">
        <x:v>43201.543836956</x:v>
      </x:c>
      <x:c r="C199" s="6">
        <x:v>3.27681840833333</x:v>
      </x:c>
      <x:c r="D199" s="14" t="s">
        <x:v>77</x:v>
      </x:c>
      <x:c r="E199" s="15">
        <x:v>43194.5174731829</x:v>
      </x:c>
      <x:c r="F199" t="s">
        <x:v>82</x:v>
      </x:c>
      <x:c r="G199" s="6">
        <x:v>171.076042261897</x:v>
      </x:c>
      <x:c r="H199" t="s">
        <x:v>83</x:v>
      </x:c>
      <x:c r="I199" s="6">
        <x:v>27.1204345418478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22.716</x:v>
      </x:c>
      <x:c r="R199" s="8">
        <x:v>120116.579232587</x:v>
      </x:c>
      <x:c r="S199" s="12">
        <x:v>440181.857525968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194078</x:v>
      </x:c>
      <x:c r="B200" s="1">
        <x:v>43201.5438486111</x:v>
      </x:c>
      <x:c r="C200" s="6">
        <x:v>3.29361933666667</x:v>
      </x:c>
      <x:c r="D200" s="14" t="s">
        <x:v>77</x:v>
      </x:c>
      <x:c r="E200" s="15">
        <x:v>43194.5174731829</x:v>
      </x:c>
      <x:c r="F200" t="s">
        <x:v>82</x:v>
      </x:c>
      <x:c r="G200" s="6">
        <x:v>171.108358916676</x:v>
      </x:c>
      <x:c r="H200" t="s">
        <x:v>83</x:v>
      </x:c>
      <x:c r="I200" s="6">
        <x:v>27.1169229285019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22.715</x:v>
      </x:c>
      <x:c r="R200" s="8">
        <x:v>120117.733438839</x:v>
      </x:c>
      <x:c r="S200" s="12">
        <x:v>440177.080363065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194082</x:v>
      </x:c>
      <x:c r="B201" s="1">
        <x:v>43201.5438601505</x:v>
      </x:c>
      <x:c r="C201" s="6">
        <x:v>3.31018695333333</x:v>
      </x:c>
      <x:c r="D201" s="14" t="s">
        <x:v>77</x:v>
      </x:c>
      <x:c r="E201" s="15">
        <x:v>43194.5174731829</x:v>
      </x:c>
      <x:c r="F201" t="s">
        <x:v>82</x:v>
      </x:c>
      <x:c r="G201" s="6">
        <x:v>171.068257981677</x:v>
      </x:c>
      <x:c r="H201" t="s">
        <x:v>83</x:v>
      </x:c>
      <x:c r="I201" s="6">
        <x:v>27.1162025980134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22.718</x:v>
      </x:c>
      <x:c r="R201" s="8">
        <x:v>120128.0134412</x:v>
      </x:c>
      <x:c r="S201" s="12">
        <x:v>440174.059636364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194096</x:v>
      </x:c>
      <x:c r="B202" s="1">
        <x:v>43201.5438720718</x:v>
      </x:c>
      <x:c r="C202" s="6">
        <x:v>3.32738796833333</x:v>
      </x:c>
      <x:c r="D202" s="14" t="s">
        <x:v>77</x:v>
      </x:c>
      <x:c r="E202" s="15">
        <x:v>43194.5174731829</x:v>
      </x:c>
      <x:c r="F202" t="s">
        <x:v>82</x:v>
      </x:c>
      <x:c r="G202" s="6">
        <x:v>171.077779357607</x:v>
      </x:c>
      <x:c r="H202" t="s">
        <x:v>83</x:v>
      </x:c>
      <x:c r="I202" s="6">
        <x:v>27.1114304124299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22.719</x:v>
      </x:c>
      <x:c r="R202" s="8">
        <x:v>120122.304992878</x:v>
      </x:c>
      <x:c r="S202" s="12">
        <x:v>440178.512995891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194108</x:v>
      </x:c>
      <x:c r="B203" s="1">
        <x:v>43201.5438835995</x:v>
      </x:c>
      <x:c r="C203" s="6">
        <x:v>3.34397223166667</x:v>
      </x:c>
      <x:c r="D203" s="14" t="s">
        <x:v>77</x:v>
      </x:c>
      <x:c r="E203" s="15">
        <x:v>43194.5174731829</x:v>
      </x:c>
      <x:c r="F203" t="s">
        <x:v>82</x:v>
      </x:c>
      <x:c r="G203" s="6">
        <x:v>170.991198021263</x:v>
      </x:c>
      <x:c r="H203" t="s">
        <x:v>83</x:v>
      </x:c>
      <x:c r="I203" s="6">
        <x:v>27.1228056332793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22.721</x:v>
      </x:c>
      <x:c r="R203" s="8">
        <x:v>120117.77541526</x:v>
      </x:c>
      <x:c r="S203" s="12">
        <x:v>440166.592998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194115</x:v>
      </x:c>
      <x:c r="B204" s="1">
        <x:v>43201.5438950579</x:v>
      </x:c>
      <x:c r="C204" s="6">
        <x:v>3.36048981333333</x:v>
      </x:c>
      <x:c r="D204" s="14" t="s">
        <x:v>77</x:v>
      </x:c>
      <x:c r="E204" s="15">
        <x:v>43194.5174731829</x:v>
      </x:c>
      <x:c r="F204" t="s">
        <x:v>82</x:v>
      </x:c>
      <x:c r="G204" s="6">
        <x:v>171.036733695004</x:v>
      </x:c>
      <x:c r="H204" t="s">
        <x:v>83</x:v>
      </x:c>
      <x:c r="I204" s="6">
        <x:v>27.1224454673843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22.718</x:v>
      </x:c>
      <x:c r="R204" s="8">
        <x:v>120109.56126614</x:v>
      </x:c>
      <x:c r="S204" s="12">
        <x:v>440189.672913281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194123</x:v>
      </x:c>
      <x:c r="B205" s="1">
        <x:v>43201.5439065972</x:v>
      </x:c>
      <x:c r="C205" s="6">
        <x:v>3.37710745166667</x:v>
      </x:c>
      <x:c r="D205" s="14" t="s">
        <x:v>77</x:v>
      </x:c>
      <x:c r="E205" s="15">
        <x:v>43194.5174731829</x:v>
      </x:c>
      <x:c r="F205" t="s">
        <x:v>82</x:v>
      </x:c>
      <x:c r="G205" s="6">
        <x:v>171.048501810147</x:v>
      </x:c>
      <x:c r="H205" t="s">
        <x:v>83</x:v>
      </x:c>
      <x:c r="I205" s="6">
        <x:v>27.1143417449662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22.72</x:v>
      </x:c>
      <x:c r="R205" s="8">
        <x:v>120103.269654124</x:v>
      </x:c>
      <x:c r="S205" s="12">
        <x:v>440171.091423443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194137</x:v>
      </x:c>
      <x:c r="B206" s="1">
        <x:v>43201.5439181366</x:v>
      </x:c>
      <x:c r="C206" s="6">
        <x:v>3.39369171333333</x:v>
      </x:c>
      <x:c r="D206" s="14" t="s">
        <x:v>77</x:v>
      </x:c>
      <x:c r="E206" s="15">
        <x:v>43194.5174731829</x:v>
      </x:c>
      <x:c r="F206" t="s">
        <x:v>82</x:v>
      </x:c>
      <x:c r="G206" s="6">
        <x:v>171.085178237033</x:v>
      </x:c>
      <x:c r="H206" t="s">
        <x:v>83</x:v>
      </x:c>
      <x:c r="I206" s="6">
        <x:v>27.1070784252024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22.72</x:v>
      </x:c>
      <x:c r="R206" s="8">
        <x:v>120102.892058122</x:v>
      </x:c>
      <x:c r="S206" s="12">
        <x:v>440187.873850543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194146</x:v>
      </x:c>
      <x:c r="B207" s="1">
        <x:v>43201.5439298264</x:v>
      </x:c>
      <x:c r="C207" s="6">
        <x:v>3.41050934833333</x:v>
      </x:c>
      <x:c r="D207" s="14" t="s">
        <x:v>77</x:v>
      </x:c>
      <x:c r="E207" s="15">
        <x:v>43194.5174731829</x:v>
      </x:c>
      <x:c r="F207" t="s">
        <x:v>82</x:v>
      </x:c>
      <x:c r="G207" s="6">
        <x:v>171.141747231079</x:v>
      </x:c>
      <x:c r="H207" t="s">
        <x:v>83</x:v>
      </x:c>
      <x:c r="I207" s="6">
        <x:v>27.0987646445983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22.719</x:v>
      </x:c>
      <x:c r="R207" s="8">
        <x:v>120109.773830899</x:v>
      </x:c>
      <x:c r="S207" s="12">
        <x:v>440170.767722166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194152</x:v>
      </x:c>
      <x:c r="B208" s="1">
        <x:v>43201.5439414699</x:v>
      </x:c>
      <x:c r="C208" s="6">
        <x:v>3.42732691333333</x:v>
      </x:c>
      <x:c r="D208" s="14" t="s">
        <x:v>77</x:v>
      </x:c>
      <x:c r="E208" s="15">
        <x:v>43194.5174731829</x:v>
      </x:c>
      <x:c r="F208" t="s">
        <x:v>82</x:v>
      </x:c>
      <x:c r="G208" s="6">
        <x:v>171.101424655849</x:v>
      </x:c>
      <x:c r="H208" t="s">
        <x:v>83</x:v>
      </x:c>
      <x:c r="I208" s="6">
        <x:v>27.1067482746776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22.719</x:v>
      </x:c>
      <x:c r="R208" s="8">
        <x:v>120109.002501968</x:v>
      </x:c>
      <x:c r="S208" s="12">
        <x:v>440162.28427068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194166</x:v>
      </x:c>
      <x:c r="B209" s="1">
        <x:v>43201.5439531597</x:v>
      </x:c>
      <x:c r="C209" s="6">
        <x:v>3.44412786666667</x:v>
      </x:c>
      <x:c r="D209" s="14" t="s">
        <x:v>77</x:v>
      </x:c>
      <x:c r="E209" s="15">
        <x:v>43194.5174731829</x:v>
      </x:c>
      <x:c r="F209" t="s">
        <x:v>82</x:v>
      </x:c>
      <x:c r="G209" s="6">
        <x:v>171.020770139073</x:v>
      </x:c>
      <x:c r="H209" t="s">
        <x:v>83</x:v>
      </x:c>
      <x:c r="I209" s="6">
        <x:v>27.1198342658026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22.72</x:v>
      </x:c>
      <x:c r="R209" s="8">
        <x:v>120119.252411143</x:v>
      </x:c>
      <x:c r="S209" s="12">
        <x:v>440173.888523425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194178</x:v>
      </x:c>
      <x:c r="B210" s="1">
        <x:v>43201.5439648495</x:v>
      </x:c>
      <x:c r="C210" s="6">
        <x:v>3.46097883</x:v>
      </x:c>
      <x:c r="D210" s="14" t="s">
        <x:v>77</x:v>
      </x:c>
      <x:c r="E210" s="15">
        <x:v>43194.5174731829</x:v>
      </x:c>
      <x:c r="F210" t="s">
        <x:v>82</x:v>
      </x:c>
      <x:c r="G210" s="6">
        <x:v>171.116128123114</x:v>
      </x:c>
      <x:c r="H210" t="s">
        <x:v>83</x:v>
      </x:c>
      <x:c r="I210" s="6">
        <x:v>27.1038369487273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22.719</x:v>
      </x:c>
      <x:c r="R210" s="8">
        <x:v>120134.59215362</x:v>
      </x:c>
      <x:c r="S210" s="12">
        <x:v>440164.652667243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194190</x:v>
      </x:c>
      <x:c r="B211" s="1">
        <x:v>43201.5439758449</x:v>
      </x:c>
      <x:c r="C211" s="6">
        <x:v>3.476829695</x:v>
      </x:c>
      <x:c r="D211" s="14" t="s">
        <x:v>77</x:v>
      </x:c>
      <x:c r="E211" s="15">
        <x:v>43194.5174731829</x:v>
      </x:c>
      <x:c r="F211" t="s">
        <x:v>82</x:v>
      </x:c>
      <x:c r="G211" s="6">
        <x:v>171.08229852028</x:v>
      </x:c>
      <x:c r="H211" t="s">
        <x:v>83</x:v>
      </x:c>
      <x:c r="I211" s="6">
        <x:v>27.1076486852767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22.72</x:v>
      </x:c>
      <x:c r="R211" s="8">
        <x:v>120142.669284004</x:v>
      </x:c>
      <x:c r="S211" s="12">
        <x:v>440160.95164201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194199</x:v>
      </x:c>
      <x:c r="B212" s="1">
        <x:v>43201.5439877315</x:v>
      </x:c>
      <x:c r="C212" s="6">
        <x:v>3.49393067666667</x:v>
      </x:c>
      <x:c r="D212" s="14" t="s">
        <x:v>77</x:v>
      </x:c>
      <x:c r="E212" s="15">
        <x:v>43194.5174731829</x:v>
      </x:c>
      <x:c r="F212" t="s">
        <x:v>82</x:v>
      </x:c>
      <x:c r="G212" s="6">
        <x:v>171.057567538362</x:v>
      </x:c>
      <x:c r="H212" t="s">
        <x:v>83</x:v>
      </x:c>
      <x:c r="I212" s="6">
        <x:v>27.109659603153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22.721</x:v>
      </x:c>
      <x:c r="R212" s="8">
        <x:v>120133.89976075</x:v>
      </x:c>
      <x:c r="S212" s="12">
        <x:v>440154.34038084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194209</x:v>
      </x:c>
      <x:c r="B213" s="1">
        <x:v>43201.543999456</x:v>
      </x:c>
      <x:c r="C213" s="6">
        <x:v>3.510798265</x:v>
      </x:c>
      <x:c r="D213" s="14" t="s">
        <x:v>77</x:v>
      </x:c>
      <x:c r="E213" s="15">
        <x:v>43194.5174731829</x:v>
      </x:c>
      <x:c r="F213" t="s">
        <x:v>82</x:v>
      </x:c>
      <x:c r="G213" s="6">
        <x:v>170.978371893648</x:v>
      </x:c>
      <x:c r="H213" t="s">
        <x:v>83</x:v>
      </x:c>
      <x:c r="I213" s="6">
        <x:v>27.1138014975008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22.725</x:v>
      </x:c>
      <x:c r="R213" s="8">
        <x:v>120139.689098877</x:v>
      </x:c>
      <x:c r="S213" s="12">
        <x:v>440170.569897164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194218</x:v>
      </x:c>
      <x:c r="B214" s="1">
        <x:v>43201.5440109144</x:v>
      </x:c>
      <x:c r="C214" s="6">
        <x:v>3.52731589333333</x:v>
      </x:c>
      <x:c r="D214" s="14" t="s">
        <x:v>77</x:v>
      </x:c>
      <x:c r="E214" s="15">
        <x:v>43194.5174731829</x:v>
      </x:c>
      <x:c r="F214" t="s">
        <x:v>82</x:v>
      </x:c>
      <x:c r="G214" s="6">
        <x:v>171.138715269463</x:v>
      </x:c>
      <x:c r="H214" t="s">
        <x:v>83</x:v>
      </x:c>
      <x:c r="I214" s="6">
        <x:v>27.0993649168768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22.719</x:v>
      </x:c>
      <x:c r="R214" s="8">
        <x:v>120137.84808278</x:v>
      </x:c>
      <x:c r="S214" s="12">
        <x:v>440169.03263353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194224</x:v>
      </x:c>
      <x:c r="B215" s="1">
        <x:v>43201.5440223727</x:v>
      </x:c>
      <x:c r="C215" s="6">
        <x:v>3.54380015666667</x:v>
      </x:c>
      <x:c r="D215" s="14" t="s">
        <x:v>77</x:v>
      </x:c>
      <x:c r="E215" s="15">
        <x:v>43194.5174731829</x:v>
      </x:c>
      <x:c r="F215" t="s">
        <x:v>82</x:v>
      </x:c>
      <x:c r="G215" s="6">
        <x:v>171.076180148239</x:v>
      </x:c>
      <x:c r="H215" t="s">
        <x:v>83</x:v>
      </x:c>
      <x:c r="I215" s="6">
        <x:v>27.1030866073966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22.722</x:v>
      </x:c>
      <x:c r="R215" s="8">
        <x:v>120126.046634841</x:v>
      </x:c>
      <x:c r="S215" s="12">
        <x:v>440165.661847283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194232</x:v>
      </x:c>
      <x:c r="B216" s="1">
        <x:v>43201.5440337963</x:v>
      </x:c>
      <x:c r="C216" s="6">
        <x:v>3.56025109166667</x:v>
      </x:c>
      <x:c r="D216" s="14" t="s">
        <x:v>77</x:v>
      </x:c>
      <x:c r="E216" s="15">
        <x:v>43194.5174731829</x:v>
      </x:c>
      <x:c r="F216" t="s">
        <x:v>82</x:v>
      </x:c>
      <x:c r="G216" s="6">
        <x:v>171.073177118679</x:v>
      </x:c>
      <x:c r="H216" t="s">
        <x:v>83</x:v>
      </x:c>
      <x:c r="I216" s="6">
        <x:v>27.106568192587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22.721</x:v>
      </x:c>
      <x:c r="R216" s="8">
        <x:v>120118.503481688</x:v>
      </x:c>
      <x:c r="S216" s="12">
        <x:v>440160.435783707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194250</x:v>
      </x:c>
      <x:c r="B217" s="1">
        <x:v>43201.5440456366</x:v>
      </x:c>
      <x:c r="C217" s="6">
        <x:v>3.57730207666667</x:v>
      </x:c>
      <x:c r="D217" s="14" t="s">
        <x:v>77</x:v>
      </x:c>
      <x:c r="E217" s="15">
        <x:v>43194.5174731829</x:v>
      </x:c>
      <x:c r="F217" t="s">
        <x:v>82</x:v>
      </x:c>
      <x:c r="G217" s="6">
        <x:v>171.133198239608</x:v>
      </x:c>
      <x:c r="H217" t="s">
        <x:v>83</x:v>
      </x:c>
      <x:c r="I217" s="6">
        <x:v>27.0946827959538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22.721</x:v>
      </x:c>
      <x:c r="R217" s="8">
        <x:v>120129.307554041</x:v>
      </x:c>
      <x:c r="S217" s="12">
        <x:v>440155.858857033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194253</x:v>
      </x:c>
      <x:c r="B218" s="1">
        <x:v>43201.5440568287</x:v>
      </x:c>
      <x:c r="C218" s="6">
        <x:v>3.59341963</x:v>
      </x:c>
      <x:c r="D218" s="14" t="s">
        <x:v>77</x:v>
      </x:c>
      <x:c r="E218" s="15">
        <x:v>43194.5174731829</x:v>
      </x:c>
      <x:c r="F218" t="s">
        <x:v>82</x:v>
      </x:c>
      <x:c r="G218" s="6">
        <x:v>171.120284273739</x:v>
      </x:c>
      <x:c r="H218" t="s">
        <x:v>83</x:v>
      </x:c>
      <x:c r="I218" s="6">
        <x:v>27.0943526466481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22.722</x:v>
      </x:c>
      <x:c r="R218" s="8">
        <x:v>120113.646383148</x:v>
      </x:c>
      <x:c r="S218" s="12">
        <x:v>440159.674126475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194265</x:v>
      </x:c>
      <x:c r="B219" s="1">
        <x:v>43201.5440686343</x:v>
      </x:c>
      <x:c r="C219" s="6">
        <x:v>3.61043725</x:v>
      </x:c>
      <x:c r="D219" s="14" t="s">
        <x:v>77</x:v>
      </x:c>
      <x:c r="E219" s="15">
        <x:v>43194.5174731829</x:v>
      </x:c>
      <x:c r="F219" t="s">
        <x:v>82</x:v>
      </x:c>
      <x:c r="G219" s="6">
        <x:v>171.022740063809</x:v>
      </x:c>
      <x:c r="H219" t="s">
        <x:v>83</x:v>
      </x:c>
      <x:c r="I219" s="6">
        <x:v>27.1194440864297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22.72</x:v>
      </x:c>
      <x:c r="R219" s="8">
        <x:v>120129.728543128</x:v>
      </x:c>
      <x:c r="S219" s="12">
        <x:v>440147.259667422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194278</x:v>
      </x:c>
      <x:c r="B220" s="1">
        <x:v>43201.5440800579</x:v>
      </x:c>
      <x:c r="C220" s="6">
        <x:v>3.62688822</x:v>
      </x:c>
      <x:c r="D220" s="14" t="s">
        <x:v>77</x:v>
      </x:c>
      <x:c r="E220" s="15">
        <x:v>43194.5174731829</x:v>
      </x:c>
      <x:c r="F220" t="s">
        <x:v>82</x:v>
      </x:c>
      <x:c r="G220" s="6">
        <x:v>170.986274584176</x:v>
      </x:c>
      <x:c r="H220" t="s">
        <x:v>83</x:v>
      </x:c>
      <x:c r="I220" s="6">
        <x:v>27.1151221025707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22.724</x:v>
      </x:c>
      <x:c r="R220" s="8">
        <x:v>120135.702793031</x:v>
      </x:c>
      <x:c r="S220" s="12">
        <x:v>440140.016577264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194285</x:v>
      </x:c>
      <x:c r="B221" s="1">
        <x:v>43201.5440918634</x:v>
      </x:c>
      <x:c r="C221" s="6">
        <x:v>3.643872475</x:v>
      </x:c>
      <x:c r="D221" s="14" t="s">
        <x:v>77</x:v>
      </x:c>
      <x:c r="E221" s="15">
        <x:v>43194.5174731829</x:v>
      </x:c>
      <x:c r="F221" t="s">
        <x:v>82</x:v>
      </x:c>
      <x:c r="G221" s="6">
        <x:v>171.000410259218</x:v>
      </x:c>
      <x:c r="H221" t="s">
        <x:v>83</x:v>
      </x:c>
      <x:c r="I221" s="6">
        <x:v>27.1007755571527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22.728</x:v>
      </x:c>
      <x:c r="R221" s="8">
        <x:v>120142.838579439</x:v>
      </x:c>
      <x:c r="S221" s="12">
        <x:v>440145.598756865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194300</x:v>
      </x:c>
      <x:c r="B222" s="1">
        <x:v>43201.5441033565</x:v>
      </x:c>
      <x:c r="C222" s="6">
        <x:v>3.66040674</x:v>
      </x:c>
      <x:c r="D222" s="14" t="s">
        <x:v>77</x:v>
      </x:c>
      <x:c r="E222" s="15">
        <x:v>43194.5174731829</x:v>
      </x:c>
      <x:c r="F222" t="s">
        <x:v>82</x:v>
      </x:c>
      <x:c r="G222" s="6">
        <x:v>171.013286213245</x:v>
      </x:c>
      <x:c r="H222" t="s">
        <x:v>83</x:v>
      </x:c>
      <x:c r="I222" s="6">
        <x:v>27.0982243996395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22.728</x:v>
      </x:c>
      <x:c r="R222" s="8">
        <x:v>120155.314947735</x:v>
      </x:c>
      <x:c r="S222" s="12">
        <x:v>440149.300397178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194306</x:v>
      </x:c>
      <x:c r="B223" s="1">
        <x:v>43201.5441149653</x:v>
      </x:c>
      <x:c r="C223" s="6">
        <x:v>3.677157705</x:v>
      </x:c>
      <x:c r="D223" s="14" t="s">
        <x:v>77</x:v>
      </x:c>
      <x:c r="E223" s="15">
        <x:v>43194.5174731829</x:v>
      </x:c>
      <x:c r="F223" t="s">
        <x:v>82</x:v>
      </x:c>
      <x:c r="G223" s="6">
        <x:v>171.014328348227</x:v>
      </x:c>
      <x:c r="H223" t="s">
        <x:v>83</x:v>
      </x:c>
      <x:c r="I223" s="6">
        <x:v>27.1124508792172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22.723</x:v>
      </x:c>
      <x:c r="R223" s="8">
        <x:v>120147.666432105</x:v>
      </x:c>
      <x:c r="S223" s="12">
        <x:v>440141.762420325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194315</x:v>
      </x:c>
      <x:c r="B224" s="1">
        <x:v>43201.5441265857</x:v>
      </x:c>
      <x:c r="C224" s="6">
        <x:v>3.69384194166667</x:v>
      </x:c>
      <x:c r="D224" s="14" t="s">
        <x:v>77</x:v>
      </x:c>
      <x:c r="E224" s="15">
        <x:v>43194.5174731829</x:v>
      </x:c>
      <x:c r="F224" t="s">
        <x:v>82</x:v>
      </x:c>
      <x:c r="G224" s="6">
        <x:v>170.977614476534</x:v>
      </x:c>
      <x:c r="H224" t="s">
        <x:v>83</x:v>
      </x:c>
      <x:c r="I224" s="6">
        <x:v>27.1139515662321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22.725</x:v>
      </x:c>
      <x:c r="R224" s="8">
        <x:v>120148.341318721</x:v>
      </x:c>
      <x:c r="S224" s="12">
        <x:v>440143.100609561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194325</x:v>
      </x:c>
      <x:c r="B225" s="1">
        <x:v>43201.5441381944</x:v>
      </x:c>
      <x:c r="C225" s="6">
        <x:v>3.710609555</x:v>
      </x:c>
      <x:c r="D225" s="14" t="s">
        <x:v>77</x:v>
      </x:c>
      <x:c r="E225" s="15">
        <x:v>43194.5174731829</x:v>
      </x:c>
      <x:c r="F225" t="s">
        <x:v>82</x:v>
      </x:c>
      <x:c r="G225" s="6">
        <x:v>170.912262739268</x:v>
      </x:c>
      <x:c r="H225" t="s">
        <x:v>83</x:v>
      </x:c>
      <x:c r="I225" s="6">
        <x:v>27.1182435347991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22.728</x:v>
      </x:c>
      <x:c r="R225" s="8">
        <x:v>120152.536806477</x:v>
      </x:c>
      <x:c r="S225" s="12">
        <x:v>440158.483528669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194334</x:v>
      </x:c>
      <x:c r="B226" s="1">
        <x:v>43201.5441497685</x:v>
      </x:c>
      <x:c r="C226" s="6">
        <x:v>3.72726052166667</x:v>
      </x:c>
      <x:c r="D226" s="14" t="s">
        <x:v>77</x:v>
      </x:c>
      <x:c r="E226" s="15">
        <x:v>43194.5174731829</x:v>
      </x:c>
      <x:c r="F226" t="s">
        <x:v>82</x:v>
      </x:c>
      <x:c r="G226" s="6">
        <x:v>170.94075808668</x:v>
      </x:c>
      <x:c r="H226" t="s">
        <x:v>83</x:v>
      </x:c>
      <x:c r="I226" s="6">
        <x:v>27.1154822676795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22.727</x:v>
      </x:c>
      <x:c r="R226" s="8">
        <x:v>120147.764315679</x:v>
      </x:c>
      <x:c r="S226" s="12">
        <x:v>440132.46309369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194348</x:v>
      </x:c>
      <x:c r="B227" s="1">
        <x:v>43201.5441611921</x:v>
      </x:c>
      <x:c r="C227" s="6">
        <x:v>3.74371145666667</x:v>
      </x:c>
      <x:c r="D227" s="14" t="s">
        <x:v>77</x:v>
      </x:c>
      <x:c r="E227" s="15">
        <x:v>43194.5174731829</x:v>
      </x:c>
      <x:c r="F227" t="s">
        <x:v>82</x:v>
      </x:c>
      <x:c r="G227" s="6">
        <x:v>171.000436813979</x:v>
      </x:c>
      <x:c r="H227" t="s">
        <x:v>83</x:v>
      </x:c>
      <x:c r="I227" s="6">
        <x:v>27.1036568667928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22.727</x:v>
      </x:c>
      <x:c r="R227" s="8">
        <x:v>120147.476291902</x:v>
      </x:c>
      <x:c r="S227" s="12">
        <x:v>440147.418036372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194356</x:v>
      </x:c>
      <x:c r="B228" s="1">
        <x:v>43201.5441726852</x:v>
      </x:c>
      <x:c r="C228" s="6">
        <x:v>3.76024572</x:v>
      </x:c>
      <x:c r="D228" s="14" t="s">
        <x:v>77</x:v>
      </x:c>
      <x:c r="E228" s="15">
        <x:v>43194.5174731829</x:v>
      </x:c>
      <x:c r="F228" t="s">
        <x:v>82</x:v>
      </x:c>
      <x:c r="G228" s="6">
        <x:v>170.874709483114</x:v>
      </x:c>
      <x:c r="H228" t="s">
        <x:v>83</x:v>
      </x:c>
      <x:c r="I228" s="6">
        <x:v>27.1256869618292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22.728</x:v>
      </x:c>
      <x:c r="R228" s="8">
        <x:v>120138.243184047</x:v>
      </x:c>
      <x:c r="S228" s="12">
        <x:v>440146.735829981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194370</x:v>
      </x:c>
      <x:c r="B229" s="1">
        <x:v>43201.5441844097</x:v>
      </x:c>
      <x:c r="C229" s="6">
        <x:v>3.77713001333333</x:v>
      </x:c>
      <x:c r="D229" s="14" t="s">
        <x:v>77</x:v>
      </x:c>
      <x:c r="E229" s="15">
        <x:v>43194.5174731829</x:v>
      </x:c>
      <x:c r="F229" t="s">
        <x:v>82</x:v>
      </x:c>
      <x:c r="G229" s="6">
        <x:v>170.85788124841</x:v>
      </x:c>
      <x:c r="H229" t="s">
        <x:v>83</x:v>
      </x:c>
      <x:c r="I229" s="6">
        <x:v>27.1261371696387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22.729</x:v>
      </x:c>
      <x:c r="R229" s="8">
        <x:v>120139.41759391</x:v>
      </x:c>
      <x:c r="S229" s="12">
        <x:v>440138.618737982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194373</x:v>
      </x:c>
      <x:c r="B230" s="1">
        <x:v>43201.5441961458</x:v>
      </x:c>
      <x:c r="C230" s="6">
        <x:v>3.79406427</x:v>
      </x:c>
      <x:c r="D230" s="14" t="s">
        <x:v>77</x:v>
      </x:c>
      <x:c r="E230" s="15">
        <x:v>43194.5174731829</x:v>
      </x:c>
      <x:c r="F230" t="s">
        <x:v>82</x:v>
      </x:c>
      <x:c r="G230" s="6">
        <x:v>170.960648899914</x:v>
      </x:c>
      <x:c r="H230" t="s">
        <x:v>83</x:v>
      </x:c>
      <x:c r="I230" s="6">
        <x:v>27.0999952028837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22.731</x:v>
      </x:c>
      <x:c r="R230" s="8">
        <x:v>120146.799233646</x:v>
      </x:c>
      <x:c r="S230" s="12">
        <x:v>440141.292490215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194386</x:v>
      </x:c>
      <x:c r="B231" s="1">
        <x:v>43201.5442073727</x:v>
      </x:c>
      <x:c r="C231" s="6">
        <x:v>3.81019852833333</x:v>
      </x:c>
      <x:c r="D231" s="14" t="s">
        <x:v>77</x:v>
      </x:c>
      <x:c r="E231" s="15">
        <x:v>43194.5174731829</x:v>
      </x:c>
      <x:c r="F231" t="s">
        <x:v>82</x:v>
      </x:c>
      <x:c r="G231" s="6">
        <x:v>171.002610253511</x:v>
      </x:c>
      <x:c r="H231" t="s">
        <x:v>83</x:v>
      </x:c>
      <x:c r="I231" s="6">
        <x:v>27.108999301628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22.725</x:v>
      </x:c>
      <x:c r="R231" s="8">
        <x:v>120138.941278344</x:v>
      </x:c>
      <x:c r="S231" s="12">
        <x:v>440129.076075258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194393</x:v>
      </x:c>
      <x:c r="B232" s="1">
        <x:v>43201.5442190625</x:v>
      </x:c>
      <x:c r="C232" s="6">
        <x:v>3.82701615166667</x:v>
      </x:c>
      <x:c r="D232" s="14" t="s">
        <x:v>77</x:v>
      </x:c>
      <x:c r="E232" s="15">
        <x:v>43194.5174731829</x:v>
      </x:c>
      <x:c r="F232" t="s">
        <x:v>82</x:v>
      </x:c>
      <x:c r="G232" s="6">
        <x:v>171.012003145847</x:v>
      </x:c>
      <x:c r="H232" t="s">
        <x:v>83</x:v>
      </x:c>
      <x:c r="I232" s="6">
        <x:v>27.107138452574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22.725</x:v>
      </x:c>
      <x:c r="R232" s="8">
        <x:v>120149.41264691</x:v>
      </x:c>
      <x:c r="S232" s="12">
        <x:v>440140.199091671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194402</x:v>
      </x:c>
      <x:c r="B233" s="1">
        <x:v>43201.5442305903</x:v>
      </x:c>
      <x:c r="C233" s="6">
        <x:v>3.843633755</x:v>
      </x:c>
      <x:c r="D233" s="14" t="s">
        <x:v>77</x:v>
      </x:c>
      <x:c r="E233" s="15">
        <x:v>43194.5174731829</x:v>
      </x:c>
      <x:c r="F233" t="s">
        <x:v>82</x:v>
      </x:c>
      <x:c r="G233" s="6">
        <x:v>171.027856669583</x:v>
      </x:c>
      <x:c r="H233" t="s">
        <x:v>83</x:v>
      </x:c>
      <x:c r="I233" s="6">
        <x:v>27.0982243996395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22.727</x:v>
      </x:c>
      <x:c r="R233" s="8">
        <x:v>120161.938769587</x:v>
      </x:c>
      <x:c r="S233" s="12">
        <x:v>440123.779816953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194416</x:v>
      </x:c>
      <x:c r="B234" s="1">
        <x:v>43201.5442418981</x:v>
      </x:c>
      <x:c r="C234" s="6">
        <x:v>3.85995131666667</x:v>
      </x:c>
      <x:c r="D234" s="14" t="s">
        <x:v>77</x:v>
      </x:c>
      <x:c r="E234" s="15">
        <x:v>43194.5174731829</x:v>
      </x:c>
      <x:c r="F234" t="s">
        <x:v>82</x:v>
      </x:c>
      <x:c r="G234" s="6">
        <x:v>171.011812978729</x:v>
      </x:c>
      <x:c r="H234" t="s">
        <x:v>83</x:v>
      </x:c>
      <x:c r="I234" s="6">
        <x:v>27.0869693161117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22.732</x:v>
      </x:c>
      <x:c r="R234" s="8">
        <x:v>120169.004646194</x:v>
      </x:c>
      <x:c r="S234" s="12">
        <x:v>440125.154663114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194427</x:v>
      </x:c>
      <x:c r="B235" s="1">
        <x:v>43201.5442535532</x:v>
      </x:c>
      <x:c r="C235" s="6">
        <x:v>3.87671895166667</x:v>
      </x:c>
      <x:c r="D235" s="14" t="s">
        <x:v>77</x:v>
      </x:c>
      <x:c r="E235" s="15">
        <x:v>43194.5174731829</x:v>
      </x:c>
      <x:c r="F235" t="s">
        <x:v>82</x:v>
      </x:c>
      <x:c r="G235" s="6">
        <x:v>171.030556011343</x:v>
      </x:c>
      <x:c r="H235" t="s">
        <x:v>83</x:v>
      </x:c>
      <x:c r="I235" s="6">
        <x:v>27.0948028502553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22.728</x:v>
      </x:c>
      <x:c r="R235" s="8">
        <x:v>120165.995941401</x:v>
      </x:c>
      <x:c r="S235" s="12">
        <x:v>440126.383950096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194434</x:v>
      </x:c>
      <x:c r="B236" s="1">
        <x:v>43201.5442652778</x:v>
      </x:c>
      <x:c r="C236" s="6">
        <x:v>3.89360325666667</x:v>
      </x:c>
      <x:c r="D236" s="14" t="s">
        <x:v>77</x:v>
      </x:c>
      <x:c r="E236" s="15">
        <x:v>43194.5174731829</x:v>
      </x:c>
      <x:c r="F236" t="s">
        <x:v>82</x:v>
      </x:c>
      <x:c r="G236" s="6">
        <x:v>170.966152536387</x:v>
      </x:c>
      <x:c r="H236" t="s">
        <x:v>83</x:v>
      </x:c>
      <x:c r="I236" s="6">
        <x:v>27.1046773312169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22.729</x:v>
      </x:c>
      <x:c r="R236" s="8">
        <x:v>120170.706025745</x:v>
      </x:c>
      <x:c r="S236" s="12">
        <x:v>440143.333357284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194445</x:v>
      </x:c>
      <x:c r="B237" s="1">
        <x:v>43201.5442771991</x:v>
      </x:c>
      <x:c r="C237" s="6">
        <x:v>3.91075422666667</x:v>
      </x:c>
      <x:c r="D237" s="14" t="s">
        <x:v>77</x:v>
      </x:c>
      <x:c r="E237" s="15">
        <x:v>43194.5174731829</x:v>
      </x:c>
      <x:c r="F237" t="s">
        <x:v>82</x:v>
      </x:c>
      <x:c r="G237" s="6">
        <x:v>170.865861123373</x:v>
      </x:c>
      <x:c r="H237" t="s">
        <x:v>83</x:v>
      </x:c>
      <x:c r="I237" s="6">
        <x:v>27.1187837829802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22.731</x:v>
      </x:c>
      <x:c r="R237" s="8">
        <x:v>120166.219189631</x:v>
      </x:c>
      <x:c r="S237" s="12">
        <x:v>440122.676838668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194453</x:v>
      </x:c>
      <x:c r="B238" s="1">
        <x:v>43201.5442883912</x:v>
      </x:c>
      <x:c r="C238" s="6">
        <x:v>3.926905155</x:v>
      </x:c>
      <x:c r="D238" s="14" t="s">
        <x:v>77</x:v>
      </x:c>
      <x:c r="E238" s="15">
        <x:v>43194.5174731829</x:v>
      </x:c>
      <x:c r="F238" t="s">
        <x:v>82</x:v>
      </x:c>
      <x:c r="G238" s="6">
        <x:v>170.903361247495</x:v>
      </x:c>
      <x:c r="H238" t="s">
        <x:v>83</x:v>
      </x:c>
      <x:c r="I238" s="6">
        <x:v>27.1055777412603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22.733</x:v>
      </x:c>
      <x:c r="R238" s="8">
        <x:v>120157.25930179</x:v>
      </x:c>
      <x:c r="S238" s="12">
        <x:v>440151.086137737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194464</x:v>
      </x:c>
      <x:c r="B239" s="1">
        <x:v>43201.5443002315</x:v>
      </x:c>
      <x:c r="C239" s="6">
        <x:v>3.94395609333333</x:v>
      </x:c>
      <x:c r="D239" s="14" t="s">
        <x:v>77</x:v>
      </x:c>
      <x:c r="E239" s="15">
        <x:v>43194.5174731829</x:v>
      </x:c>
      <x:c r="F239" t="s">
        <x:v>82</x:v>
      </x:c>
      <x:c r="G239" s="6">
        <x:v>170.932531243746</x:v>
      </x:c>
      <x:c r="H239" t="s">
        <x:v>83</x:v>
      </x:c>
      <x:c r="I239" s="6">
        <x:v>27.1113403712575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22.729</x:v>
      </x:c>
      <x:c r="R239" s="8">
        <x:v>120156.524708818</x:v>
      </x:c>
      <x:c r="S239" s="12">
        <x:v>440147.43849742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194478</x:v>
      </x:c>
      <x:c r="B240" s="1">
        <x:v>43201.5443117245</x:v>
      </x:c>
      <x:c r="C240" s="6">
        <x:v>3.96045700333333</x:v>
      </x:c>
      <x:c r="D240" s="14" t="s">
        <x:v>77</x:v>
      </x:c>
      <x:c r="E240" s="15">
        <x:v>43194.5174731829</x:v>
      </x:c>
      <x:c r="F240" t="s">
        <x:v>82</x:v>
      </x:c>
      <x:c r="G240" s="6">
        <x:v>170.890515960457</x:v>
      </x:c>
      <x:c r="H240" t="s">
        <x:v>83</x:v>
      </x:c>
      <x:c r="I240" s="6">
        <x:v>27.1110102203133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22.732</x:v>
      </x:c>
      <x:c r="R240" s="8">
        <x:v>120153.953571634</x:v>
      </x:c>
      <x:c r="S240" s="12">
        <x:v>440109.148666605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194483</x:v>
      </x:c>
      <x:c r="B241" s="1">
        <x:v>43201.5443230671</x:v>
      </x:c>
      <x:c r="C241" s="6">
        <x:v>3.97679132833333</x:v>
      </x:c>
      <x:c r="D241" s="14" t="s">
        <x:v>77</x:v>
      </x:c>
      <x:c r="E241" s="15">
        <x:v>43194.5174731829</x:v>
      </x:c>
      <x:c r="F241" t="s">
        <x:v>82</x:v>
      </x:c>
      <x:c r="G241" s="6">
        <x:v>170.806546246293</x:v>
      </x:c>
      <x:c r="H241" t="s">
        <x:v>83</x:v>
      </x:c>
      <x:c r="I241" s="6">
        <x:v>27.1132312363816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22.737</x:v>
      </x:c>
      <x:c r="R241" s="8">
        <x:v>120155.383589636</x:v>
      </x:c>
      <x:c r="S241" s="12">
        <x:v>440114.336423742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194493</x:v>
      </x:c>
      <x:c r="B242" s="1">
        <x:v>43201.5443345718</x:v>
      </x:c>
      <x:c r="C242" s="6">
        <x:v>3.99334221666667</x:v>
      </x:c>
      <x:c r="D242" s="14" t="s">
        <x:v>77</x:v>
      </x:c>
      <x:c r="E242" s="15">
        <x:v>43194.5174731829</x:v>
      </x:c>
      <x:c r="F242" t="s">
        <x:v>82</x:v>
      </x:c>
      <x:c r="G242" s="6">
        <x:v>170.891679613737</x:v>
      </x:c>
      <x:c r="H242" t="s">
        <x:v>83</x:v>
      </x:c>
      <x:c r="I242" s="6">
        <x:v>27.1050074815375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22.734</x:v>
      </x:c>
      <x:c r="R242" s="8">
        <x:v>120158.586669689</x:v>
      </x:c>
      <x:c r="S242" s="12">
        <x:v>440118.058756953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194506</x:v>
      </x:c>
      <x:c r="B243" s="1">
        <x:v>43201.5443462153</x:v>
      </x:c>
      <x:c r="C243" s="6">
        <x:v>4.01012651</x:v>
      </x:c>
      <x:c r="D243" s="14" t="s">
        <x:v>77</x:v>
      </x:c>
      <x:c r="E243" s="15">
        <x:v>43194.5174731829</x:v>
      </x:c>
      <x:c r="F243" t="s">
        <x:v>82</x:v>
      </x:c>
      <x:c r="G243" s="6">
        <x:v>170.89921657302</x:v>
      </x:c>
      <x:c r="H243" t="s">
        <x:v>83</x:v>
      </x:c>
      <x:c r="I243" s="6">
        <x:v>27.1179433969587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22.729</x:v>
      </x:c>
      <x:c r="R243" s="8">
        <x:v>120179.392412393</x:v>
      </x:c>
      <x:c r="S243" s="12">
        <x:v>440133.046983713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194515</x:v>
      </x:c>
      <x:c r="B244" s="1">
        <x:v>43201.5443578357</x:v>
      </x:c>
      <x:c r="C244" s="6">
        <x:v>4.02686077</x:v>
      </x:c>
      <x:c r="D244" s="14" t="s">
        <x:v>77</x:v>
      </x:c>
      <x:c r="E244" s="15">
        <x:v>43194.5174731829</x:v>
      </x:c>
      <x:c r="F244" t="s">
        <x:v>82</x:v>
      </x:c>
      <x:c r="G244" s="6">
        <x:v>170.940608546037</x:v>
      </x:c>
      <x:c r="H244" t="s">
        <x:v>83</x:v>
      </x:c>
      <x:c r="I244" s="6">
        <x:v>27.0981943860338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22.733</x:v>
      </x:c>
      <x:c r="R244" s="8">
        <x:v>120186.266331624</x:v>
      </x:c>
      <x:c r="S244" s="12">
        <x:v>440117.726561983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194529</x:v>
      </x:c>
      <x:c r="B245" s="1">
        <x:v>43201.5443695255</x:v>
      </x:c>
      <x:c r="C245" s="6">
        <x:v>4.04371174666667</x:v>
      </x:c>
      <x:c r="D245" s="14" t="s">
        <x:v>77</x:v>
      </x:c>
      <x:c r="E245" s="15">
        <x:v>43194.5174731829</x:v>
      </x:c>
      <x:c r="F245" t="s">
        <x:v>82</x:v>
      </x:c>
      <x:c r="G245" s="6">
        <x:v>170.888476450367</x:v>
      </x:c>
      <x:c r="H245" t="s">
        <x:v>83</x:v>
      </x:c>
      <x:c r="I245" s="6">
        <x:v>27.1027564572642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22.735</x:v>
      </x:c>
      <x:c r="R245" s="8">
        <x:v>120196.842781559</x:v>
      </x:c>
      <x:c r="S245" s="12">
        <x:v>440113.722868583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194537</x:v>
      </x:c>
      <x:c r="B246" s="1">
        <x:v>43201.5443810532</x:v>
      </x:c>
      <x:c r="C246" s="6">
        <x:v>4.06032933833333</x:v>
      </x:c>
      <x:c r="D246" s="14" t="s">
        <x:v>77</x:v>
      </x:c>
      <x:c r="E246" s="15">
        <x:v>43194.5174731829</x:v>
      </x:c>
      <x:c r="F246" t="s">
        <x:v>82</x:v>
      </x:c>
      <x:c r="G246" s="6">
        <x:v>170.930942826362</x:v>
      </x:c>
      <x:c r="H246" t="s">
        <x:v>83</x:v>
      </x:c>
      <x:c r="I246" s="6">
        <x:v>27.1029965664484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22.732</x:v>
      </x:c>
      <x:c r="R246" s="8">
        <x:v>120196.255297693</x:v>
      </x:c>
      <x:c r="S246" s="12">
        <x:v>440121.83970989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194543</x:v>
      </x:c>
      <x:c r="B247" s="1">
        <x:v>43201.5443926273</x:v>
      </x:c>
      <x:c r="C247" s="6">
        <x:v>4.07696362333333</x:v>
      </x:c>
      <x:c r="D247" s="14" t="s">
        <x:v>77</x:v>
      </x:c>
      <x:c r="E247" s="15">
        <x:v>43194.5174731829</x:v>
      </x:c>
      <x:c r="F247" t="s">
        <x:v>82</x:v>
      </x:c>
      <x:c r="G247" s="6">
        <x:v>170.7767557626</x:v>
      </x:c>
      <x:c r="H247" t="s">
        <x:v>83</x:v>
      </x:c>
      <x:c r="I247" s="6">
        <x:v>27.1220252738894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22.736</x:v>
      </x:c>
      <x:c r="R247" s="8">
        <x:v>120186.426052659</x:v>
      </x:c>
      <x:c r="S247" s="12">
        <x:v>440118.498065277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194554</x:v>
      </x:c>
      <x:c r="B248" s="1">
        <x:v>43201.5444040162</x:v>
      </x:c>
      <x:c r="C248" s="6">
        <x:v>4.09336452333333</x:v>
      </x:c>
      <x:c r="D248" s="14" t="s">
        <x:v>77</x:v>
      </x:c>
      <x:c r="E248" s="15">
        <x:v>43194.5174731829</x:v>
      </x:c>
      <x:c r="F248" t="s">
        <x:v>82</x:v>
      </x:c>
      <x:c r="G248" s="6">
        <x:v>170.805659667257</x:v>
      </x:c>
      <x:c r="H248" t="s">
        <x:v>83</x:v>
      </x:c>
      <x:c r="I248" s="6">
        <x:v>27.1162926393158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22.736</x:v>
      </x:c>
      <x:c r="R248" s="8">
        <x:v>120181.538344722</x:v>
      </x:c>
      <x:c r="S248" s="12">
        <x:v>440142.836543639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194564</x:v>
      </x:c>
      <x:c r="B249" s="1">
        <x:v>43201.5444160532</x:v>
      </x:c>
      <x:c r="C249" s="6">
        <x:v>4.11068217333333</x:v>
      </x:c>
      <x:c r="D249" s="14" t="s">
        <x:v>77</x:v>
      </x:c>
      <x:c r="E249" s="15">
        <x:v>43194.5174731829</x:v>
      </x:c>
      <x:c r="F249" t="s">
        <x:v>82</x:v>
      </x:c>
      <x:c r="G249" s="6">
        <x:v>170.880977834059</x:v>
      </x:c>
      <x:c r="H249" t="s">
        <x:v>83</x:v>
      </x:c>
      <x:c r="I249" s="6">
        <x:v>27.1129010852515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22.732</x:v>
      </x:c>
      <x:c r="R249" s="8">
        <x:v>120179.751960846</x:v>
      </x:c>
      <x:c r="S249" s="12">
        <x:v>440147.865246391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194574</x:v>
      </x:c>
      <x:c r="B250" s="1">
        <x:v>43201.5444273495</x:v>
      </x:c>
      <x:c r="C250" s="6">
        <x:v>4.12696643</x:v>
      </x:c>
      <x:c r="D250" s="14" t="s">
        <x:v>77</x:v>
      </x:c>
      <x:c r="E250" s="15">
        <x:v>43194.5174731829</x:v>
      </x:c>
      <x:c r="F250" t="s">
        <x:v>82</x:v>
      </x:c>
      <x:c r="G250" s="6">
        <x:v>170.904699525266</x:v>
      </x:c>
      <x:c r="H250" t="s">
        <x:v>83</x:v>
      </x:c>
      <x:c r="I250" s="6">
        <x:v>27.1024263071645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22.734</x:v>
      </x:c>
      <x:c r="R250" s="8">
        <x:v>120169.655644188</x:v>
      </x:c>
      <x:c r="S250" s="12">
        <x:v>440141.919324033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194587</x:v>
      </x:c>
      <x:c r="B251" s="1">
        <x:v>43201.5444390856</x:v>
      </x:c>
      <x:c r="C251" s="6">
        <x:v>4.14390071</x:v>
      </x:c>
      <x:c r="D251" s="14" t="s">
        <x:v>77</x:v>
      </x:c>
      <x:c r="E251" s="15">
        <x:v>43194.5174731829</x:v>
      </x:c>
      <x:c r="F251" t="s">
        <x:v>82</x:v>
      </x:c>
      <x:c r="G251" s="6">
        <x:v>170.879719962405</x:v>
      </x:c>
      <x:c r="H251" t="s">
        <x:v>83</x:v>
      </x:c>
      <x:c r="I251" s="6">
        <x:v>27.1073785620715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22.734</x:v>
      </x:c>
      <x:c r="R251" s="8">
        <x:v>120175.856362745</x:v>
      </x:c>
      <x:c r="S251" s="12">
        <x:v>440127.068334453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194600</x:v>
      </x:c>
      <x:c r="B252" s="1">
        <x:v>43201.5444506944</x:v>
      </x:c>
      <x:c r="C252" s="6">
        <x:v>4.16058501666667</x:v>
      </x:c>
      <x:c r="D252" s="14" t="s">
        <x:v>77</x:v>
      </x:c>
      <x:c r="E252" s="15">
        <x:v>43194.5174731829</x:v>
      </x:c>
      <x:c r="F252" t="s">
        <x:v>82</x:v>
      </x:c>
      <x:c r="G252" s="6">
        <x:v>170.801552342246</x:v>
      </x:c>
      <x:c r="H252" t="s">
        <x:v>83</x:v>
      </x:c>
      <x:c r="I252" s="6">
        <x:v>27.1142216899666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22.737</x:v>
      </x:c>
      <x:c r="R252" s="8">
        <x:v>120169.414490934</x:v>
      </x:c>
      <x:c r="S252" s="12">
        <x:v>440120.281937029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194602</x:v>
      </x:c>
      <x:c r="B253" s="1">
        <x:v>43201.5444621875</x:v>
      </x:c>
      <x:c r="C253" s="6">
        <x:v>4.17716930333333</x:v>
      </x:c>
      <x:c r="D253" s="14" t="s">
        <x:v>77</x:v>
      </x:c>
      <x:c r="E253" s="15">
        <x:v>43194.5174731829</x:v>
      </x:c>
      <x:c r="F253" t="s">
        <x:v>82</x:v>
      </x:c>
      <x:c r="G253" s="6">
        <x:v>170.959635409763</x:v>
      </x:c>
      <x:c r="H253" t="s">
        <x:v>83</x:v>
      </x:c>
      <x:c r="I253" s="6">
        <x:v>27.0886500728548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22.735</x:v>
      </x:c>
      <x:c r="R253" s="8">
        <x:v>120162.554409027</x:v>
      </x:c>
      <x:c r="S253" s="12">
        <x:v>440108.959702822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194615</x:v>
      </x:c>
      <x:c r="B254" s="1">
        <x:v>43201.5444738426</x:v>
      </x:c>
      <x:c r="C254" s="6">
        <x:v>4.19392022166667</x:v>
      </x:c>
      <x:c r="D254" s="14" t="s">
        <x:v>77</x:v>
      </x:c>
      <x:c r="E254" s="15">
        <x:v>43194.5174731829</x:v>
      </x:c>
      <x:c r="F254" t="s">
        <x:v>82</x:v>
      </x:c>
      <x:c r="G254" s="6">
        <x:v>170.99966866809</x:v>
      </x:c>
      <x:c r="H254" t="s">
        <x:v>83</x:v>
      </x:c>
      <x:c r="I254" s="6">
        <x:v>27.0864891000542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22.733</x:v>
      </x:c>
      <x:c r="R254" s="8">
        <x:v>120185.937235303</x:v>
      </x:c>
      <x:c r="S254" s="12">
        <x:v>440119.914731355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194625</x:v>
      </x:c>
      <x:c r="B255" s="1">
        <x:v>43201.5444851042</x:v>
      </x:c>
      <x:c r="C255" s="6">
        <x:v>4.210154445</x:v>
      </x:c>
      <x:c r="D255" s="14" t="s">
        <x:v>77</x:v>
      </x:c>
      <x:c r="E255" s="15">
        <x:v>43194.5174731829</x:v>
      </x:c>
      <x:c r="F255" t="s">
        <x:v>82</x:v>
      </x:c>
      <x:c r="G255" s="6">
        <x:v>170.968017046182</x:v>
      </x:c>
      <x:c r="H255" t="s">
        <x:v>83</x:v>
      </x:c>
      <x:c r="I255" s="6">
        <x:v>27.0927619277209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22.733</x:v>
      </x:c>
      <x:c r="R255" s="8">
        <x:v>120187.421454351</x:v>
      </x:c>
      <x:c r="S255" s="12">
        <x:v>440112.095977643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194640</x:v>
      </x:c>
      <x:c r="B256" s="1">
        <x:v>43201.5444975694</x:v>
      </x:c>
      <x:c r="C256" s="6">
        <x:v>4.22812214166667</x:v>
      </x:c>
      <x:c r="D256" s="14" t="s">
        <x:v>77</x:v>
      </x:c>
      <x:c r="E256" s="15">
        <x:v>43194.5174731829</x:v>
      </x:c>
      <x:c r="F256" t="s">
        <x:v>82</x:v>
      </x:c>
      <x:c r="G256" s="6">
        <x:v>170.818826245832</x:v>
      </x:c>
      <x:c r="H256" t="s">
        <x:v>83</x:v>
      </x:c>
      <x:c r="I256" s="6">
        <x:v>27.1136814425199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22.736</x:v>
      </x:c>
      <x:c r="R256" s="8">
        <x:v>120193.2215498</x:v>
      </x:c>
      <x:c r="S256" s="12">
        <x:v>440122.658824687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194642</x:v>
      </x:c>
      <x:c r="B257" s="1">
        <x:v>43201.5445082523</x:v>
      </x:c>
      <x:c r="C257" s="6">
        <x:v>4.24348966</x:v>
      </x:c>
      <x:c r="D257" s="14" t="s">
        <x:v>77</x:v>
      </x:c>
      <x:c r="E257" s="15">
        <x:v>43194.5174731829</x:v>
      </x:c>
      <x:c r="F257" t="s">
        <x:v>82</x:v>
      </x:c>
      <x:c r="G257" s="6">
        <x:v>170.796385912983</x:v>
      </x:c>
      <x:c r="H257" t="s">
        <x:v>83</x:v>
      </x:c>
      <x:c r="I257" s="6">
        <x:v>27.1123608380171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22.738</x:v>
      </x:c>
      <x:c r="R257" s="8">
        <x:v>120208.989256673</x:v>
      </x:c>
      <x:c r="S257" s="12">
        <x:v>440115.136989615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194660</x:v>
      </x:c>
      <x:c r="B258" s="1">
        <x:v>43201.5445201736</x:v>
      </x:c>
      <x:c r="C258" s="6">
        <x:v>4.26065734666667</x:v>
      </x:c>
      <x:c r="D258" s="14" t="s">
        <x:v>77</x:v>
      </x:c>
      <x:c r="E258" s="15">
        <x:v>43194.5174731829</x:v>
      </x:c>
      <x:c r="F258" t="s">
        <x:v>82</x:v>
      </x:c>
      <x:c r="G258" s="6">
        <x:v>170.790333128757</x:v>
      </x:c>
      <x:c r="H258" t="s">
        <x:v>83</x:v>
      </x:c>
      <x:c r="I258" s="6">
        <x:v>27.113561387544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22.738</x:v>
      </x:c>
      <x:c r="R258" s="8">
        <x:v>120206.168440601</x:v>
      </x:c>
      <x:c r="S258" s="12">
        <x:v>440122.331220919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194670</x:v>
      </x:c>
      <x:c r="B259" s="1">
        <x:v>43201.5445318634</x:v>
      </x:c>
      <x:c r="C259" s="6">
        <x:v>4.27747495833333</x:v>
      </x:c>
      <x:c r="D259" s="14" t="s">
        <x:v>77</x:v>
      </x:c>
      <x:c r="E259" s="15">
        <x:v>43194.5174731829</x:v>
      </x:c>
      <x:c r="F259" t="s">
        <x:v>82</x:v>
      </x:c>
      <x:c r="G259" s="6">
        <x:v>170.827945249379</x:v>
      </x:c>
      <x:c r="H259" t="s">
        <x:v>83</x:v>
      </x:c>
      <x:c r="I259" s="6">
        <x:v>27.097444045964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22.741</x:v>
      </x:c>
      <x:c r="R259" s="8">
        <x:v>120205.705062703</x:v>
      </x:c>
      <x:c r="S259" s="12">
        <x:v>440122.058770655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194672</x:v>
      </x:c>
      <x:c r="B260" s="1">
        <x:v>43201.5445432523</x:v>
      </x:c>
      <x:c r="C260" s="6">
        <x:v>4.293875895</x:v>
      </x:c>
      <x:c r="D260" s="14" t="s">
        <x:v>77</x:v>
      </x:c>
      <x:c r="E260" s="15">
        <x:v>43194.5174731829</x:v>
      </x:c>
      <x:c r="F260" t="s">
        <x:v>82</x:v>
      </x:c>
      <x:c r="G260" s="6">
        <x:v>170.810307781812</x:v>
      </x:c>
      <x:c r="H260" t="s">
        <x:v>83</x:v>
      </x:c>
      <x:c r="I260" s="6">
        <x:v>27.1095995757364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22.738</x:v>
      </x:c>
      <x:c r="R260" s="8">
        <x:v>120192.36600187</x:v>
      </x:c>
      <x:c r="S260" s="12">
        <x:v>440087.049173754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194689</x:v>
      </x:c>
      <x:c r="B261" s="1">
        <x:v>43201.5445545486</x:v>
      </x:c>
      <x:c r="C261" s="6">
        <x:v>4.31012678833333</x:v>
      </x:c>
      <x:c r="D261" s="14" t="s">
        <x:v>77</x:v>
      </x:c>
      <x:c r="E261" s="15">
        <x:v>43194.5174731829</x:v>
      </x:c>
      <x:c r="F261" t="s">
        <x:v>82</x:v>
      </x:c>
      <x:c r="G261" s="6">
        <x:v>170.780174084676</x:v>
      </x:c>
      <x:c r="H261" t="s">
        <x:v>83</x:v>
      </x:c>
      <x:c r="I261" s="6">
        <x:v>27.1126909890945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22.739</x:v>
      </x:c>
      <x:c r="R261" s="8">
        <x:v>120191.648932604</x:v>
      </x:c>
      <x:c r="S261" s="12">
        <x:v>440106.572604827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194694</x:v>
      </x:c>
      <x:c r="B262" s="1">
        <x:v>43201.5445664005</x:v>
      </x:c>
      <x:c r="C262" s="6">
        <x:v>4.32717773666667</x:v>
      </x:c>
      <x:c r="D262" s="14" t="s">
        <x:v>77</x:v>
      </x:c>
      <x:c r="E262" s="15">
        <x:v>43194.5174731829</x:v>
      </x:c>
      <x:c r="F262" t="s">
        <x:v>82</x:v>
      </x:c>
      <x:c r="G262" s="6">
        <x:v>170.77941754802</x:v>
      </x:c>
      <x:c r="H262" t="s">
        <x:v>83</x:v>
      </x:c>
      <x:c r="I262" s="6">
        <x:v>27.1128410577762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22.739</x:v>
      </x:c>
      <x:c r="R262" s="8">
        <x:v>120189.321431559</x:v>
      </x:c>
      <x:c r="S262" s="12">
        <x:v>440102.183383058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194710</x:v>
      </x:c>
      <x:c r="B263" s="1">
        <x:v>43201.5445780903</x:v>
      </x:c>
      <x:c r="C263" s="6">
        <x:v>4.34402867666667</x:v>
      </x:c>
      <x:c r="D263" s="14" t="s">
        <x:v>77</x:v>
      </x:c>
      <x:c r="E263" s="15">
        <x:v>43194.5174731829</x:v>
      </x:c>
      <x:c r="F263" t="s">
        <x:v>82</x:v>
      </x:c>
      <x:c r="G263" s="6">
        <x:v>170.782767320778</x:v>
      </x:c>
      <x:c r="H263" t="s">
        <x:v>83</x:v>
      </x:c>
      <x:c r="I263" s="6">
        <x:v>27.1150620750559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22.738</x:v>
      </x:c>
      <x:c r="R263" s="8">
        <x:v>120197.905793502</x:v>
      </x:c>
      <x:c r="S263" s="12">
        <x:v>440115.87005228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194712</x:v>
      </x:c>
      <x:c r="B264" s="1">
        <x:v>43201.5445895486</x:v>
      </x:c>
      <x:c r="C264" s="6">
        <x:v>4.36056299833333</x:v>
      </x:c>
      <x:c r="D264" s="14" t="s">
        <x:v>77</x:v>
      </x:c>
      <x:c r="E264" s="15">
        <x:v>43194.5174731829</x:v>
      </x:c>
      <x:c r="F264" t="s">
        <x:v>82</x:v>
      </x:c>
      <x:c r="G264" s="6">
        <x:v>170.757286739326</x:v>
      </x:c>
      <x:c r="H264" t="s">
        <x:v>83</x:v>
      </x:c>
      <x:c r="I264" s="6">
        <x:v>27.1114604261547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22.741</x:v>
      </x:c>
      <x:c r="R264" s="8">
        <x:v>120191.154368862</x:v>
      </x:c>
      <x:c r="S264" s="12">
        <x:v>440103.140067331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194727</x:v>
      </x:c>
      <x:c r="B265" s="1">
        <x:v>43201.5446010069</x:v>
      </x:c>
      <x:c r="C265" s="6">
        <x:v>4.37706392166667</x:v>
      </x:c>
      <x:c r="D265" s="14" t="s">
        <x:v>77</x:v>
      </x:c>
      <x:c r="E265" s="15">
        <x:v>43194.5174731829</x:v>
      </x:c>
      <x:c r="F265" t="s">
        <x:v>82</x:v>
      </x:c>
      <x:c r="G265" s="6">
        <x:v>170.746071555127</x:v>
      </x:c>
      <x:c r="H265" t="s">
        <x:v>83</x:v>
      </x:c>
      <x:c r="I265" s="6">
        <x:v>27.1108001242751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22.742</x:v>
      </x:c>
      <x:c r="R265" s="8">
        <x:v>120195.84667183</x:v>
      </x:c>
      <x:c r="S265" s="12">
        <x:v>440114.094067976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194740</x:v>
      </x:c>
      <x:c r="B266" s="1">
        <x:v>43201.544612581</x:v>
      </x:c>
      <x:c r="C266" s="6">
        <x:v>4.393698195</x:v>
      </x:c>
      <x:c r="D266" s="14" t="s">
        <x:v>77</x:v>
      </x:c>
      <x:c r="E266" s="15">
        <x:v>43194.5174731829</x:v>
      </x:c>
      <x:c r="F266" t="s">
        <x:v>82</x:v>
      </x:c>
      <x:c r="G266" s="6">
        <x:v>170.778661013278</x:v>
      </x:c>
      <x:c r="H266" t="s">
        <x:v>83</x:v>
      </x:c>
      <x:c r="I266" s="6">
        <x:v>27.1129911264647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22.739</x:v>
      </x:c>
      <x:c r="R266" s="8">
        <x:v>120207.219949103</x:v>
      </x:c>
      <x:c r="S266" s="12">
        <x:v>440107.516972563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194747</x:v>
      </x:c>
      <x:c r="B267" s="1">
        <x:v>43201.5446242708</x:v>
      </x:c>
      <x:c r="C267" s="6">
        <x:v>4.41051577166667</x:v>
      </x:c>
      <x:c r="D267" s="14" t="s">
        <x:v>77</x:v>
      </x:c>
      <x:c r="E267" s="15">
        <x:v>43194.5174731829</x:v>
      </x:c>
      <x:c r="F267" t="s">
        <x:v>82</x:v>
      </x:c>
      <x:c r="G267" s="6">
        <x:v>170.809764717792</x:v>
      </x:c>
      <x:c r="H267" t="s">
        <x:v>83</x:v>
      </x:c>
      <x:c r="I267" s="6">
        <x:v>27.0981643724272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22.742</x:v>
      </x:c>
      <x:c r="R267" s="8">
        <x:v>120221.083110905</x:v>
      </x:c>
      <x:c r="S267" s="12">
        <x:v>440117.41334208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194759</x:v>
      </x:c>
      <x:c r="B268" s="1">
        <x:v>43201.5446357639</x:v>
      </x:c>
      <x:c r="C268" s="6">
        <x:v>4.42711672833333</x:v>
      </x:c>
      <x:c r="D268" s="14" t="s">
        <x:v>77</x:v>
      </x:c>
      <x:c r="E268" s="15">
        <x:v>43194.5174731829</x:v>
      </x:c>
      <x:c r="F268" t="s">
        <x:v>82</x:v>
      </x:c>
      <x:c r="G268" s="6">
        <x:v>170.785102807499</x:v>
      </x:c>
      <x:c r="H268" t="s">
        <x:v>83</x:v>
      </x:c>
      <x:c r="I268" s="6">
        <x:v>27.1030565937467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22.742</x:v>
      </x:c>
      <x:c r="R268" s="8">
        <x:v>120222.25183595</x:v>
      </x:c>
      <x:c r="S268" s="12">
        <x:v>440134.368707359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194765</x:v>
      </x:c>
      <x:c r="B269" s="1">
        <x:v>43201.5446473032</x:v>
      </x:c>
      <x:c r="C269" s="6">
        <x:v>4.443717695</x:v>
      </x:c>
      <x:c r="D269" s="14" t="s">
        <x:v>77</x:v>
      </x:c>
      <x:c r="E269" s="15">
        <x:v>43194.5174731829</x:v>
      </x:c>
      <x:c r="F269" t="s">
        <x:v>82</x:v>
      </x:c>
      <x:c r="G269" s="6">
        <x:v>170.807797742166</x:v>
      </x:c>
      <x:c r="H269" t="s">
        <x:v>83</x:v>
      </x:c>
      <x:c r="I269" s="6">
        <x:v>27.0985545493263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22.742</x:v>
      </x:c>
      <x:c r="R269" s="8">
        <x:v>120230.14656669</x:v>
      </x:c>
      <x:c r="S269" s="12">
        <x:v>440110.671904652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194774</x:v>
      </x:c>
      <x:c r="B270" s="1">
        <x:v>43201.5446590625</x:v>
      </x:c>
      <x:c r="C270" s="6">
        <x:v>4.46066861166667</x:v>
      </x:c>
      <x:c r="D270" s="14" t="s">
        <x:v>77</x:v>
      </x:c>
      <x:c r="E270" s="15">
        <x:v>43194.5174731829</x:v>
      </x:c>
      <x:c r="F270" t="s">
        <x:v>82</x:v>
      </x:c>
      <x:c r="G270" s="6">
        <x:v>170.775398613406</x:v>
      </x:c>
      <x:c r="H270" t="s">
        <x:v>83</x:v>
      </x:c>
      <x:c r="I270" s="6">
        <x:v>27.1020961570971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22.743</x:v>
      </x:c>
      <x:c r="R270" s="8">
        <x:v>120217.816107738</x:v>
      </x:c>
      <x:c r="S270" s="12">
        <x:v>440094.17892237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194784</x:v>
      </x:c>
      <x:c r="B271" s="1">
        <x:v>43201.5446702894</x:v>
      </x:c>
      <x:c r="C271" s="6">
        <x:v>4.47680287</x:v>
      </x:c>
      <x:c r="D271" s="14" t="s">
        <x:v>77</x:v>
      </x:c>
      <x:c r="E271" s="15">
        <x:v>43194.5174731829</x:v>
      </x:c>
      <x:c r="F271" t="s">
        <x:v>82</x:v>
      </x:c>
      <x:c r="G271" s="6">
        <x:v>170.760573198872</x:v>
      </x:c>
      <x:c r="H271" t="s">
        <x:v>83</x:v>
      </x:c>
      <x:c r="I271" s="6">
        <x:v>27.1050374952047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22.743</x:v>
      </x:c>
      <x:c r="R271" s="8">
        <x:v>120216.646303122</x:v>
      </x:c>
      <x:c r="S271" s="12">
        <x:v>440096.080734655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194795</x:v>
      </x:c>
      <x:c r="B272" s="1">
        <x:v>43201.5446818287</x:v>
      </x:c>
      <x:c r="C272" s="6">
        <x:v>4.49343710833333</x:v>
      </x:c>
      <x:c r="D272" s="14" t="s">
        <x:v>77</x:v>
      </x:c>
      <x:c r="E272" s="15">
        <x:v>43194.5174731829</x:v>
      </x:c>
      <x:c r="F272" t="s">
        <x:v>82</x:v>
      </x:c>
      <x:c r="G272" s="6">
        <x:v>170.732608468849</x:v>
      </x:c>
      <x:c r="H272" t="s">
        <x:v>83</x:v>
      </x:c>
      <x:c r="I272" s="6">
        <x:v>27.1134713463143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22.742</x:v>
      </x:c>
      <x:c r="R272" s="8">
        <x:v>120205.51863273</x:v>
      </x:c>
      <x:c r="S272" s="12">
        <x:v>440094.75734773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194806</x:v>
      </x:c>
      <x:c r="B273" s="1">
        <x:v>43201.54469375</x:v>
      </x:c>
      <x:c r="C273" s="6">
        <x:v>4.51062145333333</x:v>
      </x:c>
      <x:c r="D273" s="14" t="s">
        <x:v>77</x:v>
      </x:c>
      <x:c r="E273" s="15">
        <x:v>43194.5174731829</x:v>
      </x:c>
      <x:c r="F273" t="s">
        <x:v>82</x:v>
      </x:c>
      <x:c r="G273" s="6">
        <x:v>170.788084494977</x:v>
      </x:c>
      <x:c r="H273" t="s">
        <x:v>83</x:v>
      </x:c>
      <x:c r="I273" s="6">
        <x:v>27.096693706063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22.744</x:v>
      </x:c>
      <x:c r="R273" s="8">
        <x:v>120203.887967959</x:v>
      </x:c>
      <x:c r="S273" s="12">
        <x:v>440097.481309793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194814</x:v>
      </x:c>
      <x:c r="B274" s="1">
        <x:v>43201.5447052431</x:v>
      </x:c>
      <x:c r="C274" s="6">
        <x:v>4.52713901166667</x:v>
      </x:c>
      <x:c r="D274" s="14" t="s">
        <x:v>77</x:v>
      </x:c>
      <x:c r="E274" s="15">
        <x:v>43194.5174731829</x:v>
      </x:c>
      <x:c r="F274" t="s">
        <x:v>82</x:v>
      </x:c>
      <x:c r="G274" s="6">
        <x:v>170.797940705975</x:v>
      </x:c>
      <x:c r="H274" t="s">
        <x:v>83</x:v>
      </x:c>
      <x:c r="I274" s="6">
        <x:v>27.0976241275662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22.743</x:v>
      </x:c>
      <x:c r="R274" s="8">
        <x:v>120209.086917574</x:v>
      </x:c>
      <x:c r="S274" s="12">
        <x:v>440100.688953873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194823</x:v>
      </x:c>
      <x:c r="B275" s="1">
        <x:v>43201.5447167477</x:v>
      </x:c>
      <x:c r="C275" s="6">
        <x:v>4.54368995833333</x:v>
      </x:c>
      <x:c r="D275" s="14" t="s">
        <x:v>77</x:v>
      </x:c>
      <x:c r="E275" s="15">
        <x:v>43194.5174731829</x:v>
      </x:c>
      <x:c r="F275" t="s">
        <x:v>82</x:v>
      </x:c>
      <x:c r="G275" s="6">
        <x:v>170.67144866529</x:v>
      </x:c>
      <x:c r="H275" t="s">
        <x:v>83</x:v>
      </x:c>
      <x:c r="I275" s="6">
        <x:v>27.1169529422755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22.745</x:v>
      </x:c>
      <x:c r="R275" s="8">
        <x:v>120215.033639204</x:v>
      </x:c>
      <x:c r="S275" s="12">
        <x:v>440093.84792301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194836</x:v>
      </x:c>
      <x:c r="B276" s="1">
        <x:v>43201.5447282407</x:v>
      </x:c>
      <x:c r="C276" s="6">
        <x:v>4.56025757333333</x:v>
      </x:c>
      <x:c r="D276" s="14" t="s">
        <x:v>77</x:v>
      </x:c>
      <x:c r="E276" s="15">
        <x:v>43194.5174731829</x:v>
      </x:c>
      <x:c r="F276" t="s">
        <x:v>82</x:v>
      </x:c>
      <x:c r="G276" s="6">
        <x:v>170.707592443907</x:v>
      </x:c>
      <x:c r="H276" t="s">
        <x:v>83</x:v>
      </x:c>
      <x:c r="I276" s="6">
        <x:v>27.1097796579897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22.745</x:v>
      </x:c>
      <x:c r="R276" s="8">
        <x:v>120207.637609506</x:v>
      </x:c>
      <x:c r="S276" s="12">
        <x:v>440092.415296686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194845</x:v>
      </x:c>
      <x:c r="B277" s="1">
        <x:v>43201.5447401273</x:v>
      </x:c>
      <x:c r="C277" s="6">
        <x:v>4.57739187333333</x:v>
      </x:c>
      <x:c r="D277" s="14" t="s">
        <x:v>77</x:v>
      </x:c>
      <x:c r="E277" s="15">
        <x:v>43194.5174731829</x:v>
      </x:c>
      <x:c r="F277" t="s">
        <x:v>82</x:v>
      </x:c>
      <x:c r="G277" s="6">
        <x:v>170.742984314584</x:v>
      </x:c>
      <x:c r="H277" t="s">
        <x:v>83</x:v>
      </x:c>
      <x:c r="I277" s="6">
        <x:v>27.1027564572642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22.745</x:v>
      </x:c>
      <x:c r="R277" s="8">
        <x:v>120198.575802458</x:v>
      </x:c>
      <x:c r="S277" s="12">
        <x:v>440106.42077558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194854</x:v>
      </x:c>
      <x:c r="B278" s="1">
        <x:v>43201.5447511921</x:v>
      </x:c>
      <x:c r="C278" s="6">
        <x:v>4.59329276</x:v>
      </x:c>
      <x:c r="D278" s="14" t="s">
        <x:v>77</x:v>
      </x:c>
      <x:c r="E278" s="15">
        <x:v>43194.5174731829</x:v>
      </x:c>
      <x:c r="F278" t="s">
        <x:v>82</x:v>
      </x:c>
      <x:c r="G278" s="6">
        <x:v>170.734795883268</x:v>
      </x:c>
      <x:c r="H278" t="s">
        <x:v>83</x:v>
      </x:c>
      <x:c r="I278" s="6">
        <x:v>27.1014958843311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22.746</x:v>
      </x:c>
      <x:c r="R278" s="8">
        <x:v>120216.600998197</x:v>
      </x:c>
      <x:c r="S278" s="12">
        <x:v>440089.081844713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194869</x:v>
      </x:c>
      <x:c r="B279" s="1">
        <x:v>43201.544763044</x:v>
      </x:c>
      <x:c r="C279" s="6">
        <x:v>4.61036040166667</x:v>
      </x:c>
      <x:c r="D279" s="14" t="s">
        <x:v>77</x:v>
      </x:c>
      <x:c r="E279" s="15">
        <x:v>43194.5174731829</x:v>
      </x:c>
      <x:c r="F279" t="s">
        <x:v>82</x:v>
      </x:c>
      <x:c r="G279" s="6">
        <x:v>170.740240815347</x:v>
      </x:c>
      <x:c r="H279" t="s">
        <x:v>83</x:v>
      </x:c>
      <x:c r="I279" s="6">
        <x:v>27.100415393621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22.746</x:v>
      </x:c>
      <x:c r="R279" s="8">
        <x:v>120221.382940221</x:v>
      </x:c>
      <x:c r="S279" s="12">
        <x:v>440082.666517786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194873</x:v>
      </x:c>
      <x:c r="B280" s="1">
        <x:v>43201.5447750347</x:v>
      </x:c>
      <x:c r="C280" s="6">
        <x:v>4.627628075</x:v>
      </x:c>
      <x:c r="D280" s="14" t="s">
        <x:v>77</x:v>
      </x:c>
      <x:c r="E280" s="15">
        <x:v>43194.5174731829</x:v>
      </x:c>
      <x:c r="F280" t="s">
        <x:v>82</x:v>
      </x:c>
      <x:c r="G280" s="6">
        <x:v>170.743005108597</x:v>
      </x:c>
      <x:c r="H280" t="s">
        <x:v>83</x:v>
      </x:c>
      <x:c r="I280" s="6">
        <x:v>27.105637768605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22.744</x:v>
      </x:c>
      <x:c r="R280" s="8">
        <x:v>120226.860968052</x:v>
      </x:c>
      <x:c r="S280" s="12">
        <x:v>440090.816624031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194890</x:v>
      </x:c>
      <x:c r="B281" s="1">
        <x:v>43201.5447863773</x:v>
      </x:c>
      <x:c r="C281" s="6">
        <x:v>4.64397896666667</x:v>
      </x:c>
      <x:c r="D281" s="14" t="s">
        <x:v>77</x:v>
      </x:c>
      <x:c r="E281" s="15">
        <x:v>43194.5174731829</x:v>
      </x:c>
      <x:c r="F281" t="s">
        <x:v>82</x:v>
      </x:c>
      <x:c r="G281" s="6">
        <x:v>170.769044774156</x:v>
      </x:c>
      <x:c r="H281" t="s">
        <x:v>83</x:v>
      </x:c>
      <x:c r="I281" s="6">
        <x:v>27.1033567302561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22.743</x:v>
      </x:c>
      <x:c r="R281" s="8">
        <x:v>120247.698130384</x:v>
      </x:c>
      <x:c r="S281" s="12">
        <x:v>440105.273398614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194892</x:v>
      </x:c>
      <x:c r="B282" s="1">
        <x:v>43201.5447977662</x:v>
      </x:c>
      <x:c r="C282" s="6">
        <x:v>4.66037992666667</x:v>
      </x:c>
      <x:c r="D282" s="14" t="s">
        <x:v>77</x:v>
      </x:c>
      <x:c r="E282" s="15">
        <x:v>43194.5174731829</x:v>
      </x:c>
      <x:c r="F282" t="s">
        <x:v>82</x:v>
      </x:c>
      <x:c r="G282" s="6">
        <x:v>170.826210636584</x:v>
      </x:c>
      <x:c r="H282" t="s">
        <x:v>83</x:v>
      </x:c>
      <x:c r="I282" s="6">
        <x:v>27.0891302892219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22.744</x:v>
      </x:c>
      <x:c r="R282" s="8">
        <x:v>120231.649382724</x:v>
      </x:c>
      <x:c r="S282" s="12">
        <x:v>440101.065391012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194908</x:v>
      </x:c>
      <x:c r="B283" s="1">
        <x:v>43201.5448095255</x:v>
      </x:c>
      <x:c r="C283" s="6">
        <x:v>4.67733085333333</x:v>
      </x:c>
      <x:c r="D283" s="14" t="s">
        <x:v>77</x:v>
      </x:c>
      <x:c r="E283" s="15">
        <x:v>43194.5174731829</x:v>
      </x:c>
      <x:c r="F283" t="s">
        <x:v>82</x:v>
      </x:c>
      <x:c r="G283" s="6">
        <x:v>170.770687280437</x:v>
      </x:c>
      <x:c r="H283" t="s">
        <x:v>83</x:v>
      </x:c>
      <x:c r="I283" s="6">
        <x:v>27.1001452709984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22.744</x:v>
      </x:c>
      <x:c r="R283" s="8">
        <x:v>120235.329344555</x:v>
      </x:c>
      <x:c r="S283" s="12">
        <x:v>440101.501209987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194915</x:v>
      </x:c>
      <x:c r="B284" s="1">
        <x:v>43201.544821412</x:v>
      </x:c>
      <x:c r="C284" s="6">
        <x:v>4.69443185833333</x:v>
      </x:c>
      <x:c r="D284" s="14" t="s">
        <x:v>77</x:v>
      </x:c>
      <x:c r="E284" s="15">
        <x:v>43194.5174731829</x:v>
      </x:c>
      <x:c r="F284" t="s">
        <x:v>82</x:v>
      </x:c>
      <x:c r="G284" s="6">
        <x:v>170.652625685453</x:v>
      </x:c>
      <x:c r="H284" t="s">
        <x:v>83</x:v>
      </x:c>
      <x:c r="I284" s="6">
        <x:v>27.1091493701456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22.749</x:v>
      </x:c>
      <x:c r="R284" s="8">
        <x:v>120219.848904502</x:v>
      </x:c>
      <x:c r="S284" s="12">
        <x:v>440093.767444305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194927</x:v>
      </x:c>
      <x:c r="B285" s="1">
        <x:v>43201.5448325231</x:v>
      </x:c>
      <x:c r="C285" s="6">
        <x:v>4.71044940333333</x:v>
      </x:c>
      <x:c r="D285" s="14" t="s">
        <x:v>77</x:v>
      </x:c>
      <x:c r="E285" s="15">
        <x:v>43194.5174731829</x:v>
      </x:c>
      <x:c r="F285" t="s">
        <x:v>82</x:v>
      </x:c>
      <x:c r="G285" s="6">
        <x:v>170.655649478993</x:v>
      </x:c>
      <x:c r="H285" t="s">
        <x:v>83</x:v>
      </x:c>
      <x:c r="I285" s="6">
        <x:v>27.1085490961173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22.749</x:v>
      </x:c>
      <x:c r="R285" s="8">
        <x:v>120219.85824632</x:v>
      </x:c>
      <x:c r="S285" s="12">
        <x:v>440102.546570222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194932</x:v>
      </x:c>
      <x:c r="B286" s="1">
        <x:v>43201.5448440625</x:v>
      </x:c>
      <x:c r="C286" s="6">
        <x:v>4.72705031166667</x:v>
      </x:c>
      <x:c r="D286" s="14" t="s">
        <x:v>77</x:v>
      </x:c>
      <x:c r="E286" s="15">
        <x:v>43194.5174731829</x:v>
      </x:c>
      <x:c r="F286" t="s">
        <x:v>82</x:v>
      </x:c>
      <x:c r="G286" s="6">
        <x:v>170.567789458391</x:v>
      </x:c>
      <x:c r="H286" t="s">
        <x:v>83</x:v>
      </x:c>
      <x:c r="I286" s="6">
        <x:v>27.1202244452197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22.751</x:v>
      </x:c>
      <x:c r="R286" s="8">
        <x:v>120220.396162984</x:v>
      </x:c>
      <x:c r="S286" s="12">
        <x:v>440081.427211884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194942</x:v>
      </x:c>
      <x:c r="B287" s="1">
        <x:v>43201.5448554051</x:v>
      </x:c>
      <x:c r="C287" s="6">
        <x:v>4.74338463666667</x:v>
      </x:c>
      <x:c r="D287" s="14" t="s">
        <x:v>77</x:v>
      </x:c>
      <x:c r="E287" s="15">
        <x:v>43194.5174731829</x:v>
      </x:c>
      <x:c r="F287" t="s">
        <x:v>82</x:v>
      </x:c>
      <x:c r="G287" s="6">
        <x:v>170.663983850019</x:v>
      </x:c>
      <x:c r="H287" t="s">
        <x:v>83</x:v>
      </x:c>
      <x:c r="I287" s="6">
        <x:v>27.1097796579897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22.748</x:v>
      </x:c>
      <x:c r="R287" s="8">
        <x:v>120221.092890822</x:v>
      </x:c>
      <x:c r="S287" s="12">
        <x:v>440091.211207771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194958</x:v>
      </x:c>
      <x:c r="B288" s="1">
        <x:v>43201.5448670949</x:v>
      </x:c>
      <x:c r="C288" s="6">
        <x:v>4.76021890666667</x:v>
      </x:c>
      <x:c r="D288" s="14" t="s">
        <x:v>77</x:v>
      </x:c>
      <x:c r="E288" s="15">
        <x:v>43194.5174731829</x:v>
      </x:c>
      <x:c r="F288" t="s">
        <x:v>82</x:v>
      </x:c>
      <x:c r="G288" s="6">
        <x:v>170.648204194322</x:v>
      </x:c>
      <x:c r="H288" t="s">
        <x:v>83</x:v>
      </x:c>
      <x:c r="I288" s="6">
        <x:v>27.1042571399457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22.751</x:v>
      </x:c>
      <x:c r="R288" s="8">
        <x:v>120225.882993742</x:v>
      </x:c>
      <x:c r="S288" s="12">
        <x:v>440088.828741919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194966</x:v>
      </x:c>
      <x:c r="B289" s="1">
        <x:v>43201.5448787847</x:v>
      </x:c>
      <x:c r="C289" s="6">
        <x:v>4.77701983666667</x:v>
      </x:c>
      <x:c r="D289" s="14" t="s">
        <x:v>77</x:v>
      </x:c>
      <x:c r="E289" s="15">
        <x:v>43194.5174731829</x:v>
      </x:c>
      <x:c r="F289" t="s">
        <x:v>82</x:v>
      </x:c>
      <x:c r="G289" s="6">
        <x:v>170.644745668788</x:v>
      </x:c>
      <x:c r="H289" t="s">
        <x:v>83</x:v>
      </x:c>
      <x:c r="I289" s="6">
        <x:v>27.1078287674254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22.75</x:v>
      </x:c>
      <x:c r="R289" s="8">
        <x:v>120236.149215632</x:v>
      </x:c>
      <x:c r="S289" s="12">
        <x:v>440096.756554415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194976</x:v>
      </x:c>
      <x:c r="B290" s="1">
        <x:v>43201.544890162</x:v>
      </x:c>
      <x:c r="C290" s="6">
        <x:v>4.79343742</x:v>
      </x:c>
      <x:c r="D290" s="14" t="s">
        <x:v>77</x:v>
      </x:c>
      <x:c r="E290" s="15">
        <x:v>43194.5174731829</x:v>
      </x:c>
      <x:c r="F290" t="s">
        <x:v>82</x:v>
      </x:c>
      <x:c r="G290" s="6">
        <x:v>170.669559323806</x:v>
      </x:c>
      <x:c r="H290" t="s">
        <x:v>83</x:v>
      </x:c>
      <x:c r="I290" s="6">
        <x:v>27.1057878369716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22.749</x:v>
      </x:c>
      <x:c r="R290" s="8">
        <x:v>120243.190876232</x:v>
      </x:c>
      <x:c r="S290" s="12">
        <x:v>440094.333409217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194989</x:v>
      </x:c>
      <x:c r="B291" s="1">
        <x:v>43201.5449075579</x:v>
      </x:c>
      <x:c r="C291" s="6">
        <x:v>4.818505465</x:v>
      </x:c>
      <x:c r="D291" s="14" t="s">
        <x:v>77</x:v>
      </x:c>
      <x:c r="E291" s="15">
        <x:v>43194.5174731829</x:v>
      </x:c>
      <x:c r="F291" t="s">
        <x:v>82</x:v>
      </x:c>
      <x:c r="G291" s="6">
        <x:v>170.727603554799</x:v>
      </x:c>
      <x:c r="H291" t="s">
        <x:v>83</x:v>
      </x:c>
      <x:c r="I291" s="6">
        <x:v>27.0913813043576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22.75</x:v>
      </x:c>
      <x:c r="R291" s="8">
        <x:v>120280.136204034</x:v>
      </x:c>
      <x:c r="S291" s="12">
        <x:v>440124.813082145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194994</x:v>
      </x:c>
      <x:c r="B292" s="1">
        <x:v>43201.5449254282</x:v>
      </x:c>
      <x:c r="C292" s="6">
        <x:v>4.844223625</x:v>
      </x:c>
      <x:c r="D292" s="14" t="s">
        <x:v>77</x:v>
      </x:c>
      <x:c r="E292" s="15">
        <x:v>43194.5174731829</x:v>
      </x:c>
      <x:c r="F292" t="s">
        <x:v>82</x:v>
      </x:c>
      <x:c r="G292" s="6">
        <x:v>170.643801456646</x:v>
      </x:c>
      <x:c r="H292" t="s">
        <x:v>83</x:v>
      </x:c>
      <x:c r="I292" s="6">
        <x:v>27.1022462253059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22.752</x:v>
      </x:c>
      <x:c r="R292" s="8">
        <x:v>120285.832343885</x:v>
      </x:c>
      <x:c r="S292" s="12">
        <x:v>440141.058100722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195010</x:v>
      </x:c>
      <x:c r="B293" s="1">
        <x:v>43201.5449368403</x:v>
      </x:c>
      <x:c r="C293" s="6">
        <x:v>4.860624585</x:v>
      </x:c>
      <x:c r="D293" s="14" t="s">
        <x:v>77</x:v>
      </x:c>
      <x:c r="E293" s="15">
        <x:v>43194.5174731829</x:v>
      </x:c>
      <x:c r="F293" t="s">
        <x:v>82</x:v>
      </x:c>
      <x:c r="G293" s="6">
        <x:v>170.651283314856</x:v>
      </x:c>
      <x:c r="H293" t="s">
        <x:v>83</x:v>
      </x:c>
      <x:c r="I293" s="6">
        <x:v>27.1123008105524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22.748</x:v>
      </x:c>
      <x:c r="R293" s="8">
        <x:v>120264.600924673</x:v>
      </x:c>
      <x:c r="S293" s="12">
        <x:v>440124.194708576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195020</x:v>
      </x:c>
      <x:c r="B294" s="1">
        <x:v>43201.5449481134</x:v>
      </x:c>
      <x:c r="C294" s="6">
        <x:v>4.87687545333333</x:v>
      </x:c>
      <x:c r="D294" s="14" t="s">
        <x:v>77</x:v>
      </x:c>
      <x:c r="E294" s="15">
        <x:v>43194.5174731829</x:v>
      </x:c>
      <x:c r="F294" t="s">
        <x:v>82</x:v>
      </x:c>
      <x:c r="G294" s="6">
        <x:v>170.616138948326</x:v>
      </x:c>
      <x:c r="H294" t="s">
        <x:v>83</x:v>
      </x:c>
      <x:c r="I294" s="6">
        <x:v>27.1077387263499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22.752</x:v>
      </x:c>
      <x:c r="R294" s="8">
        <x:v>120250.400754857</x:v>
      </x:c>
      <x:c r="S294" s="12">
        <x:v>440097.607153447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195030</x:v>
      </x:c>
      <x:c r="B295" s="1">
        <x:v>43201.5449595718</x:v>
      </x:c>
      <x:c r="C295" s="6">
        <x:v>4.89335974166667</x:v>
      </x:c>
      <x:c r="D295" s="14" t="s">
        <x:v>77</x:v>
      </x:c>
      <x:c r="E295" s="15">
        <x:v>43194.5174731829</x:v>
      </x:c>
      <x:c r="F295" t="s">
        <x:v>82</x:v>
      </x:c>
      <x:c r="G295" s="6">
        <x:v>170.607656850346</x:v>
      </x:c>
      <x:c r="H295" t="s">
        <x:v>83</x:v>
      </x:c>
      <x:c r="I295" s="6">
        <x:v>27.1065381789062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22.753</x:v>
      </x:c>
      <x:c r="R295" s="8">
        <x:v>120249.104012608</x:v>
      </x:c>
      <x:c r="S295" s="12">
        <x:v>440092.629663417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195038</x:v>
      </x:c>
      <x:c r="B296" s="1">
        <x:v>43201.5449711806</x:v>
      </x:c>
      <x:c r="C296" s="6">
        <x:v>4.91009396666667</x:v>
      </x:c>
      <x:c r="D296" s="14" t="s">
        <x:v>77</x:v>
      </x:c>
      <x:c r="E296" s="15">
        <x:v>43194.5174731829</x:v>
      </x:c>
      <x:c r="F296" t="s">
        <x:v>82</x:v>
      </x:c>
      <x:c r="G296" s="6">
        <x:v>170.546418193333</x:v>
      </x:c>
      <x:c r="H296" t="s">
        <x:v>83</x:v>
      </x:c>
      <x:c r="I296" s="6">
        <x:v>27.1129310989891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22.755</x:v>
      </x:c>
      <x:c r="R296" s="8">
        <x:v>120245.35159183</x:v>
      </x:c>
      <x:c r="S296" s="12">
        <x:v>440089.068305768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195050</x:v>
      </x:c>
      <x:c r="B297" s="1">
        <x:v>43201.5449842245</x:v>
      </x:c>
      <x:c r="C297" s="6">
        <x:v>4.92889505</x:v>
      </x:c>
      <x:c r="D297" s="14" t="s">
        <x:v>77</x:v>
      </x:c>
      <x:c r="E297" s="15">
        <x:v>43194.5174731829</x:v>
      </x:c>
      <x:c r="F297" t="s">
        <x:v>82</x:v>
      </x:c>
      <x:c r="G297" s="6">
        <x:v>170.710687875713</x:v>
      </x:c>
      <x:c r="H297" t="s">
        <x:v>83</x:v>
      </x:c>
      <x:c r="I297" s="6">
        <x:v>27.0976241275662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22.749</x:v>
      </x:c>
      <x:c r="R297" s="8">
        <x:v>120258.594566054</x:v>
      </x:c>
      <x:c r="S297" s="12">
        <x:v>440097.756649547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195059</x:v>
      </x:c>
      <x:c r="B298" s="1">
        <x:v>43201.5449948264</x:v>
      </x:c>
      <x:c r="C298" s="6">
        <x:v>4.94412929833333</x:v>
      </x:c>
      <x:c r="D298" s="14" t="s">
        <x:v>77</x:v>
      </x:c>
      <x:c r="E298" s="15">
        <x:v>43194.5174731829</x:v>
      </x:c>
      <x:c r="F298" t="s">
        <x:v>82</x:v>
      </x:c>
      <x:c r="G298" s="6">
        <x:v>170.576186918797</x:v>
      </x:c>
      <x:c r="H298" t="s">
        <x:v>83</x:v>
      </x:c>
      <x:c r="I298" s="6">
        <x:v>27.1070183978318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22.755</x:v>
      </x:c>
      <x:c r="R298" s="8">
        <x:v>120255.732065755</x:v>
      </x:c>
      <x:c r="S298" s="12">
        <x:v>440102.790939436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195062</x:v>
      </x:c>
      <x:c r="B299" s="1">
        <x:v>43201.5450059028</x:v>
      </x:c>
      <x:c r="C299" s="6">
        <x:v>4.96011349</x:v>
      </x:c>
      <x:c r="D299" s="14" t="s">
        <x:v>77</x:v>
      </x:c>
      <x:c r="E299" s="15">
        <x:v>43194.5174731829</x:v>
      </x:c>
      <x:c r="F299" t="s">
        <x:v>82</x:v>
      </x:c>
      <x:c r="G299" s="6">
        <x:v>170.558641328458</x:v>
      </x:c>
      <x:c r="H299" t="s">
        <x:v>83</x:v>
      </x:c>
      <x:c r="I299" s="6">
        <x:v>27.1076186715864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22.756</x:v>
      </x:c>
      <x:c r="R299" s="8">
        <x:v>120248.998463288</x:v>
      </x:c>
      <x:c r="S299" s="12">
        <x:v>440075.377280979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195080</x:v>
      </x:c>
      <x:c r="B300" s="1">
        <x:v>43201.5450176273</x:v>
      </x:c>
      <x:c r="C300" s="6">
        <x:v>4.976964455</x:v>
      </x:c>
      <x:c r="D300" s="14" t="s">
        <x:v>77</x:v>
      </x:c>
      <x:c r="E300" s="15">
        <x:v>43194.5174731829</x:v>
      </x:c>
      <x:c r="F300" t="s">
        <x:v>82</x:v>
      </x:c>
      <x:c r="G300" s="6">
        <x:v>170.613684694394</x:v>
      </x:c>
      <x:c r="H300" t="s">
        <x:v>83</x:v>
      </x:c>
      <x:c r="I300" s="6">
        <x:v>27.1024563208084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22.754</x:v>
      </x:c>
      <x:c r="R300" s="8">
        <x:v>120264.629253484</x:v>
      </x:c>
      <x:c r="S300" s="12">
        <x:v>440079.996854079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195086</x:v>
      </x:c>
      <x:c r="B301" s="1">
        <x:v>43201.5450291667</x:v>
      </x:c>
      <x:c r="C301" s="6">
        <x:v>4.99361536333333</x:v>
      </x:c>
      <x:c r="D301" s="14" t="s">
        <x:v>77</x:v>
      </x:c>
      <x:c r="E301" s="15">
        <x:v>43194.5174731829</x:v>
      </x:c>
      <x:c r="F301" t="s">
        <x:v>82</x:v>
      </x:c>
      <x:c r="G301" s="6">
        <x:v>170.591165355054</x:v>
      </x:c>
      <x:c r="H301" t="s">
        <x:v>83</x:v>
      </x:c>
      <x:c r="I301" s="6">
        <x:v>27.1069283567781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22.754</x:v>
      </x:c>
      <x:c r="R301" s="8">
        <x:v>120277.418861706</x:v>
      </x:c>
      <x:c r="S301" s="12">
        <x:v>440084.626440411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195097</x:v>
      </x:c>
      <x:c r="B302" s="1">
        <x:v>43201.5450409375</x:v>
      </x:c>
      <x:c r="C302" s="6">
        <x:v>5.01051635</x:v>
      </x:c>
      <x:c r="D302" s="14" t="s">
        <x:v>77</x:v>
      </x:c>
      <x:c r="E302" s="15">
        <x:v>43194.5174731829</x:v>
      </x:c>
      <x:c r="F302" t="s">
        <x:v>82</x:v>
      </x:c>
      <x:c r="G302" s="6">
        <x:v>170.551571711864</x:v>
      </x:c>
      <x:c r="H302" t="s">
        <x:v>83</x:v>
      </x:c>
      <x:c r="I302" s="6">
        <x:v>27.1147919512541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22.754</x:v>
      </x:c>
      <x:c r="R302" s="8">
        <x:v>120275.173839497</x:v>
      </x:c>
      <x:c r="S302" s="12">
        <x:v>440073.662761884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195105</x:v>
      </x:c>
      <x:c r="B303" s="1">
        <x:v>43201.5450526273</x:v>
      </x:c>
      <x:c r="C303" s="6">
        <x:v>5.02738400666667</x:v>
      </x:c>
      <x:c r="D303" s="14" t="s">
        <x:v>77</x:v>
      </x:c>
      <x:c r="E303" s="15">
        <x:v>43194.5174731829</x:v>
      </x:c>
      <x:c r="F303" t="s">
        <x:v>82</x:v>
      </x:c>
      <x:c r="G303" s="6">
        <x:v>170.550767687745</x:v>
      </x:c>
      <x:c r="H303" t="s">
        <x:v>83</x:v>
      </x:c>
      <x:c r="I303" s="6">
        <x:v>27.1062980694683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22.757</x:v>
      </x:c>
      <x:c r="R303" s="8">
        <x:v>120279.609643193</x:v>
      </x:c>
      <x:c r="S303" s="12">
        <x:v>440066.266675726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195117</x:v>
      </x:c>
      <x:c r="B304" s="1">
        <x:v>43201.5450640856</x:v>
      </x:c>
      <x:c r="C304" s="6">
        <x:v>5.043851565</x:v>
      </x:c>
      <x:c r="D304" s="14" t="s">
        <x:v>77</x:v>
      </x:c>
      <x:c r="E304" s="15">
        <x:v>43194.5174731829</x:v>
      </x:c>
      <x:c r="F304" t="s">
        <x:v>82</x:v>
      </x:c>
      <x:c r="G304" s="6">
        <x:v>170.53609587538</x:v>
      </x:c>
      <x:c r="H304" t="s">
        <x:v>83</x:v>
      </x:c>
      <x:c r="I304" s="6">
        <x:v>27.1063280831472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22.758</x:v>
      </x:c>
      <x:c r="R304" s="8">
        <x:v>120282.748256699</x:v>
      </x:c>
      <x:c r="S304" s="12">
        <x:v>440071.889959048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195124</x:v>
      </x:c>
      <x:c r="B305" s="1">
        <x:v>43201.5450756597</x:v>
      </x:c>
      <x:c r="C305" s="6">
        <x:v>5.060569155</x:v>
      </x:c>
      <x:c r="D305" s="14" t="s">
        <x:v>77</x:v>
      </x:c>
      <x:c r="E305" s="15">
        <x:v>43194.5174731829</x:v>
      </x:c>
      <x:c r="F305" t="s">
        <x:v>82</x:v>
      </x:c>
      <x:c r="G305" s="6">
        <x:v>170.614271040973</x:v>
      </x:c>
      <x:c r="H305" t="s">
        <x:v>83</x:v>
      </x:c>
      <x:c r="I305" s="6">
        <x:v>27.0994549577272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22.755</x:v>
      </x:c>
      <x:c r="R305" s="8">
        <x:v>120276.952093091</x:v>
      </x:c>
      <x:c r="S305" s="12">
        <x:v>440051.831687246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195139</x:v>
      </x:c>
      <x:c r="B306" s="1">
        <x:v>43201.5450871181</x:v>
      </x:c>
      <x:c r="C306" s="6">
        <x:v>5.07703679666667</x:v>
      </x:c>
      <x:c r="D306" s="14" t="s">
        <x:v>77</x:v>
      </x:c>
      <x:c r="E306" s="15">
        <x:v>43194.5174731829</x:v>
      </x:c>
      <x:c r="F306" t="s">
        <x:v>82</x:v>
      </x:c>
      <x:c r="G306" s="6">
        <x:v>170.581441379529</x:v>
      </x:c>
      <x:c r="H306" t="s">
        <x:v>83</x:v>
      </x:c>
      <x:c r="I306" s="6">
        <x:v>27.1002052982458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22.757</x:v>
      </x:c>
      <x:c r="R306" s="8">
        <x:v>120272.353534488</x:v>
      </x:c>
      <x:c r="S306" s="12">
        <x:v>440073.528974388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195148</x:v>
      </x:c>
      <x:c r="B307" s="1">
        <x:v>43201.5450986111</x:v>
      </x:c>
      <x:c r="C307" s="6">
        <x:v>5.093604365</x:v>
      </x:c>
      <x:c r="D307" s="14" t="s">
        <x:v>77</x:v>
      </x:c>
      <x:c r="E307" s="15">
        <x:v>43194.5174731829</x:v>
      </x:c>
      <x:c r="F307" t="s">
        <x:v>82</x:v>
      </x:c>
      <x:c r="G307" s="6">
        <x:v>170.556945828425</x:v>
      </x:c>
      <x:c r="H307" t="s">
        <x:v>83</x:v>
      </x:c>
      <x:c r="I307" s="6">
        <x:v>27.1021861980221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22.758</x:v>
      </x:c>
      <x:c r="R307" s="8">
        <x:v>120255.278408313</x:v>
      </x:c>
      <x:c r="S307" s="12">
        <x:v>440062.62975479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195156</x:v>
      </x:c>
      <x:c r="B308" s="1">
        <x:v>43201.5451111921</x:v>
      </x:c>
      <x:c r="C308" s="6">
        <x:v>5.11170537833333</x:v>
      </x:c>
      <x:c r="D308" s="14" t="s">
        <x:v>77</x:v>
      </x:c>
      <x:c r="E308" s="15">
        <x:v>43194.5174731829</x:v>
      </x:c>
      <x:c r="F308" t="s">
        <x:v>82</x:v>
      </x:c>
      <x:c r="G308" s="6">
        <x:v>170.539856555911</x:v>
      </x:c>
      <x:c r="H308" t="s">
        <x:v>83</x:v>
      </x:c>
      <x:c r="I308" s="6">
        <x:v>27.1026964299708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22.759</x:v>
      </x:c>
      <x:c r="R308" s="8">
        <x:v>120264.777699952</x:v>
      </x:c>
      <x:c r="S308" s="12">
        <x:v>440073.975992191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195166</x:v>
      </x:c>
      <x:c r="B309" s="1">
        <x:v>43201.5451215625</x:v>
      </x:c>
      <x:c r="C309" s="6">
        <x:v>5.12665628</x:v>
      </x:c>
      <x:c r="D309" s="14" t="s">
        <x:v>77</x:v>
      </x:c>
      <x:c r="E309" s="15">
        <x:v>43194.5174731829</x:v>
      </x:c>
      <x:c r="F309" t="s">
        <x:v>82</x:v>
      </x:c>
      <x:c r="G309" s="6">
        <x:v>170.536111914499</x:v>
      </x:c>
      <x:c r="H309" t="s">
        <x:v>83</x:v>
      </x:c>
      <x:c r="I309" s="6">
        <x:v>27.1092093975535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22.757</x:v>
      </x:c>
      <x:c r="R309" s="8">
        <x:v>120259.10727923</x:v>
      </x:c>
      <x:c r="S309" s="12">
        <x:v>440060.819374373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195176</x:v>
      </x:c>
      <x:c r="B310" s="1">
        <x:v>43201.5451335301</x:v>
      </x:c>
      <x:c r="C310" s="6">
        <x:v>5.143840545</x:v>
      </x:c>
      <x:c r="D310" s="14" t="s">
        <x:v>77</x:v>
      </x:c>
      <x:c r="E310" s="15">
        <x:v>43194.5174731829</x:v>
      </x:c>
      <x:c r="F310" t="s">
        <x:v>82</x:v>
      </x:c>
      <x:c r="G310" s="6">
        <x:v>170.600686747441</x:v>
      </x:c>
      <x:c r="H310" t="s">
        <x:v>83</x:v>
      </x:c>
      <x:c r="I310" s="6">
        <x:v>27.1050374952047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22.754</x:v>
      </x:c>
      <x:c r="R310" s="8">
        <x:v>120272.469606593</x:v>
      </x:c>
      <x:c r="S310" s="12">
        <x:v>440077.340437918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195189</x:v>
      </x:c>
      <x:c r="B311" s="1">
        <x:v>43201.5451450231</x:v>
      </x:c>
      <x:c r="C311" s="6">
        <x:v>5.16044151166667</x:v>
      </x:c>
      <x:c r="D311" s="14" t="s">
        <x:v>77</x:v>
      </x:c>
      <x:c r="E311" s="15">
        <x:v>43194.5174731829</x:v>
      </x:c>
      <x:c r="F311" t="s">
        <x:v>82</x:v>
      </x:c>
      <x:c r="G311" s="6">
        <x:v>170.651735643994</x:v>
      </x:c>
      <x:c r="H311" t="s">
        <x:v>83</x:v>
      </x:c>
      <x:c r="I311" s="6">
        <x:v>27.0891302892219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22.756</x:v>
      </x:c>
      <x:c r="R311" s="8">
        <x:v>120277.264631793</x:v>
      </x:c>
      <x:c r="S311" s="12">
        <x:v>440073.259949235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195195</x:v>
      </x:c>
      <x:c r="B312" s="1">
        <x:v>43201.5451568634</x:v>
      </x:c>
      <x:c r="C312" s="6">
        <x:v>5.17747580166667</x:v>
      </x:c>
      <x:c r="D312" s="14" t="s">
        <x:v>77</x:v>
      </x:c>
      <x:c r="E312" s="15">
        <x:v>43194.5174731829</x:v>
      </x:c>
      <x:c r="F312" t="s">
        <x:v>82</x:v>
      </x:c>
      <x:c r="G312" s="6">
        <x:v>170.613912920963</x:v>
      </x:c>
      <x:c r="H312" t="s">
        <x:v>83</x:v>
      </x:c>
      <x:c r="I312" s="6">
        <x:v>27.0908710741278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22.758</x:v>
      </x:c>
      <x:c r="R312" s="8">
        <x:v>120289.856180391</x:v>
      </x:c>
      <x:c r="S312" s="12">
        <x:v>440065.044429236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195206</x:v>
      </x:c>
      <x:c r="B313" s="1">
        <x:v>43201.5451683681</x:v>
      </x:c>
      <x:c r="C313" s="6">
        <x:v>5.194043395</x:v>
      </x:c>
      <x:c r="D313" s="14" t="s">
        <x:v>77</x:v>
      </x:c>
      <x:c r="E313" s="15">
        <x:v>43194.5174731829</x:v>
      </x:c>
      <x:c r="F313" t="s">
        <x:v>82</x:v>
      </x:c>
      <x:c r="G313" s="6">
        <x:v>170.457582987516</x:v>
      </x:c>
      <x:c r="H313" t="s">
        <x:v>83</x:v>
      </x:c>
      <x:c r="I313" s="6">
        <x:v>27.130579223262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22.755</x:v>
      </x:c>
      <x:c r="R313" s="8">
        <x:v>120292.093054597</x:v>
      </x:c>
      <x:c r="S313" s="12">
        <x:v>440069.716963606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195216</x:v>
      </x:c>
      <x:c r="B314" s="1">
        <x:v>43201.5451799421</x:v>
      </x:c>
      <x:c r="C314" s="6">
        <x:v>5.21072769</x:v>
      </x:c>
      <x:c r="D314" s="14" t="s">
        <x:v>77</x:v>
      </x:c>
      <x:c r="E314" s="15">
        <x:v>43194.5174731829</x:v>
      </x:c>
      <x:c r="F314" t="s">
        <x:v>82</x:v>
      </x:c>
      <x:c r="G314" s="6">
        <x:v>170.430155612328</x:v>
      </x:c>
      <x:c r="H314" t="s">
        <x:v>83</x:v>
      </x:c>
      <x:c r="I314" s="6">
        <x:v>27.1158424328269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22.762</x:v>
      </x:c>
      <x:c r="R314" s="8">
        <x:v>120303.036075905</x:v>
      </x:c>
      <x:c r="S314" s="12">
        <x:v>440072.921253661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195222</x:v>
      </x:c>
      <x:c r="B315" s="1">
        <x:v>43201.5451917014</x:v>
      </x:c>
      <x:c r="C315" s="6">
        <x:v>5.22762865333333</x:v>
      </x:c>
      <x:c r="D315" s="14" t="s">
        <x:v>77</x:v>
      </x:c>
      <x:c r="E315" s="15">
        <x:v>43194.5174731829</x:v>
      </x:c>
      <x:c r="F315" t="s">
        <x:v>82</x:v>
      </x:c>
      <x:c r="G315" s="6">
        <x:v>170.512194999422</x:v>
      </x:c>
      <x:c r="H315" t="s">
        <x:v>83</x:v>
      </x:c>
      <x:c r="I315" s="6">
        <x:v>27.1053076182216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22.76</x:v>
      </x:c>
      <x:c r="R315" s="8">
        <x:v>120303.478849231</x:v>
      </x:c>
      <x:c r="S315" s="12">
        <x:v>440086.692455052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195241</x:v>
      </x:c>
      <x:c r="B316" s="1">
        <x:v>43201.545203206</x:v>
      </x:c>
      <x:c r="C316" s="6">
        <x:v>5.24417953</x:v>
      </x:c>
      <x:c r="D316" s="14" t="s">
        <x:v>77</x:v>
      </x:c>
      <x:c r="E316" s="15">
        <x:v>43194.5174731829</x:v>
      </x:c>
      <x:c r="F316" t="s">
        <x:v>82</x:v>
      </x:c>
      <x:c r="G316" s="6">
        <x:v>170.431540693577</x:v>
      </x:c>
      <x:c r="H316" t="s">
        <x:v>83</x:v>
      </x:c>
      <x:c r="I316" s="6">
        <x:v>27.1213349561185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22.76</x:v>
      </x:c>
      <x:c r="R316" s="8">
        <x:v>120292.807229999</x:v>
      </x:c>
      <x:c r="S316" s="12">
        <x:v>440070.946741749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195246</x:v>
      </x:c>
      <x:c r="B317" s="1">
        <x:v>43201.5452144329</x:v>
      </x:c>
      <x:c r="C317" s="6">
        <x:v>5.260380445</x:v>
      </x:c>
      <x:c r="D317" s="14" t="s">
        <x:v>77</x:v>
      </x:c>
      <x:c r="E317" s="15">
        <x:v>43194.5174731829</x:v>
      </x:c>
      <x:c r="F317" t="s">
        <x:v>82</x:v>
      </x:c>
      <x:c r="G317" s="6">
        <x:v>170.496651421024</x:v>
      </x:c>
      <x:c r="H317" t="s">
        <x:v>83</x:v>
      </x:c>
      <x:c r="I317" s="6">
        <x:v>27.1112803438109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22.759</x:v>
      </x:c>
      <x:c r="R317" s="8">
        <x:v>120287.72051606</x:v>
      </x:c>
      <x:c r="S317" s="12">
        <x:v>440063.779005785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195258</x:v>
      </x:c>
      <x:c r="B318" s="1">
        <x:v>43201.5452260764</x:v>
      </x:c>
      <x:c r="C318" s="6">
        <x:v>5.27713138833333</x:v>
      </x:c>
      <x:c r="D318" s="14" t="s">
        <x:v>77</x:v>
      </x:c>
      <x:c r="E318" s="15">
        <x:v>43194.5174731829</x:v>
      </x:c>
      <x:c r="F318" t="s">
        <x:v>82</x:v>
      </x:c>
      <x:c r="G318" s="6">
        <x:v>170.46789491198</x:v>
      </x:c>
      <x:c r="H318" t="s">
        <x:v>83</x:v>
      </x:c>
      <x:c r="I318" s="6">
        <x:v>27.105457686574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22.763</x:v>
      </x:c>
      <x:c r="R318" s="8">
        <x:v>120273.544654724</x:v>
      </x:c>
      <x:c r="S318" s="12">
        <x:v>440050.71097423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195268</x:v>
      </x:c>
      <x:c r="B319" s="1">
        <x:v>43201.5452376157</x:v>
      </x:c>
      <x:c r="C319" s="6">
        <x:v>5.29376565</x:v>
      </x:c>
      <x:c r="D319" s="14" t="s">
        <x:v>77</x:v>
      </x:c>
      <x:c r="E319" s="15">
        <x:v>43194.5174731829</x:v>
      </x:c>
      <x:c r="F319" t="s">
        <x:v>82</x:v>
      </x:c>
      <x:c r="G319" s="6">
        <x:v>170.438900513569</x:v>
      </x:c>
      <x:c r="H319" t="s">
        <x:v>83</x:v>
      </x:c>
      <x:c r="I319" s="6">
        <x:v>27.1112203163652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22.763</x:v>
      </x:c>
      <x:c r="R319" s="8">
        <x:v>120276.833961253</x:v>
      </x:c>
      <x:c r="S319" s="12">
        <x:v>440062.014955757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195276</x:v>
      </x:c>
      <x:c r="B320" s="1">
        <x:v>43201.5452492708</x:v>
      </x:c>
      <x:c r="C320" s="6">
        <x:v>5.31051665</x:v>
      </x:c>
      <x:c r="D320" s="14" t="s">
        <x:v>77</x:v>
      </x:c>
      <x:c r="E320" s="15">
        <x:v>43194.5174731829</x:v>
      </x:c>
      <x:c r="F320" t="s">
        <x:v>82</x:v>
      </x:c>
      <x:c r="G320" s="6">
        <x:v>170.528207624675</x:v>
      </x:c>
      <x:c r="H320" t="s">
        <x:v>83</x:v>
      </x:c>
      <x:c r="I320" s="6">
        <x:v>27.1021261707383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22.76</x:v>
      </x:c>
      <x:c r="R320" s="8">
        <x:v>120274.738259212</x:v>
      </x:c>
      <x:c r="S320" s="12">
        <x:v>440069.6994823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195284</x:v>
      </x:c>
      <x:c r="B321" s="1">
        <x:v>43201.5452607639</x:v>
      </x:c>
      <x:c r="C321" s="6">
        <x:v>5.32710087833333</x:v>
      </x:c>
      <x:c r="D321" s="14" t="s">
        <x:v>77</x:v>
      </x:c>
      <x:c r="E321" s="15">
        <x:v>43194.5174731829</x:v>
      </x:c>
      <x:c r="F321" t="s">
        <x:v>82</x:v>
      </x:c>
      <x:c r="G321" s="6">
        <x:v>170.53044053615</x:v>
      </x:c>
      <x:c r="H321" t="s">
        <x:v>83</x:v>
      </x:c>
      <x:c r="I321" s="6">
        <x:v>27.0959133527426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22.762</x:v>
      </x:c>
      <x:c r="R321" s="8">
        <x:v>120281.704363007</x:v>
      </x:c>
      <x:c r="S321" s="12">
        <x:v>440060.815932768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195297</x:v>
      </x:c>
      <x:c r="B322" s="1">
        <x:v>43201.5452725694</x:v>
      </x:c>
      <x:c r="C322" s="6">
        <x:v>5.344101885</x:v>
      </x:c>
      <x:c r="D322" s="14" t="s">
        <x:v>77</x:v>
      </x:c>
      <x:c r="E322" s="15">
        <x:v>43194.5174731829</x:v>
      </x:c>
      <x:c r="F322" t="s">
        <x:v>82</x:v>
      </x:c>
      <x:c r="G322" s="6">
        <x:v>170.342845028629</x:v>
      </x:c>
      <x:c r="H322" t="s">
        <x:v>83</x:v>
      </x:c>
      <x:c r="I322" s="6">
        <x:v>27.1216651080777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22.766</x:v>
      </x:c>
      <x:c r="R322" s="8">
        <x:v>120277.724330139</x:v>
      </x:c>
      <x:c r="S322" s="12">
        <x:v>440059.739993668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195302</x:v>
      </x:c>
      <x:c r="B323" s="1">
        <x:v>43201.5452835995</x:v>
      </x:c>
      <x:c r="C323" s="6">
        <x:v>5.36000277166667</x:v>
      </x:c>
      <x:c r="D323" s="14" t="s">
        <x:v>77</x:v>
      </x:c>
      <x:c r="E323" s="15">
        <x:v>43194.5174731829</x:v>
      </x:c>
      <x:c r="F323" t="s">
        <x:v>82</x:v>
      </x:c>
      <x:c r="G323" s="6">
        <x:v>170.388469055339</x:v>
      </x:c>
      <x:c r="H323" t="s">
        <x:v>83</x:v>
      </x:c>
      <x:c r="I323" s="6">
        <x:v>27.1212449146806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22.763</x:v>
      </x:c>
      <x:c r="R323" s="8">
        <x:v>120295.886514346</x:v>
      </x:c>
      <x:c r="S323" s="12">
        <x:v>440065.057379866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195312</x:v>
      </x:c>
      <x:c r="B324" s="1">
        <x:v>43201.5452952546</x:v>
      </x:c>
      <x:c r="C324" s="6">
        <x:v>5.37677032666667</x:v>
      </x:c>
      <x:c r="D324" s="14" t="s">
        <x:v>77</x:v>
      </x:c>
      <x:c r="E324" s="15">
        <x:v>43194.5174731829</x:v>
      </x:c>
      <x:c r="F324" t="s">
        <x:v>82</x:v>
      </x:c>
      <x:c r="G324" s="6">
        <x:v>170.481471700365</x:v>
      </x:c>
      <x:c r="H324" t="s">
        <x:v>83</x:v>
      </x:c>
      <x:c r="I324" s="6">
        <x:v>27.0998751483971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22.764</x:v>
      </x:c>
      <x:c r="R324" s="8">
        <x:v>120283.326507359</x:v>
      </x:c>
      <x:c r="S324" s="12">
        <x:v>440060.189926695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195325</x:v>
      </x:c>
      <x:c r="B325" s="1">
        <x:v>43201.5453067477</x:v>
      </x:c>
      <x:c r="C325" s="6">
        <x:v>5.39332128333333</x:v>
      </x:c>
      <x:c r="D325" s="14" t="s">
        <x:v>77</x:v>
      </x:c>
      <x:c r="E325" s="15">
        <x:v>43194.5174731829</x:v>
      </x:c>
      <x:c r="F325" t="s">
        <x:v>82</x:v>
      </x:c>
      <x:c r="G325" s="6">
        <x:v>170.519111481901</x:v>
      </x:c>
      <x:c r="H325" t="s">
        <x:v>83</x:v>
      </x:c>
      <x:c r="I325" s="6">
        <x:v>27.0981643724272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22.762</x:v>
      </x:c>
      <x:c r="R325" s="8">
        <x:v>120280.733208261</x:v>
      </x:c>
      <x:c r="S325" s="12">
        <x:v>440061.497946662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195332</x:v>
      </x:c>
      <x:c r="B326" s="1">
        <x:v>43201.545318831</x:v>
      </x:c>
      <x:c r="C326" s="6">
        <x:v>5.410688955</x:v>
      </x:c>
      <x:c r="D326" s="14" t="s">
        <x:v>77</x:v>
      </x:c>
      <x:c r="E326" s="15">
        <x:v>43194.5174731829</x:v>
      </x:c>
      <x:c r="F326" t="s">
        <x:v>82</x:v>
      </x:c>
      <x:c r="G326" s="6">
        <x:v>170.457611285282</x:v>
      </x:c>
      <x:c r="H326" t="s">
        <x:v>83</x:v>
      </x:c>
      <x:c r="I326" s="6">
        <x:v>27.104617303889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22.764</x:v>
      </x:c>
      <x:c r="R326" s="8">
        <x:v>120303.862662648</x:v>
      </x:c>
      <x:c r="S326" s="12">
        <x:v>440070.192698724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195347</x:v>
      </x:c>
      <x:c r="B327" s="1">
        <x:v>43201.5453305208</x:v>
      </x:c>
      <x:c r="C327" s="6">
        <x:v>5.42752326</x:v>
      </x:c>
      <x:c r="D327" s="14" t="s">
        <x:v>77</x:v>
      </x:c>
      <x:c r="E327" s="15">
        <x:v>43194.5174731829</x:v>
      </x:c>
      <x:c r="F327" t="s">
        <x:v>82</x:v>
      </x:c>
      <x:c r="G327" s="6">
        <x:v>170.452311540063</x:v>
      </x:c>
      <x:c r="H327" t="s">
        <x:v>83</x:v>
      </x:c>
      <x:c r="I327" s="6">
        <x:v>27.1027864709113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22.765</x:v>
      </x:c>
      <x:c r="R327" s="8">
        <x:v>120313.309747252</x:v>
      </x:c>
      <x:c r="S327" s="12">
        <x:v>440067.227371175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195358</x:v>
      </x:c>
      <x:c r="B328" s="1">
        <x:v>43201.5453434838</x:v>
      </x:c>
      <x:c r="C328" s="6">
        <x:v>5.44617426333333</x:v>
      </x:c>
      <x:c r="D328" s="14" t="s">
        <x:v>77</x:v>
      </x:c>
      <x:c r="E328" s="15">
        <x:v>43194.5174731829</x:v>
      </x:c>
      <x:c r="F328" t="s">
        <x:v>82</x:v>
      </x:c>
      <x:c r="G328" s="6">
        <x:v>170.505334027246</x:v>
      </x:c>
      <x:c r="H328" t="s">
        <x:v>83</x:v>
      </x:c>
      <x:c r="I328" s="6">
        <x:v>27.0951329996051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22.764</x:v>
      </x:c>
      <x:c r="R328" s="8">
        <x:v>120295.196920108</x:v>
      </x:c>
      <x:c r="S328" s="12">
        <x:v>440070.582926487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195365</x:v>
      </x:c>
      <x:c r="B329" s="1">
        <x:v>43201.545353669</x:v>
      </x:c>
      <x:c r="C329" s="6">
        <x:v>5.46089177</x:v>
      </x:c>
      <x:c r="D329" s="14" t="s">
        <x:v>77</x:v>
      </x:c>
      <x:c r="E329" s="15">
        <x:v>43194.5174731829</x:v>
      </x:c>
      <x:c r="F329" t="s">
        <x:v>82</x:v>
      </x:c>
      <x:c r="G329" s="6">
        <x:v>170.533159573313</x:v>
      </x:c>
      <x:c r="H329" t="s">
        <x:v>83</x:v>
      </x:c>
      <x:c r="I329" s="6">
        <x:v>27.0953731082432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22.762</x:v>
      </x:c>
      <x:c r="R329" s="8">
        <x:v>120287.749395761</x:v>
      </x:c>
      <x:c r="S329" s="12">
        <x:v>440053.062132516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195376</x:v>
      </x:c>
      <x:c r="B330" s="1">
        <x:v>43201.545365081</x:v>
      </x:c>
      <x:c r="C330" s="6">
        <x:v>5.477326035</x:v>
      </x:c>
      <x:c r="D330" s="14" t="s">
        <x:v>77</x:v>
      </x:c>
      <x:c r="E330" s="15">
        <x:v>43194.5174731829</x:v>
      </x:c>
      <x:c r="F330" t="s">
        <x:v>82</x:v>
      </x:c>
      <x:c r="G330" s="6">
        <x:v>170.417542393199</x:v>
      </x:c>
      <x:c r="H330" t="s">
        <x:v>83</x:v>
      </x:c>
      <x:c r="I330" s="6">
        <x:v>27.1010456798263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22.768</x:v>
      </x:c>
      <x:c r="R330" s="8">
        <x:v>120283.142692626</x:v>
      </x:c>
      <x:c r="S330" s="12">
        <x:v>440054.278989179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195391</x:v>
      </x:c>
      <x:c r="B331" s="1">
        <x:v>43201.5453774306</x:v>
      </x:c>
      <x:c r="C331" s="6">
        <x:v>5.495077065</x:v>
      </x:c>
      <x:c r="D331" s="14" t="s">
        <x:v>77</x:v>
      </x:c>
      <x:c r="E331" s="15">
        <x:v>43194.5174731829</x:v>
      </x:c>
      <x:c r="F331" t="s">
        <x:v>82</x:v>
      </x:c>
      <x:c r="G331" s="6">
        <x:v>170.412147936006</x:v>
      </x:c>
      <x:c r="H331" t="s">
        <x:v>83</x:v>
      </x:c>
      <x:c r="I331" s="6">
        <x:v>27.1107701105566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22.765</x:v>
      </x:c>
      <x:c r="R331" s="8">
        <x:v>120276.745411742</x:v>
      </x:c>
      <x:c r="S331" s="12">
        <x:v>440060.00000122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195399</x:v>
      </x:c>
      <x:c r="B332" s="1">
        <x:v>43201.5453885417</x:v>
      </x:c>
      <x:c r="C332" s="6">
        <x:v>5.511111325</x:v>
      </x:c>
      <x:c r="D332" s="14" t="s">
        <x:v>77</x:v>
      </x:c>
      <x:c r="E332" s="15">
        <x:v>43194.5174731829</x:v>
      </x:c>
      <x:c r="F332" t="s">
        <x:v>82</x:v>
      </x:c>
      <x:c r="G332" s="6">
        <x:v>170.42182424412</x:v>
      </x:c>
      <x:c r="H332" t="s">
        <x:v>83</x:v>
      </x:c>
      <x:c r="I332" s="6">
        <x:v>27.1117305496882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22.764</x:v>
      </x:c>
      <x:c r="R332" s="8">
        <x:v>120288.097952581</x:v>
      </x:c>
      <x:c r="S332" s="12">
        <x:v>440046.747308594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195411</x:v>
      </x:c>
      <x:c r="B333" s="1">
        <x:v>43201.5453996181</x:v>
      </x:c>
      <x:c r="C333" s="6">
        <x:v>5.52702884833333</x:v>
      </x:c>
      <x:c r="D333" s="14" t="s">
        <x:v>77</x:v>
      </x:c>
      <x:c r="E333" s="15">
        <x:v>43194.5174731829</x:v>
      </x:c>
      <x:c r="F333" t="s">
        <x:v>82</x:v>
      </x:c>
      <x:c r="G333" s="6">
        <x:v>170.371199007053</x:v>
      </x:c>
      <x:c r="H333" t="s">
        <x:v>83</x:v>
      </x:c>
      <x:c r="I333" s="6">
        <x:v>27.1102598773796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22.768</x:v>
      </x:c>
      <x:c r="R333" s="8">
        <x:v>120283.4875458</x:v>
      </x:c>
      <x:c r="S333" s="12">
        <x:v>440050.893317314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195417</x:v>
      </x:c>
      <x:c r="B334" s="1">
        <x:v>43201.5454111458</x:v>
      </x:c>
      <x:c r="C334" s="6">
        <x:v>5.54366313333333</x:v>
      </x:c>
      <x:c r="D334" s="14" t="s">
        <x:v>77</x:v>
      </x:c>
      <x:c r="E334" s="15">
        <x:v>43194.5174731829</x:v>
      </x:c>
      <x:c r="F334" t="s">
        <x:v>82</x:v>
      </x:c>
      <x:c r="G334" s="6">
        <x:v>170.377400174391</x:v>
      </x:c>
      <x:c r="H334" t="s">
        <x:v>83</x:v>
      </x:c>
      <x:c r="I334" s="6">
        <x:v>27.1119106320557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22.767</x:v>
      </x:c>
      <x:c r="R334" s="8">
        <x:v>120299.151888751</x:v>
      </x:c>
      <x:c r="S334" s="12">
        <x:v>440035.656634527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195425</x:v>
      </x:c>
      <x:c r="B335" s="1">
        <x:v>43201.5454224884</x:v>
      </x:c>
      <x:c r="C335" s="6">
        <x:v>5.55999738833333</x:v>
      </x:c>
      <x:c r="D335" s="14" t="s">
        <x:v>77</x:v>
      </x:c>
      <x:c r="E335" s="15">
        <x:v>43194.5174731829</x:v>
      </x:c>
      <x:c r="F335" t="s">
        <x:v>82</x:v>
      </x:c>
      <x:c r="G335" s="6">
        <x:v>170.374544187976</x:v>
      </x:c>
      <x:c r="H335" t="s">
        <x:v>83</x:v>
      </x:c>
      <x:c r="I335" s="6">
        <x:v>27.115362212639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22.766</x:v>
      </x:c>
      <x:c r="R335" s="8">
        <x:v>120312.628797552</x:v>
      </x:c>
      <x:c r="S335" s="12">
        <x:v>440049.025010149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195437</x:v>
      </x:c>
      <x:c r="B336" s="1">
        <x:v>43201.5454341088</x:v>
      </x:c>
      <x:c r="C336" s="6">
        <x:v>5.57673167166667</x:v>
      </x:c>
      <x:c r="D336" s="14" t="s">
        <x:v>77</x:v>
      </x:c>
      <x:c r="E336" s="15">
        <x:v>43194.5174731829</x:v>
      </x:c>
      <x:c r="F336" t="s">
        <x:v>82</x:v>
      </x:c>
      <x:c r="G336" s="6">
        <x:v>170.35762605937</x:v>
      </x:c>
      <x:c r="H336" t="s">
        <x:v>83</x:v>
      </x:c>
      <x:c r="I336" s="6">
        <x:v>27.1158424328269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22.767</x:v>
      </x:c>
      <x:c r="R336" s="8">
        <x:v>120322.708823016</x:v>
      </x:c>
      <x:c r="S336" s="12">
        <x:v>440048.876362416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195448</x:v>
      </x:c>
      <x:c r="B337" s="1">
        <x:v>43201.5454461458</x:v>
      </x:c>
      <x:c r="C337" s="6">
        <x:v>5.594065945</x:v>
      </x:c>
      <x:c r="D337" s="14" t="s">
        <x:v>77</x:v>
      </x:c>
      <x:c r="E337" s="15">
        <x:v>43194.5174731829</x:v>
      </x:c>
      <x:c r="F337" t="s">
        <x:v>82</x:v>
      </x:c>
      <x:c r="G337" s="6">
        <x:v>170.394116754774</x:v>
      </x:c>
      <x:c r="H337" t="s">
        <x:v>83</x:v>
      </x:c>
      <x:c r="I337" s="6">
        <x:v>27.0999351756404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22.77</x:v>
      </x:c>
      <x:c r="R337" s="8">
        <x:v>120325.197575266</x:v>
      </x:c>
      <x:c r="S337" s="12">
        <x:v>440052.298471578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195457</x:v>
      </x:c>
      <x:c r="B338" s="1">
        <x:v>43201.5454573727</x:v>
      </x:c>
      <x:c r="C338" s="6">
        <x:v>5.61021685</x:v>
      </x:c>
      <x:c r="D338" s="14" t="s">
        <x:v>77</x:v>
      </x:c>
      <x:c r="E338" s="15">
        <x:v>43194.5174731829</x:v>
      </x:c>
      <x:c r="F338" t="s">
        <x:v>82</x:v>
      </x:c>
      <x:c r="G338" s="6">
        <x:v>170.439267678217</x:v>
      </x:c>
      <x:c r="H338" t="s">
        <x:v>83</x:v>
      </x:c>
      <x:c r="I338" s="6">
        <x:v>27.0938424159667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22.769</x:v>
      </x:c>
      <x:c r="R338" s="8">
        <x:v>120318.337974502</x:v>
      </x:c>
      <x:c r="S338" s="12">
        <x:v>440052.233667507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195466</x:v>
      </x:c>
      <x:c r="B339" s="1">
        <x:v>43201.5454693287</x:v>
      </x:c>
      <x:c r="C339" s="6">
        <x:v>5.627451195</x:v>
      </x:c>
      <x:c r="D339" s="14" t="s">
        <x:v>77</x:v>
      </x:c>
      <x:c r="E339" s="15">
        <x:v>43194.5174731829</x:v>
      </x:c>
      <x:c r="F339" t="s">
        <x:v>82</x:v>
      </x:c>
      <x:c r="G339" s="6">
        <x:v>170.436413916153</x:v>
      </x:c>
      <x:c r="H339" t="s">
        <x:v>83</x:v>
      </x:c>
      <x:c r="I339" s="6">
        <x:v>27.0972939779704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22.768</x:v>
      </x:c>
      <x:c r="R339" s="8">
        <x:v>120316.12854521</x:v>
      </x:c>
      <x:c r="S339" s="12">
        <x:v>440051.366274127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195477</x:v>
      </x:c>
      <x:c r="B340" s="1">
        <x:v>43201.5454805556</x:v>
      </x:c>
      <x:c r="C340" s="6">
        <x:v>5.64361881833333</x:v>
      </x:c>
      <x:c r="D340" s="14" t="s">
        <x:v>77</x:v>
      </x:c>
      <x:c r="E340" s="15">
        <x:v>43194.5174731829</x:v>
      </x:c>
      <x:c r="F340" t="s">
        <x:v>82</x:v>
      </x:c>
      <x:c r="G340" s="6">
        <x:v>170.420561756485</x:v>
      </x:c>
      <x:c r="H340" t="s">
        <x:v>83</x:v>
      </x:c>
      <x:c r="I340" s="6">
        <x:v>27.1004454072472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22.768</x:v>
      </x:c>
      <x:c r="R340" s="8">
        <x:v>120304.734446627</x:v>
      </x:c>
      <x:c r="S340" s="12">
        <x:v>440054.414775078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195487</x:v>
      </x:c>
      <x:c r="B341" s="1">
        <x:v>43201.5454924421</x:v>
      </x:c>
      <x:c r="C341" s="6">
        <x:v>5.66071970833333</x:v>
      </x:c>
      <x:c r="D341" s="14" t="s">
        <x:v>77</x:v>
      </x:c>
      <x:c r="E341" s="15">
        <x:v>43194.5174731829</x:v>
      </x:c>
      <x:c r="F341" t="s">
        <x:v>82</x:v>
      </x:c>
      <x:c r="G341" s="6">
        <x:v>170.351275075676</x:v>
      </x:c>
      <x:c r="H341" t="s">
        <x:v>83</x:v>
      </x:c>
      <x:c r="I341" s="6">
        <x:v>27.1142216899666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22.768</x:v>
      </x:c>
      <x:c r="R341" s="8">
        <x:v>120307.629624817</x:v>
      </x:c>
      <x:c r="S341" s="12">
        <x:v>440055.512251609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195494</x:v>
      </x:c>
      <x:c r="B342" s="1">
        <x:v>43201.5455039005</x:v>
      </x:c>
      <x:c r="C342" s="6">
        <x:v>5.67723734666667</x:v>
      </x:c>
      <x:c r="D342" s="14" t="s">
        <x:v>77</x:v>
      </x:c>
      <x:c r="E342" s="15">
        <x:v>43194.5174731829</x:v>
      </x:c>
      <x:c r="F342" t="s">
        <x:v>82</x:v>
      </x:c>
      <x:c r="G342" s="6">
        <x:v>170.378142508124</x:v>
      </x:c>
      <x:c r="H342" t="s">
        <x:v>83</x:v>
      </x:c>
      <x:c r="I342" s="6">
        <x:v>27.108879246819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22.768</x:v>
      </x:c>
      <x:c r="R342" s="8">
        <x:v>120312.629896323</x:v>
      </x:c>
      <x:c r="S342" s="12">
        <x:v>440043.31362416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195509</x:v>
      </x:c>
      <x:c r="B343" s="1">
        <x:v>43201.545515162</x:v>
      </x:c>
      <x:c r="C343" s="6">
        <x:v>5.69343824</x:v>
      </x:c>
      <x:c r="D343" s="14" t="s">
        <x:v>77</x:v>
      </x:c>
      <x:c r="E343" s="15">
        <x:v>43194.5174731829</x:v>
      </x:c>
      <x:c r="F343" t="s">
        <x:v>82</x:v>
      </x:c>
      <x:c r="G343" s="6">
        <x:v>170.410886099599</x:v>
      </x:c>
      <x:c r="H343" t="s">
        <x:v>83</x:v>
      </x:c>
      <x:c r="I343" s="6">
        <x:v>27.0994849713447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22.769</x:v>
      </x:c>
      <x:c r="R343" s="8">
        <x:v>120297.386770283</x:v>
      </x:c>
      <x:c r="S343" s="12">
        <x:v>440040.475783581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195519</x:v>
      </x:c>
      <x:c r="B344" s="1">
        <x:v>43201.5455268518</x:v>
      </x:c>
      <x:c r="C344" s="6">
        <x:v>5.710289215</x:v>
      </x:c>
      <x:c r="D344" s="14" t="s">
        <x:v>77</x:v>
      </x:c>
      <x:c r="E344" s="15">
        <x:v>43194.5174731829</x:v>
      </x:c>
      <x:c r="F344" t="s">
        <x:v>82</x:v>
      </x:c>
      <x:c r="G344" s="6">
        <x:v>170.381752506413</x:v>
      </x:c>
      <x:c r="H344" t="s">
        <x:v>83</x:v>
      </x:c>
      <x:c r="I344" s="6">
        <x:v>27.1052776045522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22.769</x:v>
      </x:c>
      <x:c r="R344" s="8">
        <x:v>120307.340837551</x:v>
      </x:c>
      <x:c r="S344" s="12">
        <x:v>440060.246952918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195529</x:v>
      </x:c>
      <x:c r="B345" s="1">
        <x:v>43201.5455384259</x:v>
      </x:c>
      <x:c r="C345" s="6">
        <x:v>5.72692352333333</x:v>
      </x:c>
      <x:c r="D345" s="14" t="s">
        <x:v>77</x:v>
      </x:c>
      <x:c r="E345" s="15">
        <x:v>43194.5174731829</x:v>
      </x:c>
      <x:c r="F345" t="s">
        <x:v>82</x:v>
      </x:c>
      <x:c r="G345" s="6">
        <x:v>170.402912229517</x:v>
      </x:c>
      <x:c r="H345" t="s">
        <x:v>83</x:v>
      </x:c>
      <x:c r="I345" s="6">
        <x:v>27.1068383157267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22.767</x:v>
      </x:c>
      <x:c r="R345" s="8">
        <x:v>120308.232652692</x:v>
      </x:c>
      <x:c r="S345" s="12">
        <x:v>440032.66632711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195538</x:v>
      </x:c>
      <x:c r="B346" s="1">
        <x:v>43201.5455502315</x:v>
      </x:c>
      <x:c r="C346" s="6">
        <x:v>5.743924415</x:v>
      </x:c>
      <x:c r="D346" s="14" t="s">
        <x:v>77</x:v>
      </x:c>
      <x:c r="E346" s="15">
        <x:v>43194.5174731829</x:v>
      </x:c>
      <x:c r="F346" t="s">
        <x:v>82</x:v>
      </x:c>
      <x:c r="G346" s="6">
        <x:v>170.355276361656</x:v>
      </x:c>
      <x:c r="H346" t="s">
        <x:v>83</x:v>
      </x:c>
      <x:c r="I346" s="6">
        <x:v>27.09612344785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22.774</x:v>
      </x:c>
      <x:c r="R346" s="8">
        <x:v>120312.110127647</x:v>
      </x:c>
      <x:c r="S346" s="12">
        <x:v>440061.122191026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195543</x:v>
      </x:c>
      <x:c r="B347" s="1">
        <x:v>43201.545562037</x:v>
      </x:c>
      <x:c r="C347" s="6">
        <x:v>5.76090875333333</x:v>
      </x:c>
      <x:c r="D347" s="14" t="s">
        <x:v>77</x:v>
      </x:c>
      <x:c r="E347" s="15">
        <x:v>43194.5174731829</x:v>
      </x:c>
      <x:c r="F347" t="s">
        <x:v>82</x:v>
      </x:c>
      <x:c r="G347" s="6">
        <x:v>170.469630703523</x:v>
      </x:c>
      <x:c r="H347" t="s">
        <x:v>83</x:v>
      </x:c>
      <x:c r="I347" s="6">
        <x:v>27.090690992889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22.768</x:v>
      </x:c>
      <x:c r="R347" s="8">
        <x:v>120321.263338501</x:v>
      </x:c>
      <x:c r="S347" s="12">
        <x:v>440057.61529999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195558</x:v>
      </x:c>
      <x:c r="B348" s="1">
        <x:v>43201.5455733449</x:v>
      </x:c>
      <x:c r="C348" s="6">
        <x:v>5.777176315</x:v>
      </x:c>
      <x:c r="D348" s="14" t="s">
        <x:v>77</x:v>
      </x:c>
      <x:c r="E348" s="15">
        <x:v>43194.5174731829</x:v>
      </x:c>
      <x:c r="F348" t="s">
        <x:v>82</x:v>
      </x:c>
      <x:c r="G348" s="6">
        <x:v>170.348661668074</x:v>
      </x:c>
      <x:c r="H348" t="s">
        <x:v>83</x:v>
      </x:c>
      <x:c r="I348" s="6">
        <x:v>27.1032066619987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22.772</x:v>
      </x:c>
      <x:c r="R348" s="8">
        <x:v>120326.366337378</x:v>
      </x:c>
      <x:c r="S348" s="12">
        <x:v>440041.251548117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195562</x:v>
      </x:c>
      <x:c r="B349" s="1">
        <x:v>43201.5455849537</x:v>
      </x:c>
      <x:c r="C349" s="6">
        <x:v>5.79394395166667</x:v>
      </x:c>
      <x:c r="D349" s="14" t="s">
        <x:v>77</x:v>
      </x:c>
      <x:c r="E349" s="15">
        <x:v>43194.5174731829</x:v>
      </x:c>
      <x:c r="F349" t="s">
        <x:v>82</x:v>
      </x:c>
      <x:c r="G349" s="6">
        <x:v>170.363300391428</x:v>
      </x:c>
      <x:c r="H349" t="s">
        <x:v>83</x:v>
      </x:c>
      <x:c r="I349" s="6">
        <x:v>27.1002953391198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22.772</x:v>
      </x:c>
      <x:c r="R349" s="8">
        <x:v>120330.805422833</x:v>
      </x:c>
      <x:c r="S349" s="12">
        <x:v>440046.392752543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195579</x:v>
      </x:c>
      <x:c r="B350" s="1">
        <x:v>43201.5455963773</x:v>
      </x:c>
      <x:c r="C350" s="6">
        <x:v>5.81034481833333</x:v>
      </x:c>
      <x:c r="D350" s="14" t="s">
        <x:v>77</x:v>
      </x:c>
      <x:c r="E350" s="15">
        <x:v>43194.5174731829</x:v>
      </x:c>
      <x:c r="F350" t="s">
        <x:v>82</x:v>
      </x:c>
      <x:c r="G350" s="6">
        <x:v>170.317737613067</x:v>
      </x:c>
      <x:c r="H350" t="s">
        <x:v>83</x:v>
      </x:c>
      <x:c r="I350" s="6">
        <x:v>27.1122407830885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22.771</x:v>
      </x:c>
      <x:c r="R350" s="8">
        <x:v>120319.889993905</x:v>
      </x:c>
      <x:c r="S350" s="12">
        <x:v>440043.79128554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195590</x:v>
      </x:c>
      <x:c r="B351" s="1">
        <x:v>43201.5456081366</x:v>
      </x:c>
      <x:c r="C351" s="6">
        <x:v>5.82731247333333</x:v>
      </x:c>
      <x:c r="D351" s="14" t="s">
        <x:v>77</x:v>
      </x:c>
      <x:c r="E351" s="15">
        <x:v>43194.5174731829</x:v>
      </x:c>
      <x:c r="F351" t="s">
        <x:v>82</x:v>
      </x:c>
      <x:c r="G351" s="6">
        <x:v>170.269594815811</x:v>
      </x:c>
      <x:c r="H351" t="s">
        <x:v>83</x:v>
      </x:c>
      <x:c r="I351" s="6">
        <x:v>27.1189338519343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22.772</x:v>
      </x:c>
      <x:c r="R351" s="8">
        <x:v>120325.205760822</x:v>
      </x:c>
      <x:c r="S351" s="12">
        <x:v>440050.180709894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195596</x:v>
      </x:c>
      <x:c r="B352" s="1">
        <x:v>43201.5456210995</x:v>
      </x:c>
      <x:c r="C352" s="6">
        <x:v>5.84596352333333</x:v>
      </x:c>
      <x:c r="D352" s="14" t="s">
        <x:v>77</x:v>
      </x:c>
      <x:c r="E352" s="15">
        <x:v>43194.5174731829</x:v>
      </x:c>
      <x:c r="F352" t="s">
        <x:v>82</x:v>
      </x:c>
      <x:c r="G352" s="6">
        <x:v>170.177414169281</x:v>
      </x:c>
      <x:c r="H352" t="s">
        <x:v>83</x:v>
      </x:c>
      <x:c r="I352" s="6">
        <x:v>27.1315096541575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22.774</x:v>
      </x:c>
      <x:c r="R352" s="8">
        <x:v>120324.339786833</x:v>
      </x:c>
      <x:c r="S352" s="12">
        <x:v>440048.346553658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195609</x:v>
      </x:c>
      <x:c r="B353" s="1">
        <x:v>43201.5456310995</x:v>
      </x:c>
      <x:c r="C353" s="6">
        <x:v>5.86038098833333</x:v>
      </x:c>
      <x:c r="D353" s="14" t="s">
        <x:v>77</x:v>
      </x:c>
      <x:c r="E353" s="15">
        <x:v>43194.5174731829</x:v>
      </x:c>
      <x:c r="F353" t="s">
        <x:v>82</x:v>
      </x:c>
      <x:c r="G353" s="6">
        <x:v>170.352421938035</x:v>
      </x:c>
      <x:c r="H353" t="s">
        <x:v>83</x:v>
      </x:c>
      <x:c r="I353" s="6">
        <x:v>27.0995750121992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22.773</x:v>
      </x:c>
      <x:c r="R353" s="8">
        <x:v>120314.203801536</x:v>
      </x:c>
      <x:c r="S353" s="12">
        <x:v>440044.683188752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195619</x:v>
      </x:c>
      <x:c r="B354" s="1">
        <x:v>43201.5456433681</x:v>
      </x:c>
      <x:c r="C354" s="6">
        <x:v>5.87806532666667</x:v>
      </x:c>
      <x:c r="D354" s="14" t="s">
        <x:v>77</x:v>
      </x:c>
      <x:c r="E354" s="15">
        <x:v>43194.5174731829</x:v>
      </x:c>
      <x:c r="F354" t="s">
        <x:v>82</x:v>
      </x:c>
      <x:c r="G354" s="6">
        <x:v>170.326756954397</x:v>
      </x:c>
      <x:c r="H354" t="s">
        <x:v>83</x:v>
      </x:c>
      <x:c r="I354" s="6">
        <x:v>27.1017960207005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22.774</x:v>
      </x:c>
      <x:c r="R354" s="8">
        <x:v>120315.498353329</x:v>
      </x:c>
      <x:c r="S354" s="12">
        <x:v>440040.555684682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195626</x:v>
      </x:c>
      <x:c r="B355" s="1">
        <x:v>43201.5456544329</x:v>
      </x:c>
      <x:c r="C355" s="6">
        <x:v>5.89399955333333</x:v>
      </x:c>
      <x:c r="D355" s="14" t="s">
        <x:v>77</x:v>
      </x:c>
      <x:c r="E355" s="15">
        <x:v>43194.5174731829</x:v>
      </x:c>
      <x:c r="F355" t="s">
        <x:v>82</x:v>
      </x:c>
      <x:c r="G355" s="6">
        <x:v>170.244666213766</x:v>
      </x:c>
      <x:c r="H355" t="s">
        <x:v>83</x:v>
      </x:c>
      <x:c r="I355" s="6">
        <x:v>27.1123608380171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22.776</x:v>
      </x:c>
      <x:c r="R355" s="8">
        <x:v>120319.134192985</x:v>
      </x:c>
      <x:c r="S355" s="12">
        <x:v>440039.189273103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195635</x:v>
      </x:c>
      <x:c r="B356" s="1">
        <x:v>43201.5456667477</x:v>
      </x:c>
      <x:c r="C356" s="6">
        <x:v>5.911733925</x:v>
      </x:c>
      <x:c r="D356" s="14" t="s">
        <x:v>77</x:v>
      </x:c>
      <x:c r="E356" s="15">
        <x:v>43194.5174731829</x:v>
      </x:c>
      <x:c r="F356" t="s">
        <x:v>82</x:v>
      </x:c>
      <x:c r="G356" s="6">
        <x:v>170.270943040288</x:v>
      </x:c>
      <x:c r="H356" t="s">
        <x:v>83</x:v>
      </x:c>
      <x:c r="I356" s="6">
        <x:v>27.1157824052998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22.773</x:v>
      </x:c>
      <x:c r="R356" s="8">
        <x:v>120324.245278598</x:v>
      </x:c>
      <x:c r="S356" s="12">
        <x:v>440041.518334866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195644</x:v>
      </x:c>
      <x:c r="B357" s="1">
        <x:v>43201.5456775116</x:v>
      </x:c>
      <x:c r="C357" s="6">
        <x:v>5.92720144166667</x:v>
      </x:c>
      <x:c r="D357" s="14" t="s">
        <x:v>77</x:v>
      </x:c>
      <x:c r="E357" s="15">
        <x:v>43194.5174731829</x:v>
      </x:c>
      <x:c r="F357" t="s">
        <x:v>82</x:v>
      </x:c>
      <x:c r="G357" s="6">
        <x:v>170.246938145328</x:v>
      </x:c>
      <x:c r="H357" t="s">
        <x:v>83</x:v>
      </x:c>
      <x:c r="I357" s="6">
        <x:v>27.1147919512541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22.775</x:v>
      </x:c>
      <x:c r="R357" s="8">
        <x:v>120323.883745228</x:v>
      </x:c>
      <x:c r="S357" s="12">
        <x:v>440056.08171852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195659</x:v>
      </x:c>
      <x:c r="B358" s="1">
        <x:v>43201.5456896644</x:v>
      </x:c>
      <x:c r="C358" s="6">
        <x:v>5.944685795</x:v>
      </x:c>
      <x:c r="D358" s="14" t="s">
        <x:v>77</x:v>
      </x:c>
      <x:c r="E358" s="15">
        <x:v>43194.5174731829</x:v>
      </x:c>
      <x:c r="F358" t="s">
        <x:v>82</x:v>
      </x:c>
      <x:c r="G358" s="6">
        <x:v>170.350623517063</x:v>
      </x:c>
      <x:c r="H358" t="s">
        <x:v>83</x:v>
      </x:c>
      <x:c r="I358" s="6">
        <x:v>27.1028164845588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22.772</x:v>
      </x:c>
      <x:c r="R358" s="8">
        <x:v>120349.680374351</x:v>
      </x:c>
      <x:c r="S358" s="12">
        <x:v>440046.077796841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195663</x:v>
      </x:c>
      <x:c r="B359" s="1">
        <x:v>43201.5457012384</x:v>
      </x:c>
      <x:c r="C359" s="6">
        <x:v>5.96137003166667</x:v>
      </x:c>
      <x:c r="D359" s="14" t="s">
        <x:v>77</x:v>
      </x:c>
      <x:c r="E359" s="15">
        <x:v>43194.5174731829</x:v>
      </x:c>
      <x:c r="F359" t="s">
        <x:v>82</x:v>
      </x:c>
      <x:c r="G359" s="6">
        <x:v>170.350585519991</x:v>
      </x:c>
      <x:c r="H359" t="s">
        <x:v>83</x:v>
      </x:c>
      <x:c r="I359" s="6">
        <x:v>27.0941725652224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22.775</x:v>
      </x:c>
      <x:c r="R359" s="8">
        <x:v>120355.915811762</x:v>
      </x:c>
      <x:c r="S359" s="12">
        <x:v>440029.122625386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195677</x:v>
      </x:c>
      <x:c r="B360" s="1">
        <x:v>43201.5457121181</x:v>
      </x:c>
      <x:c r="C360" s="6">
        <x:v>5.97702088833333</x:v>
      </x:c>
      <x:c r="D360" s="14" t="s">
        <x:v>77</x:v>
      </x:c>
      <x:c r="E360" s="15">
        <x:v>43194.5174731829</x:v>
      </x:c>
      <x:c r="F360" t="s">
        <x:v>82</x:v>
      </x:c>
      <x:c r="G360" s="6">
        <x:v>170.266226385451</x:v>
      </x:c>
      <x:c r="H360" t="s">
        <x:v>83</x:v>
      </x:c>
      <x:c r="I360" s="6">
        <x:v>27.1051875635449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22.777</x:v>
      </x:c>
      <x:c r="R360" s="8">
        <x:v>120364.116221999</x:v>
      </x:c>
      <x:c r="S360" s="12">
        <x:v>440050.718324357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195684</x:v>
      </x:c>
      <x:c r="B361" s="1">
        <x:v>43201.5457235301</x:v>
      </x:c>
      <x:c r="C361" s="6">
        <x:v>5.99348851666667</x:v>
      </x:c>
      <x:c r="D361" s="14" t="s">
        <x:v>77</x:v>
      </x:c>
      <x:c r="E361" s="15">
        <x:v>43194.5174731829</x:v>
      </x:c>
      <x:c r="F361" t="s">
        <x:v>82</x:v>
      </x:c>
      <x:c r="G361" s="6">
        <x:v>170.300039715815</x:v>
      </x:c>
      <x:c r="H361" t="s">
        <x:v>83</x:v>
      </x:c>
      <x:c r="I361" s="6">
        <x:v>27.1042271262854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22.775</x:v>
      </x:c>
      <x:c r="R361" s="8">
        <x:v>120357.838791915</x:v>
      </x:c>
      <x:c r="S361" s="12">
        <x:v>440037.19682832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195693</x:v>
      </x:c>
      <x:c r="B362" s="1">
        <x:v>43201.5457349537</x:v>
      </x:c>
      <x:c r="C362" s="6">
        <x:v>6.00995607666667</x:v>
      </x:c>
      <x:c r="D362" s="14" t="s">
        <x:v>77</x:v>
      </x:c>
      <x:c r="E362" s="15">
        <x:v>43194.5174731829</x:v>
      </x:c>
      <x:c r="F362" t="s">
        <x:v>82</x:v>
      </x:c>
      <x:c r="G362" s="6">
        <x:v>170.247653546532</x:v>
      </x:c>
      <x:c r="H362" t="s">
        <x:v>83</x:v>
      </x:c>
      <x:c r="I362" s="6">
        <x:v>27.1031166210469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22.779</x:v>
      </x:c>
      <x:c r="R362" s="8">
        <x:v>120353.897377343</x:v>
      </x:c>
      <x:c r="S362" s="12">
        <x:v>440046.735244949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195704</x:v>
      </x:c>
      <x:c r="B363" s="1">
        <x:v>43201.5457469907</x:v>
      </x:c>
      <x:c r="C363" s="6">
        <x:v>6.02725710166667</x:v>
      </x:c>
      <x:c r="D363" s="14" t="s">
        <x:v>77</x:v>
      </x:c>
      <x:c r="E363" s="15">
        <x:v>43194.5174731829</x:v>
      </x:c>
      <x:c r="F363" t="s">
        <x:v>82</x:v>
      </x:c>
      <x:c r="G363" s="6">
        <x:v>170.274975366934</x:v>
      </x:c>
      <x:c r="H363" t="s">
        <x:v>83</x:v>
      </x:c>
      <x:c r="I363" s="6">
        <x:v>27.1034467712147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22.777</x:v>
      </x:c>
      <x:c r="R363" s="8">
        <x:v>120352.99688094</x:v>
      </x:c>
      <x:c r="S363" s="12">
        <x:v>440039.107281317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195717</x:v>
      </x:c>
      <x:c r="B364" s="1">
        <x:v>43201.5457586458</x:v>
      </x:c>
      <x:c r="C364" s="6">
        <x:v>6.04400802166667</x:v>
      </x:c>
      <x:c r="D364" s="14" t="s">
        <x:v>77</x:v>
      </x:c>
      <x:c r="E364" s="15">
        <x:v>43194.5174731829</x:v>
      </x:c>
      <x:c r="F364" t="s">
        <x:v>82</x:v>
      </x:c>
      <x:c r="G364" s="6">
        <x:v>170.322646751408</x:v>
      </x:c>
      <x:c r="H364" t="s">
        <x:v>83</x:v>
      </x:c>
      <x:c r="I364" s="6">
        <x:v>27.0939624702373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22.777</x:v>
      </x:c>
      <x:c r="R364" s="8">
        <x:v>120342.247980948</x:v>
      </x:c>
      <x:c r="S364" s="12">
        <x:v>440035.894866448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195728</x:v>
      </x:c>
      <x:c r="B365" s="1">
        <x:v>43201.5457702893</x:v>
      </x:c>
      <x:c r="C365" s="6">
        <x:v>6.06082566666667</x:v>
      </x:c>
      <x:c r="D365" s="14" t="s">
        <x:v>77</x:v>
      </x:c>
      <x:c r="E365" s="15">
        <x:v>43194.5174731829</x:v>
      </x:c>
      <x:c r="F365" t="s">
        <x:v>82</x:v>
      </x:c>
      <x:c r="G365" s="6">
        <x:v>170.273768595579</x:v>
      </x:c>
      <x:c r="H365" t="s">
        <x:v>83</x:v>
      </x:c>
      <x:c r="I365" s="6">
        <x:v>27.1036868804476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22.777</x:v>
      </x:c>
      <x:c r="R365" s="8">
        <x:v>120339.283877304</x:v>
      </x:c>
      <x:c r="S365" s="12">
        <x:v>440037.119468725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195740</x:v>
      </x:c>
      <x:c r="B366" s="1">
        <x:v>43201.5457818634</x:v>
      </x:c>
      <x:c r="C366" s="6">
        <x:v>6.07749328166667</x:v>
      </x:c>
      <x:c r="D366" s="14" t="s">
        <x:v>77</x:v>
      </x:c>
      <x:c r="E366" s="15">
        <x:v>43194.5174731829</x:v>
      </x:c>
      <x:c r="F366" t="s">
        <x:v>82</x:v>
      </x:c>
      <x:c r="G366" s="6">
        <x:v>170.30259316041</x:v>
      </x:c>
      <x:c r="H366" t="s">
        <x:v>83</x:v>
      </x:c>
      <x:c r="I366" s="6">
        <x:v>27.1008355844115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22.776</x:v>
      </x:c>
      <x:c r="R366" s="8">
        <x:v>120346.046302392</x:v>
      </x:c>
      <x:c r="S366" s="12">
        <x:v>440033.941625287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195746</x:v>
      </x:c>
      <x:c r="B367" s="1">
        <x:v>43201.5457929398</x:v>
      </x:c>
      <x:c r="C367" s="6">
        <x:v>6.09342746166667</x:v>
      </x:c>
      <x:c r="D367" s="14" t="s">
        <x:v>77</x:v>
      </x:c>
      <x:c r="E367" s="15">
        <x:v>43194.5174731829</x:v>
      </x:c>
      <x:c r="F367" t="s">
        <x:v>82</x:v>
      </x:c>
      <x:c r="G367" s="6">
        <x:v>170.335143249653</x:v>
      </x:c>
      <x:c r="H367" t="s">
        <x:v>83</x:v>
      </x:c>
      <x:c r="I367" s="6">
        <x:v>27.0857087491072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22.779</x:v>
      </x:c>
      <x:c r="R367" s="8">
        <x:v>120336.724693232</x:v>
      </x:c>
      <x:c r="S367" s="12">
        <x:v>440024.875432788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195758</x:v>
      </x:c>
      <x:c r="B368" s="1">
        <x:v>43201.5458049421</x:v>
      </x:c>
      <x:c r="C368" s="6">
        <x:v>6.11069514666667</x:v>
      </x:c>
      <x:c r="D368" s="14" t="s">
        <x:v>77</x:v>
      </x:c>
      <x:c r="E368" s="15">
        <x:v>43194.5174731829</x:v>
      </x:c>
      <x:c r="F368" t="s">
        <x:v>82</x:v>
      </x:c>
      <x:c r="G368" s="6">
        <x:v>170.340574494294</x:v>
      </x:c>
      <x:c r="H368" t="s">
        <x:v>83</x:v>
      </x:c>
      <x:c r="I368" s="6">
        <x:v>27.0846282634793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22.779</x:v>
      </x:c>
      <x:c r="R368" s="8">
        <x:v>120342.047662513</x:v>
      </x:c>
      <x:c r="S368" s="12">
        <x:v>440039.263674381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195765</x:v>
      </x:c>
      <x:c r="B369" s="1">
        <x:v>43201.5458161227</x:v>
      </x:c>
      <x:c r="C369" s="6">
        <x:v>6.126812735</x:v>
      </x:c>
      <x:c r="D369" s="14" t="s">
        <x:v>77</x:v>
      </x:c>
      <x:c r="E369" s="15">
        <x:v>43194.5174731829</x:v>
      </x:c>
      <x:c r="F369" t="s">
        <x:v>82</x:v>
      </x:c>
      <x:c r="G369" s="6">
        <x:v>170.215361037438</x:v>
      </x:c>
      <x:c r="H369" t="s">
        <x:v>83</x:v>
      </x:c>
      <x:c r="I369" s="6">
        <x:v>27.1037769214145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22.781</x:v>
      </x:c>
      <x:c r="R369" s="8">
        <x:v>120350.112109369</x:v>
      </x:c>
      <x:c r="S369" s="12">
        <x:v>440034.801144044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195775</x:v>
      </x:c>
      <x:c r="B370" s="1">
        <x:v>43201.5458279282</x:v>
      </x:c>
      <x:c r="C370" s="6">
        <x:v>6.14379702666667</x:v>
      </x:c>
      <x:c r="D370" s="14" t="s">
        <x:v>77</x:v>
      </x:c>
      <x:c r="E370" s="15">
        <x:v>43194.5174731829</x:v>
      </x:c>
      <x:c r="F370" t="s">
        <x:v>82</x:v>
      </x:c>
      <x:c r="G370" s="6">
        <x:v>170.179783536119</x:v>
      </x:c>
      <x:c r="H370" t="s">
        <x:v>83</x:v>
      </x:c>
      <x:c r="I370" s="6">
        <x:v>27.1137414700097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22.78</x:v>
      </x:c>
      <x:c r="R370" s="8">
        <x:v>120358.601337142</x:v>
      </x:c>
      <x:c r="S370" s="12">
        <x:v>440028.491929708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195790</x:v>
      </x:c>
      <x:c r="B371" s="1">
        <x:v>43201.5458398958</x:v>
      </x:c>
      <x:c r="C371" s="6">
        <x:v>6.16101466666667</x:v>
      </x:c>
      <x:c r="D371" s="14" t="s">
        <x:v>77</x:v>
      </x:c>
      <x:c r="E371" s="15">
        <x:v>43194.5174731829</x:v>
      </x:c>
      <x:c r="F371" t="s">
        <x:v>82</x:v>
      </x:c>
      <x:c r="G371" s="6">
        <x:v>170.15052624486</x:v>
      </x:c>
      <x:c r="H371" t="s">
        <x:v>83</x:v>
      </x:c>
      <x:c r="I371" s="6">
        <x:v>27.1166828183223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22.781</x:v>
      </x:c>
      <x:c r="R371" s="8">
        <x:v>120365.747683016</x:v>
      </x:c>
      <x:c r="S371" s="12">
        <x:v>440041.579396711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195793</x:v>
      </x:c>
      <x:c r="B372" s="1">
        <x:v>43201.5458511921</x:v>
      </x:c>
      <x:c r="C372" s="6">
        <x:v>6.17731556833333</x:v>
      </x:c>
      <x:c r="D372" s="14" t="s">
        <x:v>77</x:v>
      </x:c>
      <x:c r="E372" s="15">
        <x:v>43194.5174731829</x:v>
      </x:c>
      <x:c r="F372" t="s">
        <x:v>82</x:v>
      </x:c>
      <x:c r="G372" s="6">
        <x:v>170.207519800343</x:v>
      </x:c>
      <x:c r="H372" t="s">
        <x:v>83</x:v>
      </x:c>
      <x:c r="I372" s="6">
        <x:v>27.1053376318914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22.781</x:v>
      </x:c>
      <x:c r="R372" s="8">
        <x:v>120363.032140717</x:v>
      </x:c>
      <x:c r="S372" s="12">
        <x:v>440024.818253394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195802</x:v>
      </x:c>
      <x:c r="B373" s="1">
        <x:v>43201.5458627315</x:v>
      </x:c>
      <x:c r="C373" s="6">
        <x:v>6.19394984333333</x:v>
      </x:c>
      <x:c r="D373" s="14" t="s">
        <x:v>77</x:v>
      </x:c>
      <x:c r="E373" s="15">
        <x:v>43194.5174731829</x:v>
      </x:c>
      <x:c r="F373" t="s">
        <x:v>82</x:v>
      </x:c>
      <x:c r="G373" s="6">
        <x:v>170.29878664212</x:v>
      </x:c>
      <x:c r="H373" t="s">
        <x:v>83</x:v>
      </x:c>
      <x:c r="I373" s="6">
        <x:v>27.0929420090711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22.779</x:v>
      </x:c>
      <x:c r="R373" s="8">
        <x:v>120373.123007794</x:v>
      </x:c>
      <x:c r="S373" s="12">
        <x:v>440024.294595994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195812</x:v>
      </x:c>
      <x:c r="B374" s="1">
        <x:v>43201.5458749653</x:v>
      </x:c>
      <x:c r="C374" s="6">
        <x:v>6.21155085166667</x:v>
      </x:c>
      <x:c r="D374" s="14" t="s">
        <x:v>77</x:v>
      </x:c>
      <x:c r="E374" s="15">
        <x:v>43194.5174731829</x:v>
      </x:c>
      <x:c r="F374" t="s">
        <x:v>82</x:v>
      </x:c>
      <x:c r="G374" s="6">
        <x:v>170.192591862332</x:v>
      </x:c>
      <x:c r="H374" t="s">
        <x:v>83</x:v>
      </x:c>
      <x:c r="I374" s="6">
        <x:v>27.1083089865356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22.781</x:v>
      </x:c>
      <x:c r="R374" s="8">
        <x:v>120374.935767547</x:v>
      </x:c>
      <x:c r="S374" s="12">
        <x:v>440040.584964347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195827</x:v>
      </x:c>
      <x:c r="B375" s="1">
        <x:v>43201.5458859954</x:v>
      </x:c>
      <x:c r="C375" s="6">
        <x:v>6.22743505666667</x:v>
      </x:c>
      <x:c r="D375" s="14" t="s">
        <x:v>77</x:v>
      </x:c>
      <x:c r="E375" s="15">
        <x:v>43194.5174731829</x:v>
      </x:c>
      <x:c r="F375" t="s">
        <x:v>82</x:v>
      </x:c>
      <x:c r="G375" s="6">
        <x:v>170.229093452992</x:v>
      </x:c>
      <x:c r="H375" t="s">
        <x:v>83</x:v>
      </x:c>
      <x:c r="I375" s="6">
        <x:v>27.1039269896983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22.78</x:v>
      </x:c>
      <x:c r="R375" s="8">
        <x:v>120358.010322972</x:v>
      </x:c>
      <x:c r="S375" s="12">
        <x:v>440041.436816081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195836</x:v>
      </x:c>
      <x:c r="B376" s="1">
        <x:v>43201.5458971412</x:v>
      </x:c>
      <x:c r="C376" s="6">
        <x:v>6.24348601</x:v>
      </x:c>
      <x:c r="D376" s="14" t="s">
        <x:v>77</x:v>
      </x:c>
      <x:c r="E376" s="15">
        <x:v>43194.5174731829</x:v>
      </x:c>
      <x:c r="F376" t="s">
        <x:v>82</x:v>
      </x:c>
      <x:c r="G376" s="6">
        <x:v>170.177371027977</x:v>
      </x:c>
      <x:c r="H376" t="s">
        <x:v>83</x:v>
      </x:c>
      <x:c r="I376" s="6">
        <x:v>27.1142216899666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22.78</x:v>
      </x:c>
      <x:c r="R376" s="8">
        <x:v>120357.140249291</x:v>
      </x:c>
      <x:c r="S376" s="12">
        <x:v>440018.898125437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195848</x:v>
      </x:c>
      <x:c r="B377" s="1">
        <x:v>43201.5459087153</x:v>
      </x:c>
      <x:c r="C377" s="6">
        <x:v>6.26017024833333</x:v>
      </x:c>
      <x:c r="D377" s="14" t="s">
        <x:v>77</x:v>
      </x:c>
      <x:c r="E377" s="15">
        <x:v>43194.5174731829</x:v>
      </x:c>
      <x:c r="F377" t="s">
        <x:v>82</x:v>
      </x:c>
      <x:c r="G377" s="6">
        <x:v>170.150647154337</x:v>
      </x:c>
      <x:c r="H377" t="s">
        <x:v>83</x:v>
      </x:c>
      <x:c r="I377" s="6">
        <x:v>27.1051275362079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22.785</x:v>
      </x:c>
      <x:c r="R377" s="8">
        <x:v>120361.887286137</x:v>
      </x:c>
      <x:c r="S377" s="12">
        <x:v>440029.00507147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195852</x:v>
      </x:c>
      <x:c r="B378" s="1">
        <x:v>43201.5459203356</x:v>
      </x:c>
      <x:c r="C378" s="6">
        <x:v>6.27690452</x:v>
      </x:c>
      <x:c r="D378" s="14" t="s">
        <x:v>77</x:v>
      </x:c>
      <x:c r="E378" s="15">
        <x:v>43194.5174731829</x:v>
      </x:c>
      <x:c r="F378" t="s">
        <x:v>82</x:v>
      </x:c>
      <x:c r="G378" s="6">
        <x:v>170.217905244514</x:v>
      </x:c>
      <x:c r="H378" t="s">
        <x:v>83</x:v>
      </x:c>
      <x:c r="I378" s="6">
        <x:v>27.0975040731637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22.783</x:v>
      </x:c>
      <x:c r="R378" s="8">
        <x:v>120352.44510416</x:v>
      </x:c>
      <x:c r="S378" s="12">
        <x:v>440029.36493834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195863</x:v>
      </x:c>
      <x:c r="B379" s="1">
        <x:v>43201.5459317477</x:v>
      </x:c>
      <x:c r="C379" s="6">
        <x:v>6.29333880833333</x:v>
      </x:c>
      <x:c r="D379" s="14" t="s">
        <x:v>77</x:v>
      </x:c>
      <x:c r="E379" s="15">
        <x:v>43194.5174731829</x:v>
      </x:c>
      <x:c r="F379" t="s">
        <x:v>82</x:v>
      </x:c>
      <x:c r="G379" s="6">
        <x:v>170.147473756843</x:v>
      </x:c>
      <x:c r="H379" t="s">
        <x:v>83</x:v>
      </x:c>
      <x:c r="I379" s="6">
        <x:v>27.1028765118544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22.786</x:v>
      </x:c>
      <x:c r="R379" s="8">
        <x:v>120356.244777203</x:v>
      </x:c>
      <x:c r="S379" s="12">
        <x:v>440028.637111858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195873</x:v>
      </x:c>
      <x:c r="B380" s="1">
        <x:v>43201.5459437847</x:v>
      </x:c>
      <x:c r="C380" s="6">
        <x:v>6.31063974166667</x:v>
      </x:c>
      <x:c r="D380" s="14" t="s">
        <x:v>77</x:v>
      </x:c>
      <x:c r="E380" s="15">
        <x:v>43194.5174731829</x:v>
      </x:c>
      <x:c r="F380" t="s">
        <x:v>82</x:v>
      </x:c>
      <x:c r="G380" s="6">
        <x:v>170.146750197241</x:v>
      </x:c>
      <x:c r="H380" t="s">
        <x:v>83</x:v>
      </x:c>
      <x:c r="I380" s="6">
        <x:v>27.1145518412263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22.782</x:v>
      </x:c>
      <x:c r="R380" s="8">
        <x:v>120366.513280679</x:v>
      </x:c>
      <x:c r="S380" s="12">
        <x:v>440014.879641541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195884</x:v>
      </x:c>
      <x:c r="B381" s="1">
        <x:v>43201.5459550579</x:v>
      </x:c>
      <x:c r="C381" s="6">
        <x:v>6.32689068</x:v>
      </x:c>
      <x:c r="D381" s="14" t="s">
        <x:v>77</x:v>
      </x:c>
      <x:c r="E381" s="15">
        <x:v>43194.5174731829</x:v>
      </x:c>
      <x:c r="F381" t="s">
        <x:v>82</x:v>
      </x:c>
      <x:c r="G381" s="6">
        <x:v>170.168602454951</x:v>
      </x:c>
      <x:c r="H381" t="s">
        <x:v>83</x:v>
      </x:c>
      <x:c r="I381" s="6">
        <x:v>27.1073185346959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22.783</x:v>
      </x:c>
      <x:c r="R381" s="8">
        <x:v>120369.830120544</x:v>
      </x:c>
      <x:c r="S381" s="12">
        <x:v>440032.594837773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195896</x:v>
      </x:c>
      <x:c r="B382" s="1">
        <x:v>43201.5459667824</x:v>
      </x:c>
      <x:c r="C382" s="6">
        <x:v>6.34377500666667</x:v>
      </x:c>
      <x:c r="D382" s="14" t="s">
        <x:v>77</x:v>
      </x:c>
      <x:c r="E382" s="15">
        <x:v>43194.5174731829</x:v>
      </x:c>
      <x:c r="F382" t="s">
        <x:v>82</x:v>
      </x:c>
      <x:c r="G382" s="6">
        <x:v>170.230108727433</x:v>
      </x:c>
      <x:c r="H382" t="s">
        <x:v>83</x:v>
      </x:c>
      <x:c r="I382" s="6">
        <x:v>27.0921916701759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22.784</x:v>
      </x:c>
      <x:c r="R382" s="8">
        <x:v>120387.181581232</x:v>
      </x:c>
      <x:c r="S382" s="12">
        <x:v>440042.617969349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195908</x:v>
      </x:c>
      <x:c r="B383" s="1">
        <x:v>43201.5459781597</x:v>
      </x:c>
      <x:c r="C383" s="6">
        <x:v>6.36014256833333</x:v>
      </x:c>
      <x:c r="D383" s="14" t="s">
        <x:v>77</x:v>
      </x:c>
      <x:c r="E383" s="15">
        <x:v>43194.5174731829</x:v>
      </x:c>
      <x:c r="F383" t="s">
        <x:v>82</x:v>
      </x:c>
      <x:c r="G383" s="6">
        <x:v>170.145084736109</x:v>
      </x:c>
      <x:c r="H383" t="s">
        <x:v>83</x:v>
      </x:c>
      <x:c r="I383" s="6">
        <x:v>27.1120006732431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22.783</x:v>
      </x:c>
      <x:c r="R383" s="8">
        <x:v>120390.035221942</x:v>
      </x:c>
      <x:c r="S383" s="12">
        <x:v>440030.539796224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195920</x:v>
      </x:c>
      <x:c r="B384" s="1">
        <x:v>43201.5459898958</x:v>
      </x:c>
      <x:c r="C384" s="6">
        <x:v>6.37702687166667</x:v>
      </x:c>
      <x:c r="D384" s="14" t="s">
        <x:v>77</x:v>
      </x:c>
      <x:c r="E384" s="15">
        <x:v>43194.5174731829</x:v>
      </x:c>
      <x:c r="F384" t="s">
        <x:v>82</x:v>
      </x:c>
      <x:c r="G384" s="6">
        <x:v>170.15535067361</x:v>
      </x:c>
      <x:c r="H384" t="s">
        <x:v>83</x:v>
      </x:c>
      <x:c r="I384" s="6">
        <x:v>27.1157223777736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22.781</x:v>
      </x:c>
      <x:c r="R384" s="8">
        <x:v>120400.427686911</x:v>
      </x:c>
      <x:c r="S384" s="12">
        <x:v>440031.741984572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195922</x:v>
      </x:c>
      <x:c r="B385" s="1">
        <x:v>43201.5460013542</x:v>
      </x:c>
      <x:c r="C385" s="6">
        <x:v>6.393561125</x:v>
      </x:c>
      <x:c r="D385" s="14" t="s">
        <x:v>77</x:v>
      </x:c>
      <x:c r="E385" s="15">
        <x:v>43194.5174731829</x:v>
      </x:c>
      <x:c r="F385" t="s">
        <x:v>82</x:v>
      </x:c>
      <x:c r="G385" s="6">
        <x:v>170.199500667879</x:v>
      </x:c>
      <x:c r="H385" t="s">
        <x:v>83</x:v>
      </x:c>
      <x:c r="I385" s="6">
        <x:v>27.0982844268533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22.784</x:v>
      </x:c>
      <x:c r="R385" s="8">
        <x:v>120398.933995792</x:v>
      </x:c>
      <x:c r="S385" s="12">
        <x:v>440023.748855332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195936</x:v>
      </x:c>
      <x:c r="B386" s="1">
        <x:v>43201.5460131597</x:v>
      </x:c>
      <x:c r="C386" s="6">
        <x:v>6.41056213166667</x:v>
      </x:c>
      <x:c r="D386" s="14" t="s">
        <x:v>77</x:v>
      </x:c>
      <x:c r="E386" s="15">
        <x:v>43194.5174731829</x:v>
      </x:c>
      <x:c r="F386" t="s">
        <x:v>82</x:v>
      </x:c>
      <x:c r="G386" s="6">
        <x:v>170.206275681762</x:v>
      </x:c>
      <x:c r="H386" t="s">
        <x:v>83</x:v>
      </x:c>
      <x:c r="I386" s="6">
        <x:v>27.0940525109436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22.785</x:v>
      </x:c>
      <x:c r="R386" s="8">
        <x:v>120391.508713035</x:v>
      </x:c>
      <x:c r="S386" s="12">
        <x:v>440031.70810783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195948</x:v>
      </x:c>
      <x:c r="B387" s="1">
        <x:v>43201.546024537</x:v>
      </x:c>
      <x:c r="C387" s="6">
        <x:v>6.42692971666667</x:v>
      </x:c>
      <x:c r="D387" s="14" t="s">
        <x:v>77</x:v>
      </x:c>
      <x:c r="E387" s="15">
        <x:v>43194.5174731829</x:v>
      </x:c>
      <x:c r="F387" t="s">
        <x:v>82</x:v>
      </x:c>
      <x:c r="G387" s="6">
        <x:v>170.161944547525</x:v>
      </x:c>
      <x:c r="H387" t="s">
        <x:v>83</x:v>
      </x:c>
      <x:c r="I387" s="6">
        <x:v>27.0999952028837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22.786</x:v>
      </x:c>
      <x:c r="R387" s="8">
        <x:v>120376.550561528</x:v>
      </x:c>
      <x:c r="S387" s="12">
        <x:v>440006.796325519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195957</x:v>
      </x:c>
      <x:c r="B388" s="1">
        <x:v>43201.5460359606</x:v>
      </x:c>
      <x:c r="C388" s="6">
        <x:v>6.44336394666667</x:v>
      </x:c>
      <x:c r="D388" s="14" t="s">
        <x:v>77</x:v>
      </x:c>
      <x:c r="E388" s="15">
        <x:v>43194.5174731829</x:v>
      </x:c>
      <x:c r="F388" t="s">
        <x:v>82</x:v>
      </x:c>
      <x:c r="G388" s="6">
        <x:v>170.132996123902</x:v>
      </x:c>
      <x:c r="H388" t="s">
        <x:v>83</x:v>
      </x:c>
      <x:c r="I388" s="6">
        <x:v>27.1028765118544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22.787</x:v>
      </x:c>
      <x:c r="R388" s="8">
        <x:v>120374.229950589</x:v>
      </x:c>
      <x:c r="S388" s="12">
        <x:v>440043.705932248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195971</x:v>
      </x:c>
      <x:c r="B389" s="1">
        <x:v>43201.5460488079</x:v>
      </x:c>
      <x:c r="C389" s="6">
        <x:v>6.46184828166667</x:v>
      </x:c>
      <x:c r="D389" s="14" t="s">
        <x:v>77</x:v>
      </x:c>
      <x:c r="E389" s="15">
        <x:v>43194.5174731829</x:v>
      </x:c>
      <x:c r="F389" t="s">
        <x:v>82</x:v>
      </x:c>
      <x:c r="G389" s="6">
        <x:v>170.101660453858</x:v>
      </x:c>
      <x:c r="H389" t="s">
        <x:v>83</x:v>
      </x:c>
      <x:c r="I389" s="6">
        <x:v>27.1148819925188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22.785</x:v>
      </x:c>
      <x:c r="R389" s="8">
        <x:v>120372.027682197</x:v>
      </x:c>
      <x:c r="S389" s="12">
        <x:v>440001.300784147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195973</x:v>
      </x:c>
      <x:c r="B390" s="1">
        <x:v>43201.5460594097</x:v>
      </x:c>
      <x:c r="C390" s="6">
        <x:v>6.47713247333333</x:v>
      </x:c>
      <x:c r="D390" s="14" t="s">
        <x:v>77</x:v>
      </x:c>
      <x:c r="E390" s="15">
        <x:v>43194.5174731829</x:v>
      </x:c>
      <x:c r="F390" t="s">
        <x:v>82</x:v>
      </x:c>
      <x:c r="G390" s="6">
        <x:v>170.05478219276</x:v>
      </x:c>
      <x:c r="H390" t="s">
        <x:v>83</x:v>
      </x:c>
      <x:c r="I390" s="6">
        <x:v>27.118453631304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22.787</x:v>
      </x:c>
      <x:c r="R390" s="8">
        <x:v>120366.654264565</x:v>
      </x:c>
      <x:c r="S390" s="12">
        <x:v>440000.678114121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195988</x:v>
      </x:c>
      <x:c r="B391" s="1">
        <x:v>43201.5460710995</x:v>
      </x:c>
      <x:c r="C391" s="6">
        <x:v>6.49398347166667</x:v>
      </x:c>
      <x:c r="D391" s="14" t="s">
        <x:v>77</x:v>
      </x:c>
      <x:c r="E391" s="15">
        <x:v>43194.5174731829</x:v>
      </x:c>
      <x:c r="F391" t="s">
        <x:v>82</x:v>
      </x:c>
      <x:c r="G391" s="6">
        <x:v>170.054314711575</x:v>
      </x:c>
      <x:c r="H391" t="s">
        <x:v>83</x:v>
      </x:c>
      <x:c r="I391" s="6">
        <x:v>27.1098997128311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22.79</x:v>
      </x:c>
      <x:c r="R391" s="8">
        <x:v>120380.784025693</x:v>
      </x:c>
      <x:c r="S391" s="12">
        <x:v>440010.790524434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195992</x:v>
      </x:c>
      <x:c r="B392" s="1">
        <x:v>43201.5460822917</x:v>
      </x:c>
      <x:c r="C392" s="6">
        <x:v>6.51010100166667</x:v>
      </x:c>
      <x:c r="D392" s="14" t="s">
        <x:v>77</x:v>
      </x:c>
      <x:c r="E392" s="15">
        <x:v>43194.5174731829</x:v>
      </x:c>
      <x:c r="F392" t="s">
        <x:v>82</x:v>
      </x:c>
      <x:c r="G392" s="6">
        <x:v>170.148671523807</x:v>
      </x:c>
      <x:c r="H392" t="s">
        <x:v>83</x:v>
      </x:c>
      <x:c r="I392" s="6">
        <x:v>27.0997550939151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22.787</x:v>
      </x:c>
      <x:c r="R392" s="8">
        <x:v>120373.981546339</x:v>
      </x:c>
      <x:c r="S392" s="12">
        <x:v>440015.97745158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196005</x:v>
      </x:c>
      <x:c r="B393" s="1">
        <x:v>43201.5460941782</x:v>
      </x:c>
      <x:c r="C393" s="6">
        <x:v>6.527201985</x:v>
      </x:c>
      <x:c r="D393" s="14" t="s">
        <x:v>77</x:v>
      </x:c>
      <x:c r="E393" s="15">
        <x:v>43194.5174731829</x:v>
      </x:c>
      <x:c r="F393" t="s">
        <x:v>82</x:v>
      </x:c>
      <x:c r="G393" s="6">
        <x:v>170.093346260423</x:v>
      </x:c>
      <x:c r="H393" t="s">
        <x:v>83</x:v>
      </x:c>
      <x:c r="I393" s="6">
        <x:v>27.1050074815375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22.789</x:v>
      </x:c>
      <x:c r="R393" s="8">
        <x:v>120395.986896282</x:v>
      </x:c>
      <x:c r="S393" s="12">
        <x:v>440018.438308688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196015</x:v>
      </x:c>
      <x:c r="B394" s="1">
        <x:v>43201.5461053588</x:v>
      </x:c>
      <x:c r="C394" s="6">
        <x:v>6.54331957333333</x:v>
      </x:c>
      <x:c r="D394" s="14" t="s">
        <x:v>77</x:v>
      </x:c>
      <x:c r="E394" s="15">
        <x:v>43194.5174731829</x:v>
      </x:c>
      <x:c r="F394" t="s">
        <x:v>82</x:v>
      </x:c>
      <x:c r="G394" s="6">
        <x:v>170.097126682802</x:v>
      </x:c>
      <x:c r="H394" t="s">
        <x:v>83</x:v>
      </x:c>
      <x:c r="I394" s="6">
        <x:v>27.1100197676765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22.787</x:v>
      </x:c>
      <x:c r="R394" s="8">
        <x:v>120389.050871766</x:v>
      </x:c>
      <x:c r="S394" s="12">
        <x:v>440002.459964243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196030</x:v>
      </x:c>
      <x:c r="B395" s="1">
        <x:v>43201.5461170139</x:v>
      </x:c>
      <x:c r="C395" s="6">
        <x:v>6.56010385666667</x:v>
      </x:c>
      <x:c r="D395" s="14" t="s">
        <x:v>77</x:v>
      </x:c>
      <x:c r="E395" s="15">
        <x:v>43194.5174731829</x:v>
      </x:c>
      <x:c r="F395" t="s">
        <x:v>82</x:v>
      </x:c>
      <x:c r="G395" s="6">
        <x:v>170.016642211549</x:v>
      </x:c>
      <x:c r="H395" t="s">
        <x:v>83</x:v>
      </x:c>
      <x:c r="I395" s="6">
        <x:v>27.1116405085077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22.792</x:v>
      </x:c>
      <x:c r="R395" s="8">
        <x:v>120394.00396632</x:v>
      </x:c>
      <x:c r="S395" s="12">
        <x:v>440003.230227625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196035</x:v>
      </x:c>
      <x:c r="B396" s="1">
        <x:v>43201.546128588</x:v>
      </x:c>
      <x:c r="C396" s="6">
        <x:v>6.57678811666667</x:v>
      </x:c>
      <x:c r="D396" s="14" t="s">
        <x:v>77</x:v>
      </x:c>
      <x:c r="E396" s="15">
        <x:v>43194.5174731829</x:v>
      </x:c>
      <x:c r="F396" t="s">
        <x:v>82</x:v>
      </x:c>
      <x:c r="G396" s="6">
        <x:v>170.201149582481</x:v>
      </x:c>
      <x:c r="H396" t="s">
        <x:v>83</x:v>
      </x:c>
      <x:c r="I396" s="6">
        <x:v>27.0950729724482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22.785</x:v>
      </x:c>
      <x:c r="R396" s="8">
        <x:v>120399.54520773</x:v>
      </x:c>
      <x:c r="S396" s="12">
        <x:v>440011.266453948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196045</x:v>
      </x:c>
      <x:c r="B397" s="1">
        <x:v>43201.5461404745</x:v>
      </x:c>
      <x:c r="C397" s="6">
        <x:v>6.59387241833333</x:v>
      </x:c>
      <x:c r="D397" s="14" t="s">
        <x:v>77</x:v>
      </x:c>
      <x:c r="E397" s="15">
        <x:v>43194.5174731829</x:v>
      </x:c>
      <x:c r="F397" t="s">
        <x:v>82</x:v>
      </x:c>
      <x:c r="G397" s="6">
        <x:v>170.13584393128</x:v>
      </x:c>
      <x:c r="H397" t="s">
        <x:v>83</x:v>
      </x:c>
      <x:c r="I397" s="6">
        <x:v>27.0965436381025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22.789</x:v>
      </x:c>
      <x:c r="R397" s="8">
        <x:v>120402.556580455</x:v>
      </x:c>
      <x:c r="S397" s="12">
        <x:v>440003.264150646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196053</x:v>
      </x:c>
      <x:c r="B398" s="1">
        <x:v>43201.5461517361</x:v>
      </x:c>
      <x:c r="C398" s="6">
        <x:v>6.61007336833333</x:v>
      </x:c>
      <x:c r="D398" s="14" t="s">
        <x:v>77</x:v>
      </x:c>
      <x:c r="E398" s="15">
        <x:v>43194.5174731829</x:v>
      </x:c>
      <x:c r="F398" t="s">
        <x:v>82</x:v>
      </x:c>
      <x:c r="G398" s="6">
        <x:v>170.149584036622</x:v>
      </x:c>
      <x:c r="H398" t="s">
        <x:v>83</x:v>
      </x:c>
      <x:c r="I398" s="6">
        <x:v>27.1024563208084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22.786</x:v>
      </x:c>
      <x:c r="R398" s="8">
        <x:v>120389.535130278</x:v>
      </x:c>
      <x:c r="S398" s="12">
        <x:v>439986.686833152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196065</x:v>
      </x:c>
      <x:c r="B399" s="1">
        <x:v>43201.5461638542</x:v>
      </x:c>
      <x:c r="C399" s="6">
        <x:v>6.62752438</x:v>
      </x:c>
      <x:c r="D399" s="14" t="s">
        <x:v>77</x:v>
      </x:c>
      <x:c r="E399" s="15">
        <x:v>43194.5174731829</x:v>
      </x:c>
      <x:c r="F399" t="s">
        <x:v>82</x:v>
      </x:c>
      <x:c r="G399" s="6">
        <x:v>170.009867875509</x:v>
      </x:c>
      <x:c r="H399" t="s">
        <x:v>83</x:v>
      </x:c>
      <x:c r="I399" s="6">
        <x:v>27.1158724465913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22.791</x:v>
      </x:c>
      <x:c r="R399" s="8">
        <x:v>120388.458823361</x:v>
      </x:c>
      <x:c r="S399" s="12">
        <x:v>440008.446968716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196079</x:v>
      </x:c>
      <x:c r="B400" s="1">
        <x:v>43201.5461750347</x:v>
      </x:c>
      <x:c r="C400" s="6">
        <x:v>6.64362525166667</x:v>
      </x:c>
      <x:c r="D400" s="14" t="s">
        <x:v>77</x:v>
      </x:c>
      <x:c r="E400" s="15">
        <x:v>43194.5174731829</x:v>
      </x:c>
      <x:c r="F400" t="s">
        <x:v>82</x:v>
      </x:c>
      <x:c r="G400" s="6">
        <x:v>170.135550551532</x:v>
      </x:c>
      <x:c r="H400" t="s">
        <x:v>83</x:v>
      </x:c>
      <x:c r="I400" s="6">
        <x:v>27.0994849713447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22.788</x:v>
      </x:c>
      <x:c r="R400" s="8">
        <x:v>120387.412751186</x:v>
      </x:c>
      <x:c r="S400" s="12">
        <x:v>440001.599222204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196088</x:v>
      </x:c>
      <x:c r="B401" s="1">
        <x:v>43201.5461866551</x:v>
      </x:c>
      <x:c r="C401" s="6">
        <x:v>6.66035949</x:v>
      </x:c>
      <x:c r="D401" s="14" t="s">
        <x:v>77</x:v>
      </x:c>
      <x:c r="E401" s="15">
        <x:v>43194.5174731829</x:v>
      </x:c>
      <x:c r="F401" t="s">
        <x:v>82</x:v>
      </x:c>
      <x:c r="G401" s="6">
        <x:v>170.092873401449</x:v>
      </x:c>
      <x:c r="H401" t="s">
        <x:v>83</x:v>
      </x:c>
      <x:c r="I401" s="6">
        <x:v>27.0964535973294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22.792</x:v>
      </x:c>
      <x:c r="R401" s="8">
        <x:v>120388.840007203</x:v>
      </x:c>
      <x:c r="S401" s="12">
        <x:v>440002.232082167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196094</x:v>
      </x:c>
      <x:c r="B402" s="1">
        <x:v>43201.5461982292</x:v>
      </x:c>
      <x:c r="C402" s="6">
        <x:v>6.677043785</x:v>
      </x:c>
      <x:c r="D402" s="14" t="s">
        <x:v>77</x:v>
      </x:c>
      <x:c r="E402" s="15">
        <x:v>43194.5174731829</x:v>
      </x:c>
      <x:c r="F402" t="s">
        <x:v>82</x:v>
      </x:c>
      <x:c r="G402" s="6">
        <x:v>170.073744889512</x:v>
      </x:c>
      <x:c r="H402" t="s">
        <x:v>83</x:v>
      </x:c>
      <x:c r="I402" s="6">
        <x:v>27.1031466346972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22.791</x:v>
      </x:c>
      <x:c r="R402" s="8">
        <x:v>120386.215295275</x:v>
      </x:c>
      <x:c r="S402" s="12">
        <x:v>439998.177524308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196105</x:v>
      </x:c>
      <x:c r="B403" s="1">
        <x:v>43201.5462095255</x:v>
      </x:c>
      <x:c r="C403" s="6">
        <x:v>6.69332805333333</x:v>
      </x:c>
      <x:c r="D403" s="14" t="s">
        <x:v>77</x:v>
      </x:c>
      <x:c r="E403" s="15">
        <x:v>43194.5174731829</x:v>
      </x:c>
      <x:c r="F403" t="s">
        <x:v>82</x:v>
      </x:c>
      <x:c r="G403" s="6">
        <x:v>170.067102872755</x:v>
      </x:c>
      <x:c r="H403" t="s">
        <x:v>83</x:v>
      </x:c>
      <x:c r="I403" s="6">
        <x:v>27.0987046173764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22.793</x:v>
      </x:c>
      <x:c r="R403" s="8">
        <x:v>120397.861475587</x:v>
      </x:c>
      <x:c r="S403" s="12">
        <x:v>439995.857982021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196117</x:v>
      </x:c>
      <x:c r="B404" s="1">
        <x:v>43201.5462212963</x:v>
      </x:c>
      <x:c r="C404" s="6">
        <x:v>6.710245675</x:v>
      </x:c>
      <x:c r="D404" s="14" t="s">
        <x:v>77</x:v>
      </x:c>
      <x:c r="E404" s="15">
        <x:v>43194.5174731829</x:v>
      </x:c>
      <x:c r="F404" t="s">
        <x:v>82</x:v>
      </x:c>
      <x:c r="G404" s="6">
        <x:v>170.108686679433</x:v>
      </x:c>
      <x:c r="H404" t="s">
        <x:v>83</x:v>
      </x:c>
      <x:c r="I404" s="6">
        <x:v>27.0904208710485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22.793</x:v>
      </x:c>
      <x:c r="R404" s="8">
        <x:v>120404.040187647</x:v>
      </x:c>
      <x:c r="S404" s="12">
        <x:v>439995.19920918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196128</x:v>
      </x:c>
      <x:c r="B405" s="1">
        <x:v>43201.5462329051</x:v>
      </x:c>
      <x:c r="C405" s="6">
        <x:v>6.72699661666667</x:v>
      </x:c>
      <x:c r="D405" s="14" t="s">
        <x:v>77</x:v>
      </x:c>
      <x:c r="E405" s="15">
        <x:v>43194.5174731829</x:v>
      </x:c>
      <x:c r="F405" t="s">
        <x:v>82</x:v>
      </x:c>
      <x:c r="G405" s="6">
        <x:v>170.054887460404</x:v>
      </x:c>
      <x:c r="H405" t="s">
        <x:v>83</x:v>
      </x:c>
      <x:c r="I405" s="6">
        <x:v>27.0953731082432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22.795</x:v>
      </x:c>
      <x:c r="R405" s="8">
        <x:v>120424.518979848</x:v>
      </x:c>
      <x:c r="S405" s="12">
        <x:v>440006.03859646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196139</x:v>
      </x:c>
      <x:c r="B406" s="1">
        <x:v>43201.5462444792</x:v>
      </x:c>
      <x:c r="C406" s="6">
        <x:v>6.743647595</x:v>
      </x:c>
      <x:c r="D406" s="14" t="s">
        <x:v>77</x:v>
      </x:c>
      <x:c r="E406" s="15">
        <x:v>43194.5174731829</x:v>
      </x:c>
      <x:c r="F406" t="s">
        <x:v>82</x:v>
      </x:c>
      <x:c r="G406" s="6">
        <x:v>170.053688700455</x:v>
      </x:c>
      <x:c r="H406" t="s">
        <x:v>83</x:v>
      </x:c>
      <x:c r="I406" s="6">
        <x:v>27.098494522108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22.794</x:v>
      </x:c>
      <x:c r="R406" s="8">
        <x:v>120442.155936911</x:v>
      </x:c>
      <x:c r="S406" s="12">
        <x:v>440008.96915577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196144</x:v>
      </x:c>
      <x:c r="B407" s="1">
        <x:v>43201.546256169</x:v>
      </x:c>
      <x:c r="C407" s="6">
        <x:v>6.76046524166667</x:v>
      </x:c>
      <x:c r="D407" s="14" t="s">
        <x:v>77</x:v>
      </x:c>
      <x:c r="E407" s="15">
        <x:v>43194.5174731829</x:v>
      </x:c>
      <x:c r="F407" t="s">
        <x:v>82</x:v>
      </x:c>
      <x:c r="G407" s="6">
        <x:v>170.087743382078</x:v>
      </x:c>
      <x:c r="H407" t="s">
        <x:v>83</x:v>
      </x:c>
      <x:c r="I407" s="6">
        <x:v>27.0945927552307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22.793</x:v>
      </x:c>
      <x:c r="R407" s="8">
        <x:v>120460.679420174</x:v>
      </x:c>
      <x:c r="S407" s="12">
        <x:v>440014.509348967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196155</x:v>
      </x:c>
      <x:c r="B408" s="1">
        <x:v>43201.5462678588</x:v>
      </x:c>
      <x:c r="C408" s="6">
        <x:v>6.777316135</x:v>
      </x:c>
      <x:c r="D408" s="14" t="s">
        <x:v>77</x:v>
      </x:c>
      <x:c r="E408" s="15">
        <x:v>43194.5174731829</x:v>
      </x:c>
      <x:c r="F408" t="s">
        <x:v>82</x:v>
      </x:c>
      <x:c r="G408" s="6">
        <x:v>170.026137134006</x:v>
      </x:c>
      <x:c r="H408" t="s">
        <x:v>83</x:v>
      </x:c>
      <x:c r="I408" s="6">
        <x:v>27.1126309616234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22.791</x:v>
      </x:c>
      <x:c r="R408" s="8">
        <x:v>120457.276016917</x:v>
      </x:c>
      <x:c r="S408" s="12">
        <x:v>440005.44141025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196170</x:v>
      </x:c>
      <x:c r="B409" s="1">
        <x:v>43201.5462791319</x:v>
      </x:c>
      <x:c r="C409" s="6">
        <x:v>6.79351701666667</x:v>
      </x:c>
      <x:c r="D409" s="14" t="s">
        <x:v>77</x:v>
      </x:c>
      <x:c r="E409" s="15">
        <x:v>43194.5174731829</x:v>
      </x:c>
      <x:c r="F409" t="s">
        <x:v>82</x:v>
      </x:c>
      <x:c r="G409" s="6">
        <x:v>169.980796321557</x:v>
      </x:c>
      <x:c r="H409" t="s">
        <x:v>83</x:v>
      </x:c>
      <x:c r="I409" s="6">
        <x:v>27.1216651080777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22.791</x:v>
      </x:c>
      <x:c r="R409" s="8">
        <x:v>120454.604389713</x:v>
      </x:c>
      <x:c r="S409" s="12">
        <x:v>439998.343539282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196173</x:v>
      </x:c>
      <x:c r="B410" s="1">
        <x:v>43201.546290706</x:v>
      </x:c>
      <x:c r="C410" s="6">
        <x:v>6.81020130166667</x:v>
      </x:c>
      <x:c r="D410" s="14" t="s">
        <x:v>77</x:v>
      </x:c>
      <x:c r="E410" s="15">
        <x:v>43194.5174731829</x:v>
      </x:c>
      <x:c r="F410" t="s">
        <x:v>82</x:v>
      </x:c>
      <x:c r="G410" s="6">
        <x:v>169.967235108379</x:v>
      </x:c>
      <x:c r="H410" t="s">
        <x:v>83</x:v>
      </x:c>
      <x:c r="I410" s="6">
        <x:v>27.1186037002435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22.793</x:v>
      </x:c>
      <x:c r="R410" s="8">
        <x:v>120444.496299922</x:v>
      </x:c>
      <x:c r="S410" s="12">
        <x:v>440000.28456311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196185</x:v>
      </x:c>
      <x:c r="B411" s="1">
        <x:v>43201.5463021181</x:v>
      </x:c>
      <x:c r="C411" s="6">
        <x:v>6.82665226</x:v>
      </x:c>
      <x:c r="D411" s="14" t="s">
        <x:v>77</x:v>
      </x:c>
      <x:c r="E411" s="15">
        <x:v>43194.5174731829</x:v>
      </x:c>
      <x:c r="F411" t="s">
        <x:v>82</x:v>
      </x:c>
      <x:c r="G411" s="6">
        <x:v>169.970835671729</x:v>
      </x:c>
      <x:c r="H411" t="s">
        <x:v>83</x:v>
      </x:c>
      <x:c r="I411" s="6">
        <x:v>27.1063580968262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22.797</x:v>
      </x:c>
      <x:c r="R411" s="8">
        <x:v>120440.125233084</x:v>
      </x:c>
      <x:c r="S411" s="12">
        <x:v>439998.400250759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196195</x:v>
      </x:c>
      <x:c r="B412" s="1">
        <x:v>43201.5463141204</x:v>
      </x:c>
      <x:c r="C412" s="6">
        <x:v>6.84393659166667</x:v>
      </x:c>
      <x:c r="D412" s="14" t="s">
        <x:v>77</x:v>
      </x:c>
      <x:c r="E412" s="15">
        <x:v>43194.5174731829</x:v>
      </x:c>
      <x:c r="F412" t="s">
        <x:v>82</x:v>
      </x:c>
      <x:c r="G412" s="6">
        <x:v>169.981983379616</x:v>
      </x:c>
      <x:c r="H412" t="s">
        <x:v>83</x:v>
      </x:c>
      <x:c r="I412" s="6">
        <x:v>27.1070183978318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22.796</x:v>
      </x:c>
      <x:c r="R412" s="8">
        <x:v>120434.948267365</x:v>
      </x:c>
      <x:c r="S412" s="12">
        <x:v>440009.054111675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196204</x:v>
      </x:c>
      <x:c r="B413" s="1">
        <x:v>43201.546325463</x:v>
      </x:c>
      <x:c r="C413" s="6">
        <x:v>6.86027082333333</x:v>
      </x:c>
      <x:c r="D413" s="14" t="s">
        <x:v>77</x:v>
      </x:c>
      <x:c r="E413" s="15">
        <x:v>43194.5174731829</x:v>
      </x:c>
      <x:c r="F413" t="s">
        <x:v>82</x:v>
      </x:c>
      <x:c r="G413" s="6">
        <x:v>169.998097606744</x:v>
      </x:c>
      <x:c r="H413" t="s">
        <x:v>83</x:v>
      </x:c>
      <x:c r="I413" s="6">
        <x:v>27.1038069350711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22.796</x:v>
      </x:c>
      <x:c r="R413" s="8">
        <x:v>120429.408915029</x:v>
      </x:c>
      <x:c r="S413" s="12">
        <x:v>440004.784901109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196217</x:v>
      </x:c>
      <x:c r="B414" s="1">
        <x:v>43201.546337037</x:v>
      </x:c>
      <x:c r="C414" s="6">
        <x:v>6.87695510833333</x:v>
      </x:c>
      <x:c r="D414" s="14" t="s">
        <x:v>77</x:v>
      </x:c>
      <x:c r="E414" s="15">
        <x:v>43194.5174731829</x:v>
      </x:c>
      <x:c r="F414" t="s">
        <x:v>82</x:v>
      </x:c>
      <x:c r="G414" s="6">
        <x:v>170.055502632185</x:v>
      </x:c>
      <x:c r="H414" t="s">
        <x:v>83</x:v>
      </x:c>
      <x:c r="I414" s="6">
        <x:v>27.1010156661946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22.793</x:v>
      </x:c>
      <x:c r="R414" s="8">
        <x:v>120430.618001406</x:v>
      </x:c>
      <x:c r="S414" s="12">
        <x:v>440006.222206267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196230</x:v>
      </x:c>
      <x:c r="B415" s="1">
        <x:v>43201.5463485764</x:v>
      </x:c>
      <x:c r="C415" s="6">
        <x:v>6.89357275833333</x:v>
      </x:c>
      <x:c r="D415" s="14" t="s">
        <x:v>77</x:v>
      </x:c>
      <x:c r="E415" s="15">
        <x:v>43194.5174731829</x:v>
      </x:c>
      <x:c r="F415" t="s">
        <x:v>82</x:v>
      </x:c>
      <x:c r="G415" s="6">
        <x:v>170.006375893694</x:v>
      </x:c>
      <x:c r="H415" t="s">
        <x:v>83</x:v>
      </x:c>
      <x:c r="I415" s="6">
        <x:v>27.0992748760277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22.797</x:v>
      </x:c>
      <x:c r="R415" s="8">
        <x:v>120434.395547972</x:v>
      </x:c>
      <x:c r="S415" s="12">
        <x:v>440000.626759851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196235</x:v>
      </x:c>
      <x:c r="B416" s="1">
        <x:v>43201.5463607639</x:v>
      </x:c>
      <x:c r="C416" s="6">
        <x:v>6.91109037</x:v>
      </x:c>
      <x:c r="D416" s="14" t="s">
        <x:v>77</x:v>
      </x:c>
      <x:c r="E416" s="15">
        <x:v>43194.5174731829</x:v>
      </x:c>
      <x:c r="F416" t="s">
        <x:v>82</x:v>
      </x:c>
      <x:c r="G416" s="6">
        <x:v>169.954572919903</x:v>
      </x:c>
      <x:c r="H416" t="s">
        <x:v>83</x:v>
      </x:c>
      <x:c r="I416" s="6">
        <x:v>27.1095995757364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22.797</x:v>
      </x:c>
      <x:c r="R416" s="8">
        <x:v>120449.439300912</x:v>
      </x:c>
      <x:c r="S416" s="12">
        <x:v>439998.703284349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196248</x:v>
      </x:c>
      <x:c r="B417" s="1">
        <x:v>43201.5463720255</x:v>
      </x:c>
      <x:c r="C417" s="6">
        <x:v>6.927324615</x:v>
      </x:c>
      <x:c r="D417" s="14" t="s">
        <x:v>77</x:v>
      </x:c>
      <x:c r="E417" s="15">
        <x:v>43194.5174731829</x:v>
      </x:c>
      <x:c r="F417" t="s">
        <x:v>82</x:v>
      </x:c>
      <x:c r="G417" s="6">
        <x:v>170.008640097346</x:v>
      </x:c>
      <x:c r="H417" t="s">
        <x:v>83</x:v>
      </x:c>
      <x:c r="I417" s="6">
        <x:v>27.1017059797869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22.796</x:v>
      </x:c>
      <x:c r="R417" s="8">
        <x:v>120452.960727267</x:v>
      </x:c>
      <x:c r="S417" s="12">
        <x:v>440004.411306828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196252</x:v>
      </x:c>
      <x:c r="B418" s="1">
        <x:v>43201.5463836806</x:v>
      </x:c>
      <x:c r="C418" s="6">
        <x:v>6.944108885</x:v>
      </x:c>
      <x:c r="D418" s="14" t="s">
        <x:v>77</x:v>
      </x:c>
      <x:c r="E418" s="15">
        <x:v>43194.5174731829</x:v>
      </x:c>
      <x:c r="F418" t="s">
        <x:v>82</x:v>
      </x:c>
      <x:c r="G418" s="6">
        <x:v>169.939362158918</x:v>
      </x:c>
      <x:c r="H418" t="s">
        <x:v>83</x:v>
      </x:c>
      <x:c r="I418" s="6">
        <x:v>27.1097496442803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22.798</x:v>
      </x:c>
      <x:c r="R418" s="8">
        <x:v>120457.851228427</x:v>
      </x:c>
      <x:c r="S418" s="12">
        <x:v>439991.521050827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196263</x:v>
      </x:c>
      <x:c r="B419" s="1">
        <x:v>43201.5463950232</x:v>
      </x:c>
      <x:c r="C419" s="6">
        <x:v>6.96042649333333</x:v>
      </x:c>
      <x:c r="D419" s="14" t="s">
        <x:v>77</x:v>
      </x:c>
      <x:c r="E419" s="15">
        <x:v>43194.5174731829</x:v>
      </x:c>
      <x:c r="F419" t="s">
        <x:v>82</x:v>
      </x:c>
      <x:c r="G419" s="6">
        <x:v>169.943276844601</x:v>
      </x:c>
      <x:c r="H419" t="s">
        <x:v>83</x:v>
      </x:c>
      <x:c r="I419" s="6">
        <x:v>27.108969287925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22.798</x:v>
      </x:c>
      <x:c r="R419" s="8">
        <x:v>120455.484075844</x:v>
      </x:c>
      <x:c r="S419" s="12">
        <x:v>439983.741786389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196274</x:v>
      </x:c>
      <x:c r="B420" s="1">
        <x:v>43201.5464069792</x:v>
      </x:c>
      <x:c r="C420" s="6">
        <x:v>6.97762752166667</x:v>
      </x:c>
      <x:c r="D420" s="14" t="s">
        <x:v>77</x:v>
      </x:c>
      <x:c r="E420" s="15">
        <x:v>43194.5174731829</x:v>
      </x:c>
      <x:c r="F420" t="s">
        <x:v>82</x:v>
      </x:c>
      <x:c r="G420" s="6">
        <x:v>169.979556184034</x:v>
      </x:c>
      <x:c r="H420" t="s">
        <x:v>83</x:v>
      </x:c>
      <x:c r="I420" s="6">
        <x:v>27.095973379915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</x:v>
      </x:c>
      <x:c r="R420" s="8">
        <x:v>120457.940901912</x:v>
      </x:c>
      <x:c r="S420" s="12">
        <x:v>439999.028335735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196285</x:v>
      </x:c>
      <x:c r="B421" s="1">
        <x:v>43201.5464184375</x:v>
      </x:c>
      <x:c r="C421" s="6">
        <x:v>6.99412841</x:v>
      </x:c>
      <x:c r="D421" s="14" t="s">
        <x:v>77</x:v>
      </x:c>
      <x:c r="E421" s="15">
        <x:v>43194.5174731829</x:v>
      </x:c>
      <x:c r="F421" t="s">
        <x:v>82</x:v>
      </x:c>
      <x:c r="G421" s="6">
        <x:v>170.037558563928</x:v>
      </x:c>
      <x:c r="H421" t="s">
        <x:v>83</x:v>
      </x:c>
      <x:c r="I421" s="6">
        <x:v>27.0959433663293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22.796</x:v>
      </x:c>
      <x:c r="R421" s="8">
        <x:v>120457.300658103</x:v>
      </x:c>
      <x:c r="S421" s="12">
        <x:v>439985.153668291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196298</x:v>
      </x:c>
      <x:c r="B422" s="1">
        <x:v>43201.5464298611</x:v>
      </x:c>
      <x:c r="C422" s="6">
        <x:v>7.01059595666667</x:v>
      </x:c>
      <x:c r="D422" s="14" t="s">
        <x:v>77</x:v>
      </x:c>
      <x:c r="E422" s="15">
        <x:v>43194.5174731829</x:v>
      </x:c>
      <x:c r="F422" t="s">
        <x:v>82</x:v>
      </x:c>
      <x:c r="G422" s="6">
        <x:v>169.971433987623</x:v>
      </x:c>
      <x:c r="H422" t="s">
        <x:v>83</x:v>
      </x:c>
      <x:c r="I422" s="6">
        <x:v>27.1033567302561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22.798</x:v>
      </x:c>
      <x:c r="R422" s="8">
        <x:v>120452.68667496</x:v>
      </x:c>
      <x:c r="S422" s="12">
        <x:v>439998.145097928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196306</x:v>
      </x:c>
      <x:c r="B423" s="1">
        <x:v>43201.546441169</x:v>
      </x:c>
      <x:c r="C423" s="6">
        <x:v>7.02689695333333</x:v>
      </x:c>
      <x:c r="D423" s="14" t="s">
        <x:v>77</x:v>
      </x:c>
      <x:c r="E423" s="15">
        <x:v>43194.5174731829</x:v>
      </x:c>
      <x:c r="F423" t="s">
        <x:v>82</x:v>
      </x:c>
      <x:c r="G423" s="6">
        <x:v>169.973086085452</x:v>
      </x:c>
      <x:c r="H423" t="s">
        <x:v>83</x:v>
      </x:c>
      <x:c r="I423" s="6">
        <x:v>27.1001452709984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22.799</x:v>
      </x:c>
      <x:c r="R423" s="8">
        <x:v>120450.664360302</x:v>
      </x:c>
      <x:c r="S423" s="12">
        <x:v>439982.655781773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196313</x:v>
      </x:c>
      <x:c r="B424" s="1">
        <x:v>43201.5464528125</x:v>
      </x:c>
      <x:c r="C424" s="6">
        <x:v>7.043664565</x:v>
      </x:c>
      <x:c r="D424" s="14" t="s">
        <x:v>77</x:v>
      </x:c>
      <x:c r="E424" s="15">
        <x:v>43194.5174731829</x:v>
      </x:c>
      <x:c r="F424" t="s">
        <x:v>82</x:v>
      </x:c>
      <x:c r="G424" s="6">
        <x:v>169.990562981775</x:v>
      </x:c>
      <x:c r="H424" t="s">
        <x:v>83</x:v>
      </x:c>
      <x:c r="I424" s="6">
        <x:v>27.1024263071645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22.797</x:v>
      </x:c>
      <x:c r="R424" s="8">
        <x:v>120440.967436846</x:v>
      </x:c>
      <x:c r="S424" s="12">
        <x:v>439975.034426179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196326</x:v>
      </x:c>
      <x:c r="B425" s="1">
        <x:v>43201.5464646181</x:v>
      </x:c>
      <x:c r="C425" s="6">
        <x:v>7.06063212833333</x:v>
      </x:c>
      <x:c r="D425" s="14" t="s">
        <x:v>77</x:v>
      </x:c>
      <x:c r="E425" s="15">
        <x:v>43194.5174731829</x:v>
      </x:c>
      <x:c r="F425" t="s">
        <x:v>82</x:v>
      </x:c>
      <x:c r="G425" s="6">
        <x:v>170.011624007117</x:v>
      </x:c>
      <x:c r="H425" t="s">
        <x:v>83</x:v>
      </x:c>
      <x:c r="I425" s="6">
        <x:v>27.0866991945713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22.801</x:v>
      </x:c>
      <x:c r="R425" s="8">
        <x:v>120446.060585625</x:v>
      </x:c>
      <x:c r="S425" s="12">
        <x:v>439986.116857685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196338</x:v>
      </x:c>
      <x:c r="B426" s="1">
        <x:v>43201.5464769329</x:v>
      </x:c>
      <x:c r="C426" s="6">
        <x:v>7.0783831</x:v>
      </x:c>
      <x:c r="D426" s="14" t="s">
        <x:v>77</x:v>
      </x:c>
      <x:c r="E426" s="15">
        <x:v>43194.5174731829</x:v>
      </x:c>
      <x:c r="F426" t="s">
        <x:v>82</x:v>
      </x:c>
      <x:c r="G426" s="6">
        <x:v>169.973081594549</x:v>
      </x:c>
      <x:c r="H426" t="s">
        <x:v>83</x:v>
      </x:c>
      <x:c r="I426" s="6">
        <x:v>27.0972639643728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</x:v>
      </x:c>
      <x:c r="R426" s="8">
        <x:v>120465.297831182</x:v>
      </x:c>
      <x:c r="S426" s="12">
        <x:v>439981.272572598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196347</x:v>
      </x:c>
      <x:c r="B427" s="1">
        <x:v>43201.546488044</x:v>
      </x:c>
      <x:c r="C427" s="6">
        <x:v>7.09435071333333</x:v>
      </x:c>
      <x:c r="D427" s="14" t="s">
        <x:v>77</x:v>
      </x:c>
      <x:c r="E427" s="15">
        <x:v>43194.5174731829</x:v>
      </x:c>
      <x:c r="F427" t="s">
        <x:v>82</x:v>
      </x:c>
      <x:c r="G427" s="6">
        <x:v>169.945983720062</x:v>
      </x:c>
      <x:c r="H427" t="s">
        <x:v>83</x:v>
      </x:c>
      <x:c r="I427" s="6">
        <x:v>27.1055477275881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22.799</x:v>
      </x:c>
      <x:c r="R427" s="8">
        <x:v>120461.973158008</x:v>
      </x:c>
      <x:c r="S427" s="12">
        <x:v>439975.150887344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196354</x:v>
      </x:c>
      <x:c r="B428" s="1">
        <x:v>43201.5464989236</x:v>
      </x:c>
      <x:c r="C428" s="6">
        <x:v>7.11005162666667</x:v>
      </x:c>
      <x:c r="D428" s="14" t="s">
        <x:v>77</x:v>
      </x:c>
      <x:c r="E428" s="15">
        <x:v>43194.5174731829</x:v>
      </x:c>
      <x:c r="F428" t="s">
        <x:v>82</x:v>
      </x:c>
      <x:c r="G428" s="6">
        <x:v>169.876431248179</x:v>
      </x:c>
      <x:c r="H428" t="s">
        <x:v>83</x:v>
      </x:c>
      <x:c r="I428" s="6">
        <x:v>27.1165327494682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</x:v>
      </x:c>
      <x:c r="R428" s="8">
        <x:v>120477.453226425</x:v>
      </x:c>
      <x:c r="S428" s="12">
        <x:v>439960.158743436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196363</x:v>
      </x:c>
      <x:c r="B429" s="1">
        <x:v>43201.5465106134</x:v>
      </x:c>
      <x:c r="C429" s="6">
        <x:v>7.12690251</x:v>
      </x:c>
      <x:c r="D429" s="14" t="s">
        <x:v>77</x:v>
      </x:c>
      <x:c r="E429" s="15">
        <x:v>43194.5174731829</x:v>
      </x:c>
      <x:c r="F429" t="s">
        <x:v>82</x:v>
      </x:c>
      <x:c r="G429" s="6">
        <x:v>169.937097496135</x:v>
      </x:c>
      <x:c r="H429" t="s">
        <x:v>83</x:v>
      </x:c>
      <x:c r="I429" s="6">
        <x:v>27.1044372219126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</x:v>
      </x:c>
      <x:c r="R429" s="8">
        <x:v>120488.848314002</x:v>
      </x:c>
      <x:c r="S429" s="12">
        <x:v>439975.214685334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196377</x:v>
      </x:c>
      <x:c r="B430" s="1">
        <x:v>43201.5465225694</x:v>
      </x:c>
      <x:c r="C430" s="6">
        <x:v>7.14410354833333</x:v>
      </x:c>
      <x:c r="D430" s="14" t="s">
        <x:v>77</x:v>
      </x:c>
      <x:c r="E430" s="15">
        <x:v>43194.5174731829</x:v>
      </x:c>
      <x:c r="F430" t="s">
        <x:v>82</x:v>
      </x:c>
      <x:c r="G430" s="6">
        <x:v>169.956966899415</x:v>
      </x:c>
      <x:c r="H430" t="s">
        <x:v>83</x:v>
      </x:c>
      <x:c r="I430" s="6">
        <x:v>27.097594113965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22.801</x:v>
      </x:c>
      <x:c r="R430" s="8">
        <x:v>120496.827905647</x:v>
      </x:c>
      <x:c r="S430" s="12">
        <x:v>439977.933430887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196384</x:v>
      </x:c>
      <x:c r="B431" s="1">
        <x:v>43201.5465346875</x:v>
      </x:c>
      <x:c r="C431" s="6">
        <x:v>7.16153782</x:v>
      </x:c>
      <x:c r="D431" s="14" t="s">
        <x:v>77</x:v>
      </x:c>
      <x:c r="E431" s="15">
        <x:v>43194.5174731829</x:v>
      </x:c>
      <x:c r="F431" t="s">
        <x:v>82</x:v>
      </x:c>
      <x:c r="G431" s="6">
        <x:v>169.935742531586</x:v>
      </x:c>
      <x:c r="H431" t="s">
        <x:v>83</x:v>
      </x:c>
      <x:c r="I431" s="6">
        <x:v>27.1047073448808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</x:v>
      </x:c>
      <x:c r="R431" s="8">
        <x:v>120489.524481207</x:v>
      </x:c>
      <x:c r="S431" s="12">
        <x:v>439971.410095385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196400</x:v>
      </x:c>
      <x:c r="B432" s="1">
        <x:v>43201.5465452199</x:v>
      </x:c>
      <x:c r="C432" s="6">
        <x:v>7.17670540166667</x:v>
      </x:c>
      <x:c r="D432" s="14" t="s">
        <x:v>77</x:v>
      </x:c>
      <x:c r="E432" s="15">
        <x:v>43194.5174731829</x:v>
      </x:c>
      <x:c r="F432" t="s">
        <x:v>82</x:v>
      </x:c>
      <x:c r="G432" s="6">
        <x:v>169.834438925685</x:v>
      </x:c>
      <x:c r="H432" t="s">
        <x:v>83</x:v>
      </x:c>
      <x:c r="I432" s="6">
        <x:v>27.1162626255482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22.803</x:v>
      </x:c>
      <x:c r="R432" s="8">
        <x:v>120484.721537129</x:v>
      </x:c>
      <x:c r="S432" s="12">
        <x:v>439971.814090655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196408</x:v>
      </x:c>
      <x:c r="B433" s="1">
        <x:v>43201.5465569792</x:v>
      </x:c>
      <x:c r="C433" s="6">
        <x:v>7.19363967</x:v>
      </x:c>
      <x:c r="D433" s="14" t="s">
        <x:v>77</x:v>
      </x:c>
      <x:c r="E433" s="15">
        <x:v>43194.5174731829</x:v>
      </x:c>
      <x:c r="F433" t="s">
        <x:v>82</x:v>
      </x:c>
      <x:c r="G433" s="6">
        <x:v>169.915416165085</x:v>
      </x:c>
      <x:c r="H433" t="s">
        <x:v>83</x:v>
      </x:c>
      <x:c r="I433" s="6">
        <x:v>27.1058778779948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22.801</x:v>
      </x:c>
      <x:c r="R433" s="8">
        <x:v>120469.487416844</x:v>
      </x:c>
      <x:c r="S433" s="12">
        <x:v>439977.623917445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196417</x:v>
      </x:c>
      <x:c r="B434" s="1">
        <x:v>43201.5465693287</x:v>
      </x:c>
      <x:c r="C434" s="6">
        <x:v>7.211407335</x:v>
      </x:c>
      <x:c r="D434" s="14" t="s">
        <x:v>77</x:v>
      </x:c>
      <x:c r="E434" s="15">
        <x:v>43194.5174731829</x:v>
      </x:c>
      <x:c r="F434" t="s">
        <x:v>82</x:v>
      </x:c>
      <x:c r="G434" s="6">
        <x:v>169.945219805909</x:v>
      </x:c>
      <x:c r="H434" t="s">
        <x:v>83</x:v>
      </x:c>
      <x:c r="I434" s="6">
        <x:v>27.0970538691945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22.802</x:v>
      </x:c>
      <x:c r="R434" s="8">
        <x:v>120467.039188197</x:v>
      </x:c>
      <x:c r="S434" s="12">
        <x:v>439986.181346389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196427</x:v>
      </x:c>
      <x:c r="B435" s="1">
        <x:v>43201.5465809028</x:v>
      </x:c>
      <x:c r="C435" s="6">
        <x:v>7.22810829</x:v>
      </x:c>
      <x:c r="D435" s="14" t="s">
        <x:v>77</x:v>
      </x:c>
      <x:c r="E435" s="15">
        <x:v>43194.5174731829</x:v>
      </x:c>
      <x:c r="F435" t="s">
        <x:v>82</x:v>
      </x:c>
      <x:c r="G435" s="6">
        <x:v>170.009371233367</x:v>
      </x:c>
      <x:c r="H435" t="s">
        <x:v>83</x:v>
      </x:c>
      <x:c r="I435" s="6">
        <x:v>27.0900306950953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</x:v>
      </x:c>
      <x:c r="R435" s="8">
        <x:v>120464.138556812</x:v>
      </x:c>
      <x:c r="S435" s="12">
        <x:v>439976.040856179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196434</x:v>
      </x:c>
      <x:c r="B436" s="1">
        <x:v>43201.5465917477</x:v>
      </x:c>
      <x:c r="C436" s="6">
        <x:v>7.243725805</x:v>
      </x:c>
      <x:c r="D436" s="14" t="s">
        <x:v>77</x:v>
      </x:c>
      <x:c r="E436" s="15">
        <x:v>43194.5174731829</x:v>
      </x:c>
      <x:c r="F436" t="s">
        <x:v>82</x:v>
      </x:c>
      <x:c r="G436" s="6">
        <x:v>169.848282905952</x:v>
      </x:c>
      <x:c r="H436" t="s">
        <x:v>83</x:v>
      </x:c>
      <x:c r="I436" s="6">
        <x:v>27.1106200419667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22.804</x:v>
      </x:c>
      <x:c r="R436" s="8">
        <x:v>120463.191403224</x:v>
      </x:c>
      <x:c r="S436" s="12">
        <x:v>439939.519552148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196445</x:v>
      </x:c>
      <x:c r="B437" s="1">
        <x:v>43201.5466041667</x:v>
      </x:c>
      <x:c r="C437" s="6">
        <x:v>7.26161019666667</x:v>
      </x:c>
      <x:c r="D437" s="14" t="s">
        <x:v>77</x:v>
      </x:c>
      <x:c r="E437" s="15">
        <x:v>43194.5174731829</x:v>
      </x:c>
      <x:c r="F437" t="s">
        <x:v>82</x:v>
      </x:c>
      <x:c r="G437" s="6">
        <x:v>169.87085658881</x:v>
      </x:c>
      <x:c r="H437" t="s">
        <x:v>83</x:v>
      </x:c>
      <x:c r="I437" s="6">
        <x:v>27.1061179874023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22.804</x:v>
      </x:c>
      <x:c r="R437" s="8">
        <x:v>120464.851751767</x:v>
      </x:c>
      <x:c r="S437" s="12">
        <x:v>439976.093261082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196459</x:v>
      </x:c>
      <x:c r="B438" s="1">
        <x:v>43201.5466158912</x:v>
      </x:c>
      <x:c r="C438" s="6">
        <x:v>7.27849443166667</x:v>
      </x:c>
      <x:c r="D438" s="14" t="s">
        <x:v>77</x:v>
      </x:c>
      <x:c r="E438" s="15">
        <x:v>43194.5174731829</x:v>
      </x:c>
      <x:c r="F438" t="s">
        <x:v>82</x:v>
      </x:c>
      <x:c r="G438" s="6">
        <x:v>169.932427175878</x:v>
      </x:c>
      <x:c r="H438" t="s">
        <x:v>83</x:v>
      </x:c>
      <x:c r="I438" s="6">
        <x:v>27.1024863344533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22.801</x:v>
      </x:c>
      <x:c r="R438" s="8">
        <x:v>120476.396008794</x:v>
      </x:c>
      <x:c r="S438" s="12">
        <x:v>439986.611562123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196467</x:v>
      </x:c>
      <x:c r="B439" s="1">
        <x:v>43201.5466262384</x:v>
      </x:c>
      <x:c r="C439" s="6">
        <x:v>7.29337864166667</x:v>
      </x:c>
      <x:c r="D439" s="14" t="s">
        <x:v>77</x:v>
      </x:c>
      <x:c r="E439" s="15">
        <x:v>43194.5174731829</x:v>
      </x:c>
      <x:c r="F439" t="s">
        <x:v>82</x:v>
      </x:c>
      <x:c r="G439" s="6">
        <x:v>169.86483120393</x:v>
      </x:c>
      <x:c r="H439" t="s">
        <x:v>83</x:v>
      </x:c>
      <x:c r="I439" s="6">
        <x:v>27.0986746037656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22.807</x:v>
      </x:c>
      <x:c r="R439" s="8">
        <x:v>120467.82907631</x:v>
      </x:c>
      <x:c r="S439" s="12">
        <x:v>439949.861814102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196480</x:v>
      </x:c>
      <x:c r="B440" s="1">
        <x:v>43201.546638044</x:v>
      </x:c>
      <x:c r="C440" s="6">
        <x:v>7.31039625</x:v>
      </x:c>
      <x:c r="D440" s="14" t="s">
        <x:v>77</x:v>
      </x:c>
      <x:c r="E440" s="15">
        <x:v>43194.5174731829</x:v>
      </x:c>
      <x:c r="F440" t="s">
        <x:v>82</x:v>
      </x:c>
      <x:c r="G440" s="6">
        <x:v>169.886955113028</x:v>
      </x:c>
      <x:c r="H440" t="s">
        <x:v>83</x:v>
      </x:c>
      <x:c r="I440" s="6">
        <x:v>27.0971439099831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22.806</x:v>
      </x:c>
      <x:c r="R440" s="8">
        <x:v>120477.503465122</x:v>
      </x:c>
      <x:c r="S440" s="12">
        <x:v>439973.904132243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196488</x:v>
      </x:c>
      <x:c r="B441" s="1">
        <x:v>43201.5466496528</x:v>
      </x:c>
      <x:c r="C441" s="6">
        <x:v>7.32708052166667</x:v>
      </x:c>
      <x:c r="D441" s="14" t="s">
        <x:v>77</x:v>
      </x:c>
      <x:c r="E441" s="15">
        <x:v>43194.5174731829</x:v>
      </x:c>
      <x:c r="F441" t="s">
        <x:v>82</x:v>
      </x:c>
      <x:c r="G441" s="6">
        <x:v>169.91976851408</x:v>
      </x:c>
      <x:c r="H441" t="s">
        <x:v>83</x:v>
      </x:c>
      <x:c r="I441" s="6">
        <x:v>27.0934822531794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22.805</x:v>
      </x:c>
      <x:c r="R441" s="8">
        <x:v>120483.142765742</x:v>
      </x:c>
      <x:c r="S441" s="12">
        <x:v>439969.681202863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196499</x:v>
      </x:c>
      <x:c r="B442" s="1">
        <x:v>43201.5466614931</x:v>
      </x:c>
      <x:c r="C442" s="6">
        <x:v>7.34413152833333</x:v>
      </x:c>
      <x:c r="D442" s="14" t="s">
        <x:v>77</x:v>
      </x:c>
      <x:c r="E442" s="15">
        <x:v>43194.5174731829</x:v>
      </x:c>
      <x:c r="F442" t="s">
        <x:v>82</x:v>
      </x:c>
      <x:c r="G442" s="6">
        <x:v>169.878231030264</x:v>
      </x:c>
      <x:c r="H442" t="s">
        <x:v>83</x:v>
      </x:c>
      <x:c r="I442" s="6">
        <x:v>27.1046473175525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22.804</x:v>
      </x:c>
      <x:c r="R442" s="8">
        <x:v>120486.968345684</x:v>
      </x:c>
      <x:c r="S442" s="12">
        <x:v>439973.461142599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196503</x:v>
      </x:c>
      <x:c r="B443" s="1">
        <x:v>43201.5466728819</x:v>
      </x:c>
      <x:c r="C443" s="6">
        <x:v>7.36053237166667</x:v>
      </x:c>
      <x:c r="D443" s="14" t="s">
        <x:v>77</x:v>
      </x:c>
      <x:c r="E443" s="15">
        <x:v>43194.5174731829</x:v>
      </x:c>
      <x:c r="F443" t="s">
        <x:v>82</x:v>
      </x:c>
      <x:c r="G443" s="6">
        <x:v>169.94039431759</x:v>
      </x:c>
      <x:c r="H443" t="s">
        <x:v>83</x:v>
      </x:c>
      <x:c r="I443" s="6">
        <x:v>27.0922516972814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22.804</x:v>
      </x:c>
      <x:c r="R443" s="8">
        <x:v>120487.60785982</x:v>
      </x:c>
      <x:c r="S443" s="12">
        <x:v>439971.632055411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196515</x:v>
      </x:c>
      <x:c r="B444" s="1">
        <x:v>43201.5466841088</x:v>
      </x:c>
      <x:c r="C444" s="6">
        <x:v>7.37671664166667</x:v>
      </x:c>
      <x:c r="D444" s="14" t="s">
        <x:v>77</x:v>
      </x:c>
      <x:c r="E444" s="15">
        <x:v>43194.5174731829</x:v>
      </x:c>
      <x:c r="F444" t="s">
        <x:v>82</x:v>
      </x:c>
      <x:c r="G444" s="6">
        <x:v>169.85143520582</x:v>
      </x:c>
      <x:c r="H444" t="s">
        <x:v>83</x:v>
      </x:c>
      <x:c r="I444" s="6">
        <x:v>27.095583203316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22.809</x:v>
      </x:c>
      <x:c r="R444" s="8">
        <x:v>120484.473817938</x:v>
      </x:c>
      <x:c r="S444" s="12">
        <x:v>439973.267139379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196525</x:v>
      </x:c>
      <x:c r="B445" s="1">
        <x:v>43201.5466956366</x:v>
      </x:c>
      <x:c r="C445" s="6">
        <x:v>7.39333422166667</x:v>
      </x:c>
      <x:c r="D445" s="14" t="s">
        <x:v>77</x:v>
      </x:c>
      <x:c r="E445" s="15">
        <x:v>43194.5174731829</x:v>
      </x:c>
      <x:c r="F445" t="s">
        <x:v>82</x:v>
      </x:c>
      <x:c r="G445" s="6">
        <x:v>169.890271328256</x:v>
      </x:c>
      <x:c r="H445" t="s">
        <x:v>83</x:v>
      </x:c>
      <x:c r="I445" s="6">
        <x:v>27.1022462253059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22.804</x:v>
      </x:c>
      <x:c r="R445" s="8">
        <x:v>120491.311432504</x:v>
      </x:c>
      <x:c r="S445" s="12">
        <x:v>439985.632237566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196539</x:v>
      </x:c>
      <x:c r="B446" s="1">
        <x:v>43201.5467079051</x:v>
      </x:c>
      <x:c r="C446" s="6">
        <x:v>7.410968595</x:v>
      </x:c>
      <x:c r="D446" s="14" t="s">
        <x:v>77</x:v>
      </x:c>
      <x:c r="E446" s="15">
        <x:v>43194.5174731829</x:v>
      </x:c>
      <x:c r="F446" t="s">
        <x:v>82</x:v>
      </x:c>
      <x:c r="G446" s="6">
        <x:v>169.801035480321</x:v>
      </x:c>
      <x:c r="H446" t="s">
        <x:v>83</x:v>
      </x:c>
      <x:c r="I446" s="6">
        <x:v>27.1085190824188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22.808</x:v>
      </x:c>
      <x:c r="R446" s="8">
        <x:v>120491.1937545</x:v>
      </x:c>
      <x:c r="S446" s="12">
        <x:v>439965.183442114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196546</x:v>
      </x:c>
      <x:c r="B447" s="1">
        <x:v>43201.5467202199</x:v>
      </x:c>
      <x:c r="C447" s="6">
        <x:v>7.428686295</x:v>
      </x:c>
      <x:c r="D447" s="14" t="s">
        <x:v>77</x:v>
      </x:c>
      <x:c r="E447" s="15">
        <x:v>43194.5174731829</x:v>
      </x:c>
      <x:c r="F447" t="s">
        <x:v>82</x:v>
      </x:c>
      <x:c r="G447" s="6">
        <x:v>169.78343302857</x:v>
      </x:c>
      <x:c r="H447" t="s">
        <x:v>83</x:v>
      </x:c>
      <x:c r="I447" s="6">
        <x:v>27.1177933280487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22.806</x:v>
      </x:c>
      <x:c r="R447" s="8">
        <x:v>120499.624043105</x:v>
      </x:c>
      <x:c r="S447" s="12">
        <x:v>439986.010072399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196556</x:v>
      </x:c>
      <x:c r="B448" s="1">
        <x:v>43201.5467304398</x:v>
      </x:c>
      <x:c r="C448" s="6">
        <x:v>7.44342043833333</x:v>
      </x:c>
      <x:c r="D448" s="14" t="s">
        <x:v>77</x:v>
      </x:c>
      <x:c r="E448" s="15">
        <x:v>43194.5174731829</x:v>
      </x:c>
      <x:c r="F448" t="s">
        <x:v>82</x:v>
      </x:c>
      <x:c r="G448" s="6">
        <x:v>169.791557904592</x:v>
      </x:c>
      <x:c r="H448" t="s">
        <x:v>83</x:v>
      </x:c>
      <x:c r="I448" s="6">
        <x:v>27.1104099459526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22.808</x:v>
      </x:c>
      <x:c r="R448" s="8">
        <x:v>120502.342312391</x:v>
      </x:c>
      <x:c r="S448" s="12">
        <x:v>439970.041256589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196566</x:v>
      </x:c>
      <x:c r="B449" s="1">
        <x:v>43201.5467421296</x:v>
      </x:c>
      <x:c r="C449" s="6">
        <x:v>7.46028801333333</x:v>
      </x:c>
      <x:c r="D449" s="14" t="s">
        <x:v>77</x:v>
      </x:c>
      <x:c r="E449" s="15">
        <x:v>43194.5174731829</x:v>
      </x:c>
      <x:c r="F449" t="s">
        <x:v>82</x:v>
      </x:c>
      <x:c r="G449" s="6">
        <x:v>169.722217934318</x:v>
      </x:c>
      <x:c r="H449" t="s">
        <x:v>83</x:v>
      </x:c>
      <x:c r="I449" s="6">
        <x:v>27.1213649699316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22.809</x:v>
      </x:c>
      <x:c r="R449" s="8">
        <x:v>120507.82726971</x:v>
      </x:c>
      <x:c r="S449" s="12">
        <x:v>439968.524548856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196575</x:v>
      </x:c>
      <x:c r="B450" s="1">
        <x:v>43201.5467545949</x:v>
      </x:c>
      <x:c r="C450" s="6">
        <x:v>7.47822239333333</x:v>
      </x:c>
      <x:c r="D450" s="14" t="s">
        <x:v>77</x:v>
      </x:c>
      <x:c r="E450" s="15">
        <x:v>43194.5174731829</x:v>
      </x:c>
      <x:c r="F450" t="s">
        <x:v>82</x:v>
      </x:c>
      <x:c r="G450" s="6">
        <x:v>169.875818737789</x:v>
      </x:c>
      <x:c r="H450" t="s">
        <x:v>83</x:v>
      </x:c>
      <x:c r="I450" s="6">
        <x:v>27.0993649168768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22.806</x:v>
      </x:c>
      <x:c r="R450" s="8">
        <x:v>120521.16156476</x:v>
      </x:c>
      <x:c r="S450" s="12">
        <x:v>439970.222161784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196582</x:v>
      </x:c>
      <x:c r="B451" s="1">
        <x:v>43201.546765625</x:v>
      </x:c>
      <x:c r="C451" s="6">
        <x:v>7.49408995166667</x:v>
      </x:c>
      <x:c r="D451" s="14" t="s">
        <x:v>77</x:v>
      </x:c>
      <x:c r="E451" s="15">
        <x:v>43194.5174731829</x:v>
      </x:c>
      <x:c r="F451" t="s">
        <x:v>82</x:v>
      </x:c>
      <x:c r="G451" s="6">
        <x:v>169.832778714886</x:v>
      </x:c>
      <x:c r="H451" t="s">
        <x:v>83</x:v>
      </x:c>
      <x:c r="I451" s="6">
        <x:v>27.0993048896439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22.809</x:v>
      </x:c>
      <x:c r="R451" s="8">
        <x:v>120517.902620925</x:v>
      </x:c>
      <x:c r="S451" s="12">
        <x:v>439963.407983247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196594</x:v>
      </x:c>
      <x:c r="B452" s="1">
        <x:v>43201.5467771181</x:v>
      </x:c>
      <x:c r="C452" s="6">
        <x:v>7.51062420333333</x:v>
      </x:c>
      <x:c r="D452" s="14" t="s">
        <x:v>77</x:v>
      </x:c>
      <x:c r="E452" s="15">
        <x:v>43194.5174731829</x:v>
      </x:c>
      <x:c r="F452" t="s">
        <x:v>82</x:v>
      </x:c>
      <x:c r="G452" s="6">
        <x:v>169.795918460619</x:v>
      </x:c>
      <x:c r="H452" t="s">
        <x:v>83</x:v>
      </x:c>
      <x:c r="I452" s="6">
        <x:v>27.0951329996051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22.813</x:v>
      </x:c>
      <x:c r="R452" s="8">
        <x:v>120523.00972037</x:v>
      </x:c>
      <x:c r="S452" s="12">
        <x:v>439960.072229828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196609</x:v>
      </x:c>
      <x:c r="B453" s="1">
        <x:v>43201.5467887384</x:v>
      </x:c>
      <x:c r="C453" s="6">
        <x:v>7.52739182666667</x:v>
      </x:c>
      <x:c r="D453" s="14" t="s">
        <x:v>77</x:v>
      </x:c>
      <x:c r="E453" s="15">
        <x:v>43194.5174731829</x:v>
      </x:c>
      <x:c r="F453" t="s">
        <x:v>82</x:v>
      </x:c>
      <x:c r="G453" s="6">
        <x:v>169.813218881567</x:v>
      </x:c>
      <x:c r="H453" t="s">
        <x:v>83</x:v>
      </x:c>
      <x:c r="I453" s="6">
        <x:v>27.097444045964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22.811</x:v>
      </x:c>
      <x:c r="R453" s="8">
        <x:v>120517.663226613</x:v>
      </x:c>
      <x:c r="S453" s="12">
        <x:v>439965.29099783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196616</x:v>
      </x:c>
      <x:c r="B454" s="1">
        <x:v>43201.5468005787</x:v>
      </x:c>
      <x:c r="C454" s="6">
        <x:v>7.544442765</x:v>
      </x:c>
      <x:c r="D454" s="14" t="s">
        <x:v>77</x:v>
      </x:c>
      <x:c r="E454" s="15">
        <x:v>43194.5174731829</x:v>
      </x:c>
      <x:c r="F454" t="s">
        <x:v>82</x:v>
      </x:c>
      <x:c r="G454" s="6">
        <x:v>169.814423404632</x:v>
      </x:c>
      <x:c r="H454" t="s">
        <x:v>83</x:v>
      </x:c>
      <x:c r="I454" s="6">
        <x:v>27.1000852437519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22.81</x:v>
      </x:c>
      <x:c r="R454" s="8">
        <x:v>120507.004724192</x:v>
      </x:c>
      <x:c r="S454" s="12">
        <x:v>439975.177015224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196625</x:v>
      </x:c>
      <x:c r="B455" s="1">
        <x:v>43201.5468120023</x:v>
      </x:c>
      <x:c r="C455" s="6">
        <x:v>7.56086039333333</x:v>
      </x:c>
      <x:c r="D455" s="14" t="s">
        <x:v>77</x:v>
      </x:c>
      <x:c r="E455" s="15">
        <x:v>43194.5174731829</x:v>
      </x:c>
      <x:c r="F455" t="s">
        <x:v>82</x:v>
      </x:c>
      <x:c r="G455" s="6">
        <x:v>169.794265641649</x:v>
      </x:c>
      <x:c r="H455" t="s">
        <x:v>83</x:v>
      </x:c>
      <x:c r="I455" s="6">
        <x:v>27.1041070716474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22.81</x:v>
      </x:c>
      <x:c r="R455" s="8">
        <x:v>120501.194156826</x:v>
      </x:c>
      <x:c r="S455" s="12">
        <x:v>439958.030585761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196639</x:v>
      </x:c>
      <x:c r="B456" s="1">
        <x:v>43201.5468243866</x:v>
      </x:c>
      <x:c r="C456" s="6">
        <x:v>7.57872805833333</x:v>
      </x:c>
      <x:c r="D456" s="14" t="s">
        <x:v>77</x:v>
      </x:c>
      <x:c r="E456" s="15">
        <x:v>43194.5174731829</x:v>
      </x:c>
      <x:c r="F456" t="s">
        <x:v>82</x:v>
      </x:c>
      <x:c r="G456" s="6">
        <x:v>169.77817050053</x:v>
      </x:c>
      <x:c r="H456" t="s">
        <x:v>83</x:v>
      </x:c>
      <x:c r="I456" s="6">
        <x:v>27.1073185346959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22.81</x:v>
      </x:c>
      <x:c r="R456" s="8">
        <x:v>120493.461659841</x:v>
      </x:c>
      <x:c r="S456" s="12">
        <x:v>439969.625343106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196644</x:v>
      </x:c>
      <x:c r="B457" s="1">
        <x:v>43201.5468359954</x:v>
      </x:c>
      <x:c r="C457" s="6">
        <x:v>7.59541231833333</x:v>
      </x:c>
      <x:c r="D457" s="14" t="s">
        <x:v>77</x:v>
      </x:c>
      <x:c r="E457" s="15">
        <x:v>43194.5174731829</x:v>
      </x:c>
      <x:c r="F457" t="s">
        <x:v>82</x:v>
      </x:c>
      <x:c r="G457" s="6">
        <x:v>169.777117827233</x:v>
      </x:c>
      <x:c r="H457" t="s">
        <x:v>83</x:v>
      </x:c>
      <x:c r="I457" s="6">
        <x:v>27.1046473175525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22.811</x:v>
      </x:c>
      <x:c r="R457" s="8">
        <x:v>120509.543771272</x:v>
      </x:c>
      <x:c r="S457" s="12">
        <x:v>439967.213156246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196658</x:v>
      </x:c>
      <x:c r="B458" s="1">
        <x:v>43201.5468463773</x:v>
      </x:c>
      <x:c r="C458" s="6">
        <x:v>7.61036314</x:v>
      </x:c>
      <x:c r="D458" s="14" t="s">
        <x:v>77</x:v>
      </x:c>
      <x:c r="E458" s="15">
        <x:v>43194.5174731829</x:v>
      </x:c>
      <x:c r="F458" t="s">
        <x:v>82</x:v>
      </x:c>
      <x:c r="G458" s="6">
        <x:v>169.818937560471</x:v>
      </x:c>
      <x:c r="H458" t="s">
        <x:v>83</x:v>
      </x:c>
      <x:c r="I458" s="6">
        <x:v>27.1020661434563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22.809</x:v>
      </x:c>
      <x:c r="R458" s="8">
        <x:v>120503.37513176</x:v>
      </x:c>
      <x:c r="S458" s="12">
        <x:v>439955.318600159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196667</x:v>
      </x:c>
      <x:c r="B459" s="1">
        <x:v>43201.5468581829</x:v>
      </x:c>
      <x:c r="C459" s="6">
        <x:v>7.6273475</x:v>
      </x:c>
      <x:c r="D459" s="14" t="s">
        <x:v>77</x:v>
      </x:c>
      <x:c r="E459" s="15">
        <x:v>43194.5174731829</x:v>
      </x:c>
      <x:c r="F459" t="s">
        <x:v>82</x:v>
      </x:c>
      <x:c r="G459" s="6">
        <x:v>169.816678796677</x:v>
      </x:c>
      <x:c r="H459" t="s">
        <x:v>83</x:v>
      </x:c>
      <x:c r="I459" s="6">
        <x:v>27.0967537332485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22.811</x:v>
      </x:c>
      <x:c r="R459" s="8">
        <x:v>120516.243455777</x:v>
      </x:c>
      <x:c r="S459" s="12">
        <x:v>439965.411301191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196679</x:v>
      </x:c>
      <x:c r="B460" s="1">
        <x:v>43201.5468695255</x:v>
      </x:c>
      <x:c r="C460" s="6">
        <x:v>7.64369839166667</x:v>
      </x:c>
      <x:c r="D460" s="14" t="s">
        <x:v>77</x:v>
      </x:c>
      <x:c r="E460" s="15">
        <x:v>43194.5174731829</x:v>
      </x:c>
      <x:c r="F460" t="s">
        <x:v>82</x:v>
      </x:c>
      <x:c r="G460" s="6">
        <x:v>169.768995695283</x:v>
      </x:c>
      <x:c r="H460" t="s">
        <x:v>83</x:v>
      </x:c>
      <x:c r="I460" s="6">
        <x:v>27.1062680557907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22.811</x:v>
      </x:c>
      <x:c r="R460" s="8">
        <x:v>120521.425048628</x:v>
      </x:c>
      <x:c r="S460" s="12">
        <x:v>439958.624587707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196689</x:v>
      </x:c>
      <x:c r="B461" s="1">
        <x:v>43201.5468808681</x:v>
      </x:c>
      <x:c r="C461" s="6">
        <x:v>7.66006596333333</x:v>
      </x:c>
      <x:c r="D461" s="14" t="s">
        <x:v>77</x:v>
      </x:c>
      <x:c r="E461" s="15">
        <x:v>43194.5174731829</x:v>
      </x:c>
      <x:c r="F461" t="s">
        <x:v>82</x:v>
      </x:c>
      <x:c r="G461" s="6">
        <x:v>169.786141923871</x:v>
      </x:c>
      <x:c r="H461" t="s">
        <x:v>83</x:v>
      </x:c>
      <x:c r="I461" s="6">
        <x:v>27.0970838827907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22.813</x:v>
      </x:c>
      <x:c r="R461" s="8">
        <x:v>120518.808834876</x:v>
      </x:c>
      <x:c r="S461" s="12">
        <x:v>439936.736106601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196694</x:v>
      </x:c>
      <x:c r="B462" s="1">
        <x:v>43201.5468924769</x:v>
      </x:c>
      <x:c r="C462" s="6">
        <x:v>7.67678358833333</x:v>
      </x:c>
      <x:c r="D462" s="14" t="s">
        <x:v>77</x:v>
      </x:c>
      <x:c r="E462" s="15">
        <x:v>43194.5174731829</x:v>
      </x:c>
      <x:c r="F462" t="s">
        <x:v>82</x:v>
      </x:c>
      <x:c r="G462" s="6">
        <x:v>169.835485217268</x:v>
      </x:c>
      <x:c r="H462" t="s">
        <x:v>83</x:v>
      </x:c>
      <x:c r="I462" s="6">
        <x:v>27.0958833391578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22.81</x:v>
      </x:c>
      <x:c r="R462" s="8">
        <x:v>120531.181540535</x:v>
      </x:c>
      <x:c r="S462" s="12">
        <x:v>439955.205808308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196702</x:v>
      </x:c>
      <x:c r="B463" s="1">
        <x:v>43201.5469042014</x:v>
      </x:c>
      <x:c r="C463" s="6">
        <x:v>7.69363456333333</x:v>
      </x:c>
      <x:c r="D463" s="14" t="s">
        <x:v>77</x:v>
      </x:c>
      <x:c r="E463" s="15">
        <x:v>43194.5174731829</x:v>
      </x:c>
      <x:c r="F463" t="s">
        <x:v>82</x:v>
      </x:c>
      <x:c r="G463" s="6">
        <x:v>169.857743725199</x:v>
      </x:c>
      <x:c r="H463" t="s">
        <x:v>83</x:v>
      </x:c>
      <x:c r="I463" s="6">
        <x:v>27.0827974414042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22.813</x:v>
      </x:c>
      <x:c r="R463" s="8">
        <x:v>120536.47484699</x:v>
      </x:c>
      <x:c r="S463" s="12">
        <x:v>439948.306752307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196712</x:v>
      </x:c>
      <x:c r="B464" s="1">
        <x:v>43201.546915544</x:v>
      </x:c>
      <x:c r="C464" s="6">
        <x:v>7.70996884166667</x:v>
      </x:c>
      <x:c r="D464" s="14" t="s">
        <x:v>77</x:v>
      </x:c>
      <x:c r="E464" s="15">
        <x:v>43194.5174731829</x:v>
      </x:c>
      <x:c r="F464" t="s">
        <x:v>82</x:v>
      </x:c>
      <x:c r="G464" s="6">
        <x:v>169.8681278064</x:v>
      </x:c>
      <x:c r="H464" t="s">
        <x:v>83</x:v>
      </x:c>
      <x:c r="I464" s="6">
        <x:v>27.0836078051502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22.812</x:v>
      </x:c>
      <x:c r="R464" s="8">
        <x:v>120529.460464058</x:v>
      </x:c>
      <x:c r="S464" s="12">
        <x:v>439951.803309824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196726</x:v>
      </x:c>
      <x:c r="B465" s="1">
        <x:v>43201.5469271991</x:v>
      </x:c>
      <x:c r="C465" s="6">
        <x:v>7.72675307833333</x:v>
      </x:c>
      <x:c r="D465" s="14" t="s">
        <x:v>77</x:v>
      </x:c>
      <x:c r="E465" s="15">
        <x:v>43194.5174731829</x:v>
      </x:c>
      <x:c r="F465" t="s">
        <x:v>82</x:v>
      </x:c>
      <x:c r="G465" s="6">
        <x:v>169.687341779877</x:v>
      </x:c>
      <x:c r="H465" t="s">
        <x:v>83</x:v>
      </x:c>
      <x:c r="I465" s="6">
        <x:v>27.1168028734101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22.813</x:v>
      </x:c>
      <x:c r="R465" s="8">
        <x:v>120533.565771704</x:v>
      </x:c>
      <x:c r="S465" s="12">
        <x:v>439950.888976175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196735</x:v>
      </x:c>
      <x:c r="B466" s="1">
        <x:v>43201.5469395023</x:v>
      </x:c>
      <x:c r="C466" s="6">
        <x:v>7.744487415</x:v>
      </x:c>
      <x:c r="D466" s="14" t="s">
        <x:v>77</x:v>
      </x:c>
      <x:c r="E466" s="15">
        <x:v>43194.5174731829</x:v>
      </x:c>
      <x:c r="F466" t="s">
        <x:v>82</x:v>
      </x:c>
      <x:c r="G466" s="6">
        <x:v>169.639545521662</x:v>
      </x:c>
      <x:c r="H466" t="s">
        <x:v>83</x:v>
      </x:c>
      <x:c r="I466" s="6">
        <x:v>27.1177032867063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22.816</x:v>
      </x:c>
      <x:c r="R466" s="8">
        <x:v>120529.446238206</x:v>
      </x:c>
      <x:c r="S466" s="12">
        <x:v>439956.31512262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196742</x:v>
      </x:c>
      <x:c r="B467" s="1">
        <x:v>43201.5469508912</x:v>
      </x:c>
      <x:c r="C467" s="6">
        <x:v>7.760904975</x:v>
      </x:c>
      <x:c r="D467" s="14" t="s">
        <x:v>77</x:v>
      </x:c>
      <x:c r="E467" s="15">
        <x:v>43194.5174731829</x:v>
      </x:c>
      <x:c r="F467" t="s">
        <x:v>82</x:v>
      </x:c>
      <x:c r="G467" s="6">
        <x:v>169.777418651202</x:v>
      </x:c>
      <x:c r="H467" t="s">
        <x:v>83</x:v>
      </x:c>
      <x:c r="I467" s="6">
        <x:v>27.1045872902255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22.811</x:v>
      </x:c>
      <x:c r="R467" s="8">
        <x:v>120523.889978071</x:v>
      </x:c>
      <x:c r="S467" s="12">
        <x:v>439956.199496351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196757</x:v>
      </x:c>
      <x:c r="B468" s="1">
        <x:v>43201.5469619213</x:v>
      </x:c>
      <x:c r="C468" s="6">
        <x:v>7.77677259</x:v>
      </x:c>
      <x:c r="D468" s="14" t="s">
        <x:v>77</x:v>
      </x:c>
      <x:c r="E468" s="15">
        <x:v>43194.5174731829</x:v>
      </x:c>
      <x:c r="F468" t="s">
        <x:v>82</x:v>
      </x:c>
      <x:c r="G468" s="6">
        <x:v>169.726588652869</x:v>
      </x:c>
      <x:c r="H468" t="s">
        <x:v>83</x:v>
      </x:c>
      <x:c r="I468" s="6">
        <x:v>27.1060879737247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22.814</x:v>
      </x:c>
      <x:c r="R468" s="8">
        <x:v>120514.017116271</x:v>
      </x:c>
      <x:c r="S468" s="12">
        <x:v>439958.481567943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196763</x:v>
      </x:c>
      <x:c r="B469" s="1">
        <x:v>43201.5469739236</x:v>
      </x:c>
      <x:c r="C469" s="6">
        <x:v>7.79402357</x:v>
      </x:c>
      <x:c r="D469" s="14" t="s">
        <x:v>77</x:v>
      </x:c>
      <x:c r="E469" s="15">
        <x:v>43194.5174731829</x:v>
      </x:c>
      <x:c r="F469" t="s">
        <x:v>82</x:v>
      </x:c>
      <x:c r="G469" s="6">
        <x:v>169.721773421873</x:v>
      </x:c>
      <x:c r="H469" t="s">
        <x:v>83</x:v>
      </x:c>
      <x:c r="I469" s="6">
        <x:v>27.11281104404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22.812</x:v>
      </x:c>
      <x:c r="R469" s="8">
        <x:v>120520.920370302</x:v>
      </x:c>
      <x:c r="S469" s="12">
        <x:v>439951.211149349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196774</x:v>
      </x:c>
      <x:c r="B470" s="1">
        <x:v>43201.5469851505</x:v>
      </x:c>
      <x:c r="C470" s="6">
        <x:v>7.81017443</x:v>
      </x:c>
      <x:c r="D470" s="14" t="s">
        <x:v>77</x:v>
      </x:c>
      <x:c r="E470" s="15">
        <x:v>43194.5174731829</x:v>
      </x:c>
      <x:c r="F470" t="s">
        <x:v>82</x:v>
      </x:c>
      <x:c r="G470" s="6">
        <x:v>169.729146100043</x:v>
      </x:c>
      <x:c r="H470" t="s">
        <x:v>83</x:v>
      </x:c>
      <x:c r="I470" s="6">
        <x:v>27.1026964299708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22.815</x:v>
      </x:c>
      <x:c r="R470" s="8">
        <x:v>120518.616660813</x:v>
      </x:c>
      <x:c r="S470" s="12">
        <x:v>439943.490805626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196785</x:v>
      </x:c>
      <x:c r="B471" s="1">
        <x:v>43201.546996794</x:v>
      </x:c>
      <x:c r="C471" s="6">
        <x:v>7.82699207666667</x:v>
      </x:c>
      <x:c r="D471" s="14" t="s">
        <x:v>77</x:v>
      </x:c>
      <x:c r="E471" s="15">
        <x:v>43194.5174731829</x:v>
      </x:c>
      <x:c r="F471" t="s">
        <x:v>82</x:v>
      </x:c>
      <x:c r="G471" s="6">
        <x:v>169.695315640693</x:v>
      </x:c>
      <x:c r="H471" t="s">
        <x:v>83</x:v>
      </x:c>
      <x:c r="I471" s="6">
        <x:v>27.1094495071998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22.815</x:v>
      </x:c>
      <x:c r="R471" s="8">
        <x:v>120535.560723085</x:v>
      </x:c>
      <x:c r="S471" s="12">
        <x:v>439951.673589246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196793</x:v>
      </x:c>
      <x:c r="B472" s="1">
        <x:v>43201.5470097569</x:v>
      </x:c>
      <x:c r="C472" s="6">
        <x:v>7.84562650166667</x:v>
      </x:c>
      <x:c r="D472" s="14" t="s">
        <x:v>77</x:v>
      </x:c>
      <x:c r="E472" s="15">
        <x:v>43194.5174731829</x:v>
      </x:c>
      <x:c r="F472" t="s">
        <x:v>82</x:v>
      </x:c>
      <x:c r="G472" s="6">
        <x:v>169.712003099017</x:v>
      </x:c>
      <x:c r="H472" t="s">
        <x:v>83</x:v>
      </x:c>
      <x:c r="I472" s="6">
        <x:v>27.108999301628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22.814</x:v>
      </x:c>
      <x:c r="R472" s="8">
        <x:v>120547.786522515</x:v>
      </x:c>
      <x:c r="S472" s="12">
        <x:v>439957.543648773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196810</x:v>
      </x:c>
      <x:c r="B473" s="1">
        <x:v>43201.5470203356</x:v>
      </x:c>
      <x:c r="C473" s="6">
        <x:v>7.86086064833333</x:v>
      </x:c>
      <x:c r="D473" s="14" t="s">
        <x:v>77</x:v>
      </x:c>
      <x:c r="E473" s="15">
        <x:v>43194.5174731829</x:v>
      </x:c>
      <x:c r="F473" t="s">
        <x:v>82</x:v>
      </x:c>
      <x:c r="G473" s="6">
        <x:v>169.716968062339</x:v>
      </x:c>
      <x:c r="H473" t="s">
        <x:v>83</x:v>
      </x:c>
      <x:c r="I473" s="6">
        <x:v>27.1022462253059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22.816</x:v>
      </x:c>
      <x:c r="R473" s="8">
        <x:v>120543.249687387</x:v>
      </x:c>
      <x:c r="S473" s="12">
        <x:v>439920.87994507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196814</x:v>
      </x:c>
      <x:c r="B474" s="1">
        <x:v>43201.5470317477</x:v>
      </x:c>
      <x:c r="C474" s="6">
        <x:v>7.87732827666667</x:v>
      </x:c>
      <x:c r="D474" s="14" t="s">
        <x:v>77</x:v>
      </x:c>
      <x:c r="E474" s="15">
        <x:v>43194.5174731829</x:v>
      </x:c>
      <x:c r="F474" t="s">
        <x:v>82</x:v>
      </x:c>
      <x:c r="G474" s="6">
        <x:v>169.737867466096</x:v>
      </x:c>
      <x:c r="H474" t="s">
        <x:v>83</x:v>
      </x:c>
      <x:c r="I474" s="6">
        <x:v>27.1009556389331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22.815</x:v>
      </x:c>
      <x:c r="R474" s="8">
        <x:v>120556.778156444</x:v>
      </x:c>
      <x:c r="S474" s="12">
        <x:v>439937.549314929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196827</x:v>
      </x:c>
      <x:c r="B475" s="1">
        <x:v>43201.5470435185</x:v>
      </x:c>
      <x:c r="C475" s="6">
        <x:v>7.89427923833333</x:v>
      </x:c>
      <x:c r="D475" s="14" t="s">
        <x:v>77</x:v>
      </x:c>
      <x:c r="E475" s="15">
        <x:v>43194.5174731829</x:v>
      </x:c>
      <x:c r="F475" t="s">
        <x:v>82</x:v>
      </x:c>
      <x:c r="G475" s="6">
        <x:v>169.596273631336</x:v>
      </x:c>
      <x:c r="H475" t="s">
        <x:v>83</x:v>
      </x:c>
      <x:c r="I475" s="6">
        <x:v>27.1177032867063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22.819</x:v>
      </x:c>
      <x:c r="R475" s="8">
        <x:v>120548.349705922</x:v>
      </x:c>
      <x:c r="S475" s="12">
        <x:v>439931.20418924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196838</x:v>
      </x:c>
      <x:c r="B476" s="1">
        <x:v>43201.5470547106</x:v>
      </x:c>
      <x:c r="C476" s="6">
        <x:v>7.910346805</x:v>
      </x:c>
      <x:c r="D476" s="14" t="s">
        <x:v>77</x:v>
      </x:c>
      <x:c r="E476" s="15">
        <x:v>43194.5174731829</x:v>
      </x:c>
      <x:c r="F476" t="s">
        <x:v>82</x:v>
      </x:c>
      <x:c r="G476" s="6">
        <x:v>169.689306251243</x:v>
      </x:c>
      <x:c r="H476" t="s">
        <x:v>83</x:v>
      </x:c>
      <x:c r="I476" s="6">
        <x:v>27.1048874268718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22.817</x:v>
      </x:c>
      <x:c r="R476" s="8">
        <x:v>120546.683937471</x:v>
      </x:c>
      <x:c r="S476" s="12">
        <x:v>439929.345727349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196845</x:v>
      </x:c>
      <x:c r="B477" s="1">
        <x:v>43201.5470664699</x:v>
      </x:c>
      <x:c r="C477" s="6">
        <x:v>7.927297755</x:v>
      </x:c>
      <x:c r="D477" s="14" t="s">
        <x:v>77</x:v>
      </x:c>
      <x:c r="E477" s="15">
        <x:v>43194.5174731829</x:v>
      </x:c>
      <x:c r="F477" t="s">
        <x:v>82</x:v>
      </x:c>
      <x:c r="G477" s="6">
        <x:v>169.707647720964</x:v>
      </x:c>
      <x:c r="H477" t="s">
        <x:v>83</x:v>
      </x:c>
      <x:c r="I477" s="6">
        <x:v>27.1012257616208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22.817</x:v>
      </x:c>
      <x:c r="R477" s="8">
        <x:v>120537.481952881</x:v>
      </x:c>
      <x:c r="S477" s="12">
        <x:v>439919.352204692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196855</x:v>
      </x:c>
      <x:c r="B478" s="1">
        <x:v>43201.5470787037</x:v>
      </x:c>
      <x:c r="C478" s="6">
        <x:v>7.944932035</x:v>
      </x:c>
      <x:c r="D478" s="14" t="s">
        <x:v>77</x:v>
      </x:c>
      <x:c r="E478" s="15">
        <x:v>43194.5174731829</x:v>
      </x:c>
      <x:c r="F478" t="s">
        <x:v>82</x:v>
      </x:c>
      <x:c r="G478" s="6">
        <x:v>169.676382314587</x:v>
      </x:c>
      <x:c r="H478" t="s">
        <x:v>83</x:v>
      </x:c>
      <x:c r="I478" s="6">
        <x:v>27.1017059797869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22.819</x:v>
      </x:c>
      <x:c r="R478" s="8">
        <x:v>120535.560761405</x:v>
      </x:c>
      <x:c r="S478" s="12">
        <x:v>439934.697614923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196869</x:v>
      </x:c>
      <x:c r="B479" s="1">
        <x:v>43201.5470894676</x:v>
      </x:c>
      <x:c r="C479" s="6">
        <x:v>7.96044962166667</x:v>
      </x:c>
      <x:c r="D479" s="14" t="s">
        <x:v>77</x:v>
      </x:c>
      <x:c r="E479" s="15">
        <x:v>43194.5174731829</x:v>
      </x:c>
      <x:c r="F479" t="s">
        <x:v>82</x:v>
      </x:c>
      <x:c r="G479" s="6">
        <x:v>169.690360511512</x:v>
      </x:c>
      <x:c r="H479" t="s">
        <x:v>83</x:v>
      </x:c>
      <x:c r="I479" s="6">
        <x:v>27.1017960207005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22.818</x:v>
      </x:c>
      <x:c r="R479" s="8">
        <x:v>120535.53201765</x:v>
      </x:c>
      <x:c r="S479" s="12">
        <x:v>439943.379111169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196876</x:v>
      </x:c>
      <x:c r="B480" s="1">
        <x:v>43201.5471015393</x:v>
      </x:c>
      <x:c r="C480" s="6">
        <x:v>7.977800635</x:v>
      </x:c>
      <x:c r="D480" s="14" t="s">
        <x:v>77</x:v>
      </x:c>
      <x:c r="E480" s="15">
        <x:v>43194.5174731829</x:v>
      </x:c>
      <x:c r="F480" t="s">
        <x:v>82</x:v>
      </x:c>
      <x:c r="G480" s="6">
        <x:v>169.638955491616</x:v>
      </x:c>
      <x:c r="H480" t="s">
        <x:v>83</x:v>
      </x:c>
      <x:c r="I480" s="6">
        <x:v>27.1091793838491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22.819</x:v>
      </x:c>
      <x:c r="R480" s="8">
        <x:v>120528.494275174</x:v>
      </x:c>
      <x:c r="S480" s="12">
        <x:v>439932.025388327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196885</x:v>
      </x:c>
      <x:c r="B481" s="1">
        <x:v>43201.547112581</x:v>
      </x:c>
      <x:c r="C481" s="6">
        <x:v>7.99368482833333</x:v>
      </x:c>
      <x:c r="D481" s="14" t="s">
        <x:v>77</x:v>
      </x:c>
      <x:c r="E481" s="15">
        <x:v>43194.5174731829</x:v>
      </x:c>
      <x:c r="F481" t="s">
        <x:v>82</x:v>
      </x:c>
      <x:c r="G481" s="6">
        <x:v>169.656994616704</x:v>
      </x:c>
      <x:c r="H481" t="s">
        <x:v>83</x:v>
      </x:c>
      <x:c r="I481" s="6">
        <x:v>27.1026964299708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22.82</x:v>
      </x:c>
      <x:c r="R481" s="8">
        <x:v>120528.461313718</x:v>
      </x:c>
      <x:c r="S481" s="12">
        <x:v>439925.84593117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196895</x:v>
      </x:c>
      <x:c r="B482" s="1">
        <x:v>43201.5471242245</x:v>
      </x:c>
      <x:c r="C482" s="6">
        <x:v>8.010502475</x:v>
      </x:c>
      <x:c r="D482" s="14" t="s">
        <x:v>77</x:v>
      </x:c>
      <x:c r="E482" s="15">
        <x:v>43194.5174731829</x:v>
      </x:c>
      <x:c r="F482" t="s">
        <x:v>82</x:v>
      </x:c>
      <x:c r="G482" s="6">
        <x:v>169.754557217341</x:v>
      </x:c>
      <x:c r="H482" t="s">
        <x:v>83</x:v>
      </x:c>
      <x:c r="I482" s="6">
        <x:v>27.0832176299887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22.82</x:v>
      </x:c>
      <x:c r="R482" s="8">
        <x:v>120529.618455851</x:v>
      </x:c>
      <x:c r="S482" s="12">
        <x:v>439923.238902814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196906</x:v>
      </x:c>
      <x:c r="B483" s="1">
        <x:v>43201.5471355324</x:v>
      </x:c>
      <x:c r="C483" s="6">
        <x:v>8.02675336666667</x:v>
      </x:c>
      <x:c r="D483" s="14" t="s">
        <x:v>77</x:v>
      </x:c>
      <x:c r="E483" s="15">
        <x:v>43194.5174731829</x:v>
      </x:c>
      <x:c r="F483" t="s">
        <x:v>82</x:v>
      </x:c>
      <x:c r="G483" s="6">
        <x:v>169.770347105264</x:v>
      </x:c>
      <x:c r="H483" t="s">
        <x:v>83</x:v>
      </x:c>
      <x:c r="I483" s="6">
        <x:v>27.0858288030868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22.818</x:v>
      </x:c>
      <x:c r="R483" s="8">
        <x:v>120552.058474416</x:v>
      </x:c>
      <x:c r="S483" s="12">
        <x:v>439934.173403198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196913</x:v>
      </x:c>
      <x:c r="B484" s="1">
        <x:v>43201.5471470718</x:v>
      </x:c>
      <x:c r="C484" s="6">
        <x:v>8.04338762833333</x:v>
      </x:c>
      <x:c r="D484" s="14" t="s">
        <x:v>77</x:v>
      </x:c>
      <x:c r="E484" s="15">
        <x:v>43194.5174731829</x:v>
      </x:c>
      <x:c r="F484" t="s">
        <x:v>82</x:v>
      </x:c>
      <x:c r="G484" s="6">
        <x:v>169.754256512774</x:v>
      </x:c>
      <x:c r="H484" t="s">
        <x:v>83</x:v>
      </x:c>
      <x:c r="I484" s="6">
        <x:v>27.0832776569341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22.82</x:v>
      </x:c>
      <x:c r="R484" s="8">
        <x:v>120564.433576139</x:v>
      </x:c>
      <x:c r="S484" s="12">
        <x:v>439928.354234749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196922</x:v>
      </x:c>
      <x:c r="B485" s="1">
        <x:v>43201.547158831</x:v>
      </x:c>
      <x:c r="C485" s="6">
        <x:v>8.06030529666667</x:v>
      </x:c>
      <x:c r="D485" s="14" t="s">
        <x:v>77</x:v>
      </x:c>
      <x:c r="E485" s="15">
        <x:v>43194.5174731829</x:v>
      </x:c>
      <x:c r="F485" t="s">
        <x:v>82</x:v>
      </x:c>
      <x:c r="G485" s="6">
        <x:v>169.643320348836</x:v>
      </x:c>
      <x:c r="H485" t="s">
        <x:v>83</x:v>
      </x:c>
      <x:c r="I485" s="6">
        <x:v>27.102546361743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22.821</x:v>
      </x:c>
      <x:c r="R485" s="8">
        <x:v>120564.149246452</x:v>
      </x:c>
      <x:c r="S485" s="12">
        <x:v>439931.010326835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196934</x:v>
      </x:c>
      <x:c r="B486" s="1">
        <x:v>43201.5471704514</x:v>
      </x:c>
      <x:c r="C486" s="6">
        <x:v>8.07707289666667</x:v>
      </x:c>
      <x:c r="D486" s="14" t="s">
        <x:v>77</x:v>
      </x:c>
      <x:c r="E486" s="15">
        <x:v>43194.5174731829</x:v>
      </x:c>
      <x:c r="F486" t="s">
        <x:v>82</x:v>
      </x:c>
      <x:c r="G486" s="6">
        <x:v>169.615964782003</x:v>
      </x:c>
      <x:c r="H486" t="s">
        <x:v>83</x:v>
      </x:c>
      <x:c r="I486" s="6">
        <x:v>27.1108901654329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22.82</x:v>
      </x:c>
      <x:c r="R486" s="8">
        <x:v>120573.404084718</x:v>
      </x:c>
      <x:c r="S486" s="12">
        <x:v>439932.344105247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196944</x:v>
      </x:c>
      <x:c r="B487" s="1">
        <x:v>43201.5471821759</x:v>
      </x:c>
      <x:c r="C487" s="6">
        <x:v>8.09394054333333</x:v>
      </x:c>
      <x:c r="D487" s="14" t="s">
        <x:v>77</x:v>
      </x:c>
      <x:c r="E487" s="15">
        <x:v>43194.5174731829</x:v>
      </x:c>
      <x:c r="F487" t="s">
        <x:v>82</x:v>
      </x:c>
      <x:c r="G487" s="6">
        <x:v>169.648274178723</x:v>
      </x:c>
      <x:c r="H487" t="s">
        <x:v>83</x:v>
      </x:c>
      <x:c r="I487" s="6">
        <x:v>27.1073185346959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22.819</x:v>
      </x:c>
      <x:c r="R487" s="8">
        <x:v>120563.641624626</x:v>
      </x:c>
      <x:c r="S487" s="12">
        <x:v>439931.521493899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196957</x:v>
      </x:c>
      <x:c r="B488" s="1">
        <x:v>43201.5471937153</x:v>
      </x:c>
      <x:c r="C488" s="6">
        <x:v>8.11054144166667</x:v>
      </x:c>
      <x:c r="D488" s="14" t="s">
        <x:v>77</x:v>
      </x:c>
      <x:c r="E488" s="15">
        <x:v>43194.5174731829</x:v>
      </x:c>
      <x:c r="F488" t="s">
        <x:v>82</x:v>
      </x:c>
      <x:c r="G488" s="6">
        <x:v>169.619428735386</x:v>
      </x:c>
      <x:c r="H488" t="s">
        <x:v>83</x:v>
      </x:c>
      <x:c r="I488" s="6">
        <x:v>27.1044372219126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22.822</x:v>
      </x:c>
      <x:c r="R488" s="8">
        <x:v>120560.787214847</x:v>
      </x:c>
      <x:c r="S488" s="12">
        <x:v>439927.384138671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196970</x:v>
      </x:c>
      <x:c r="B489" s="1">
        <x:v>43201.5472233449</x:v>
      </x:c>
      <x:c r="C489" s="6">
        <x:v>8.153210495</x:v>
      </x:c>
      <x:c r="D489" s="14" t="s">
        <x:v>77</x:v>
      </x:c>
      <x:c r="E489" s="15">
        <x:v>43194.5174731829</x:v>
      </x:c>
      <x:c r="F489" t="s">
        <x:v>82</x:v>
      </x:c>
      <x:c r="G489" s="6">
        <x:v>169.658347345268</x:v>
      </x:c>
      <x:c r="H489" t="s">
        <x:v>83</x:v>
      </x:c>
      <x:c r="I489" s="6">
        <x:v>27.1024263071645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22.82</x:v>
      </x:c>
      <x:c r="R489" s="8">
        <x:v>120588.137071698</x:v>
      </x:c>
      <x:c r="S489" s="12">
        <x:v>440015.86768574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196979</x:v>
      </x:c>
      <x:c r="B490" s="1">
        <x:v>43201.5472234607</x:v>
      </x:c>
      <x:c r="C490" s="6">
        <x:v>8.153377185</x:v>
      </x:c>
      <x:c r="D490" s="14" t="s">
        <x:v>77</x:v>
      </x:c>
      <x:c r="E490" s="15">
        <x:v>43194.5174731829</x:v>
      </x:c>
      <x:c r="F490" t="s">
        <x:v>82</x:v>
      </x:c>
      <x:c r="G490" s="6">
        <x:v>169.639866579694</x:v>
      </x:c>
      <x:c r="H490" t="s">
        <x:v>83</x:v>
      </x:c>
      <x:c r="I490" s="6">
        <x:v>27.10035536637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22.822</x:v>
      </x:c>
      <x:c r="R490" s="8">
        <x:v>120535.835484877</x:v>
      </x:c>
      <x:c r="S490" s="12">
        <x:v>439904.370395686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196986</x:v>
      </x:c>
      <x:c r="B491" s="1">
        <x:v>43201.5472289005</x:v>
      </x:c>
      <x:c r="C491" s="6">
        <x:v>8.16117761333333</x:v>
      </x:c>
      <x:c r="D491" s="14" t="s">
        <x:v>77</x:v>
      </x:c>
      <x:c r="E491" s="15">
        <x:v>43194.5174731829</x:v>
      </x:c>
      <x:c r="F491" t="s">
        <x:v>82</x:v>
      </x:c>
      <x:c r="G491" s="6">
        <x:v>169.625442922523</x:v>
      </x:c>
      <x:c r="H491" t="s">
        <x:v>83</x:v>
      </x:c>
      <x:c r="I491" s="6">
        <x:v>27.10035536637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22.823</x:v>
      </x:c>
      <x:c r="R491" s="8">
        <x:v>120498.890315096</x:v>
      </x:c>
      <x:c r="S491" s="12">
        <x:v>439841.583380296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196992</x:v>
      </x:c>
      <x:c r="B492" s="1">
        <x:v>43201.5472398958</x:v>
      </x:c>
      <x:c r="C492" s="6">
        <x:v>8.17706188833333</x:v>
      </x:c>
      <x:c r="D492" s="14" t="s">
        <x:v>77</x:v>
      </x:c>
      <x:c r="E492" s="15">
        <x:v>43194.5174731829</x:v>
      </x:c>
      <x:c r="F492" t="s">
        <x:v>82</x:v>
      </x:c>
      <x:c r="G492" s="6">
        <x:v>169.60440950634</x:v>
      </x:c>
      <x:c r="H492" t="s">
        <x:v>83</x:v>
      </x:c>
      <x:c r="I492" s="6">
        <x:v>27.1016759661493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22.824</x:v>
      </x:c>
      <x:c r="R492" s="8">
        <x:v>120520.003586817</x:v>
      </x:c>
      <x:c r="S492" s="12">
        <x:v>439864.965770411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197002</x:v>
      </x:c>
      <x:c r="B493" s="1">
        <x:v>43201.5472515393</x:v>
      </x:c>
      <x:c r="C493" s="6">
        <x:v>8.19381276</x:v>
      </x:c>
      <x:c r="D493" s="14" t="s">
        <x:v>77</x:v>
      </x:c>
      <x:c r="E493" s="15">
        <x:v>43194.5174731829</x:v>
      </x:c>
      <x:c r="F493" t="s">
        <x:v>82</x:v>
      </x:c>
      <x:c r="G493" s="6">
        <x:v>169.589835151599</x:v>
      </x:c>
      <x:c r="H493" t="s">
        <x:v>83</x:v>
      </x:c>
      <x:c r="I493" s="6">
        <x:v>27.1045872902255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22.824</x:v>
      </x:c>
      <x:c r="R493" s="8">
        <x:v>120529.590894567</x:v>
      </x:c>
      <x:c r="S493" s="12">
        <x:v>439894.437219458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197017</x:v>
      </x:c>
      <x:c r="B494" s="1">
        <x:v>43201.5472631944</x:v>
      </x:c>
      <x:c r="C494" s="6">
        <x:v>8.21061376</x:v>
      </x:c>
      <x:c r="D494" s="14" t="s">
        <x:v>77</x:v>
      </x:c>
      <x:c r="E494" s="15">
        <x:v>43194.5174731829</x:v>
      </x:c>
      <x:c r="F494" t="s">
        <x:v>82</x:v>
      </x:c>
      <x:c r="G494" s="6">
        <x:v>169.587267271396</x:v>
      </x:c>
      <x:c r="H494" t="s">
        <x:v>83</x:v>
      </x:c>
      <x:c r="I494" s="6">
        <x:v>27.1137414700097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22.821</x:v>
      </x:c>
      <x:c r="R494" s="8">
        <x:v>120542.79249952</x:v>
      </x:c>
      <x:c r="S494" s="12">
        <x:v>439902.788662268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197025</x:v>
      </x:c>
      <x:c r="B495" s="1">
        <x:v>43201.5472751505</x:v>
      </x:c>
      <x:c r="C495" s="6">
        <x:v>8.227814695</x:v>
      </x:c>
      <x:c r="D495" s="14" t="s">
        <x:v>77</x:v>
      </x:c>
      <x:c r="E495" s="15">
        <x:v>43194.5174731829</x:v>
      </x:c>
      <x:c r="F495" t="s">
        <x:v>82</x:v>
      </x:c>
      <x:c r="G495" s="6">
        <x:v>169.625899497587</x:v>
      </x:c>
      <x:c r="H495" t="s">
        <x:v>83</x:v>
      </x:c>
      <x:c r="I495" s="6">
        <x:v>27.0945027145103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22.825</x:v>
      </x:c>
      <x:c r="R495" s="8">
        <x:v>120554.34241508</x:v>
      </x:c>
      <x:c r="S495" s="12">
        <x:v>439899.189404663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197037</x:v>
      </x:c>
      <x:c r="B496" s="1">
        <x:v>43201.5472878125</x:v>
      </x:c>
      <x:c r="C496" s="6">
        <x:v>8.24603239833333</x:v>
      </x:c>
      <x:c r="D496" s="14" t="s">
        <x:v>77</x:v>
      </x:c>
      <x:c r="E496" s="15">
        <x:v>43194.5174731829</x:v>
      </x:c>
      <x:c r="F496" t="s">
        <x:v>82</x:v>
      </x:c>
      <x:c r="G496" s="6">
        <x:v>169.619889145312</x:v>
      </x:c>
      <x:c r="H496" t="s">
        <x:v>83</x:v>
      </x:c>
      <x:c r="I496" s="6">
        <x:v>27.0957032576498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22.825</x:v>
      </x:c>
      <x:c r="R496" s="8">
        <x:v>120575.945822387</x:v>
      </x:c>
      <x:c r="S496" s="12">
        <x:v>439922.517545283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197046</x:v>
      </x:c>
      <x:c r="B497" s="1">
        <x:v>43201.5472976505</x:v>
      </x:c>
      <x:c r="C497" s="6">
        <x:v>8.26021656166667</x:v>
      </x:c>
      <x:c r="D497" s="14" t="s">
        <x:v>77</x:v>
      </x:c>
      <x:c r="E497" s="15">
        <x:v>43194.5174731829</x:v>
      </x:c>
      <x:c r="F497" t="s">
        <x:v>82</x:v>
      </x:c>
      <x:c r="G497" s="6">
        <x:v>169.595104869619</x:v>
      </x:c>
      <x:c r="H497" t="s">
        <x:v>83</x:v>
      </x:c>
      <x:c r="I497" s="6">
        <x:v>27.0948928909834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22.827</x:v>
      </x:c>
      <x:c r="R497" s="8">
        <x:v>120575.197146562</x:v>
      </x:c>
      <x:c r="S497" s="12">
        <x:v>439913.7165448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197053</x:v>
      </x:c>
      <x:c r="B498" s="1">
        <x:v>43201.5473091435</x:v>
      </x:c>
      <x:c r="C498" s="6">
        <x:v>8.27676750666667</x:v>
      </x:c>
      <x:c r="D498" s="14" t="s">
        <x:v>77</x:v>
      </x:c>
      <x:c r="E498" s="15">
        <x:v>43194.5174731829</x:v>
      </x:c>
      <x:c r="F498" t="s">
        <x:v>82</x:v>
      </x:c>
      <x:c r="G498" s="6">
        <x:v>169.65009047961</x:v>
      </x:c>
      <x:c r="H498" t="s">
        <x:v>83</x:v>
      </x:c>
      <x:c r="I498" s="6">
        <x:v>27.0925518328249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22.824</x:v>
      </x:c>
      <x:c r="R498" s="8">
        <x:v>120577.920045537</x:v>
      </x:c>
      <x:c r="S498" s="12">
        <x:v>439901.240517196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197065</x:v>
      </x:c>
      <x:c r="B499" s="1">
        <x:v>43201.5473211458</x:v>
      </x:c>
      <x:c r="C499" s="6">
        <x:v>8.294068475</x:v>
      </x:c>
      <x:c r="D499" s="14" t="s">
        <x:v>77</x:v>
      </x:c>
      <x:c r="E499" s="15">
        <x:v>43194.5174731829</x:v>
      </x:c>
      <x:c r="F499" t="s">
        <x:v>82</x:v>
      </x:c>
      <x:c r="G499" s="6">
        <x:v>169.622287252804</x:v>
      </x:c>
      <x:c r="H499" t="s">
        <x:v>83</x:v>
      </x:c>
      <x:c r="I499" s="6">
        <x:v>27.1009856525639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22.823</x:v>
      </x:c>
      <x:c r="R499" s="8">
        <x:v>120580.112772156</x:v>
      </x:c>
      <x:c r="S499" s="12">
        <x:v>439909.324966053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197077</x:v>
      </x:c>
      <x:c r="B500" s="1">
        <x:v>43201.5473334491</x:v>
      </x:c>
      <x:c r="C500" s="6">
        <x:v>8.31178618833333</x:v>
      </x:c>
      <x:c r="D500" s="14" t="s">
        <x:v>77</x:v>
      </x:c>
      <x:c r="E500" s="15">
        <x:v>43194.5174731829</x:v>
      </x:c>
      <x:c r="F500" t="s">
        <x:v>82</x:v>
      </x:c>
      <x:c r="G500" s="6">
        <x:v>169.715318491521</x:v>
      </x:c>
      <x:c r="H500" t="s">
        <x:v>83</x:v>
      </x:c>
      <x:c r="I500" s="6">
        <x:v>27.0824072663372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22.823</x:v>
      </x:c>
      <x:c r="R500" s="8">
        <x:v>120571.092592365</x:v>
      </x:c>
      <x:c r="S500" s="12">
        <x:v>439921.784065228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197085</x:v>
      </x:c>
      <x:c r="B501" s="1">
        <x:v>43201.5473441782</x:v>
      </x:c>
      <x:c r="C501" s="6">
        <x:v>8.32723705833333</x:v>
      </x:c>
      <x:c r="D501" s="14" t="s">
        <x:v>77</x:v>
      </x:c>
      <x:c r="E501" s="15">
        <x:v>43194.5174731829</x:v>
      </x:c>
      <x:c r="F501" t="s">
        <x:v>82</x:v>
      </x:c>
      <x:c r="G501" s="6">
        <x:v>169.696229407437</x:v>
      </x:c>
      <x:c r="H501" t="s">
        <x:v>83</x:v>
      </x:c>
      <x:c r="I501" s="6">
        <x:v>27.0833376838796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22.824</x:v>
      </x:c>
      <x:c r="R501" s="8">
        <x:v>120565.912716302</x:v>
      </x:c>
      <x:c r="S501" s="12">
        <x:v>439908.961324496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197100</x:v>
      </x:c>
      <x:c r="B502" s="1">
        <x:v>43201.5473559375</x:v>
      </x:c>
      <x:c r="C502" s="6">
        <x:v>8.34413795166667</x:v>
      </x:c>
      <x:c r="D502" s="14" t="s">
        <x:v>77</x:v>
      </x:c>
      <x:c r="E502" s="15">
        <x:v>43194.5174731829</x:v>
      </x:c>
      <x:c r="F502" t="s">
        <x:v>82</x:v>
      </x:c>
      <x:c r="G502" s="6">
        <x:v>169.601715240516</x:v>
      </x:c>
      <x:c r="H502" t="s">
        <x:v>83</x:v>
      </x:c>
      <x:c r="I502" s="6">
        <x:v>27.0935722938725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22.827</x:v>
      </x:c>
      <x:c r="R502" s="8">
        <x:v>120567.186927979</x:v>
      </x:c>
      <x:c r="S502" s="12">
        <x:v>439910.410838772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197110</x:v>
      </x:c>
      <x:c r="B503" s="1">
        <x:v>43201.5473673958</x:v>
      </x:c>
      <x:c r="C503" s="6">
        <x:v>8.36065556833333</x:v>
      </x:c>
      <x:c r="D503" s="14" t="s">
        <x:v>77</x:v>
      </x:c>
      <x:c r="E503" s="15">
        <x:v>43194.5174731829</x:v>
      </x:c>
      <x:c r="F503" t="s">
        <x:v>82</x:v>
      </x:c>
      <x:c r="G503" s="6">
        <x:v>169.508300771221</x:v>
      </x:c>
      <x:c r="H503" t="s">
        <x:v>83</x:v>
      </x:c>
      <x:c r="I503" s="6">
        <x:v>27.1035968394831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22.83</x:v>
      </x:c>
      <x:c r="R503" s="8">
        <x:v>120559.938236681</x:v>
      </x:c>
      <x:c r="S503" s="12">
        <x:v>439903.949870781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197116</x:v>
      </x:c>
      <x:c r="B504" s="1">
        <x:v>43201.5473790509</x:v>
      </x:c>
      <x:c r="C504" s="6">
        <x:v>8.37742315666667</x:v>
      </x:c>
      <x:c r="D504" s="14" t="s">
        <x:v>77</x:v>
      </x:c>
      <x:c r="E504" s="15">
        <x:v>43194.5174731829</x:v>
      </x:c>
      <x:c r="F504" t="s">
        <x:v>82</x:v>
      </x:c>
      <x:c r="G504" s="6">
        <x:v>169.525710613373</x:v>
      </x:c>
      <x:c r="H504" t="s">
        <x:v>83</x:v>
      </x:c>
      <x:c r="I504" s="6">
        <x:v>27.1058778779948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22.828</x:v>
      </x:c>
      <x:c r="R504" s="8">
        <x:v>120560.85589346</x:v>
      </x:c>
      <x:c r="S504" s="12">
        <x:v>439904.864099057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197130</x:v>
      </x:c>
      <x:c r="B505" s="1">
        <x:v>43201.5473905903</x:v>
      </x:c>
      <x:c r="C505" s="6">
        <x:v>8.394007455</x:v>
      </x:c>
      <x:c r="D505" s="14" t="s">
        <x:v>77</x:v>
      </x:c>
      <x:c r="E505" s="15">
        <x:v>43194.5174731829</x:v>
      </x:c>
      <x:c r="F505" t="s">
        <x:v>82</x:v>
      </x:c>
      <x:c r="G505" s="6">
        <x:v>169.452591463938</x:v>
      </x:c>
      <x:c r="H505" t="s">
        <x:v>83</x:v>
      </x:c>
      <x:c r="I505" s="6">
        <x:v>27.1147319237457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22.83</x:v>
      </x:c>
      <x:c r="R505" s="8">
        <x:v>120561.61707924</x:v>
      </x:c>
      <x:c r="S505" s="12">
        <x:v>439895.414417004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197134</x:v>
      </x:c>
      <x:c r="B506" s="1">
        <x:v>43201.5474020023</x:v>
      </x:c>
      <x:c r="C506" s="6">
        <x:v>8.41045836666667</x:v>
      </x:c>
      <x:c r="D506" s="14" t="s">
        <x:v>77</x:v>
      </x:c>
      <x:c r="E506" s="15">
        <x:v>43194.5174731829</x:v>
      </x:c>
      <x:c r="F506" t="s">
        <x:v>82</x:v>
      </x:c>
      <x:c r="G506" s="6">
        <x:v>169.543283772629</x:v>
      </x:c>
      <x:c r="H506" t="s">
        <x:v>83</x:v>
      </x:c>
      <x:c r="I506" s="6">
        <x:v>27.1023662798771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22.828</x:v>
      </x:c>
      <x:c r="R506" s="8">
        <x:v>120569.403496868</x:v>
      </x:c>
      <x:c r="S506" s="12">
        <x:v>439897.481456386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197142</x:v>
      </x:c>
      <x:c r="B507" s="1">
        <x:v>43201.5474135417</x:v>
      </x:c>
      <x:c r="C507" s="6">
        <x:v>8.42710933333333</x:v>
      </x:c>
      <x:c r="D507" s="14" t="s">
        <x:v>77</x:v>
      </x:c>
      <x:c r="E507" s="15">
        <x:v>43194.5174731829</x:v>
      </x:c>
      <x:c r="F507" t="s">
        <x:v>82</x:v>
      </x:c>
      <x:c r="G507" s="6">
        <x:v>169.608172515435</x:v>
      </x:c>
      <x:c r="H507" t="s">
        <x:v>83</x:v>
      </x:c>
      <x:c r="I507" s="6">
        <x:v>27.095163013184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22.826</x:v>
      </x:c>
      <x:c r="R507" s="8">
        <x:v>120572.493132049</x:v>
      </x:c>
      <x:c r="S507" s="12">
        <x:v>439888.962379176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197153</x:v>
      </x:c>
      <x:c r="B508" s="1">
        <x:v>43201.5474254282</x:v>
      </x:c>
      <x:c r="C508" s="6">
        <x:v>8.44419361166667</x:v>
      </x:c>
      <x:c r="D508" s="14" t="s">
        <x:v>77</x:v>
      </x:c>
      <x:c r="E508" s="15">
        <x:v>43194.5174731829</x:v>
      </x:c>
      <x:c r="F508" t="s">
        <x:v>82</x:v>
      </x:c>
      <x:c r="G508" s="6">
        <x:v>169.516548952108</x:v>
      </x:c>
      <x:c r="H508" t="s">
        <x:v>83</x:v>
      </x:c>
      <x:c r="I508" s="6">
        <x:v>27.1077087126582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22.828</x:v>
      </x:c>
      <x:c r="R508" s="8">
        <x:v>120594.598991479</x:v>
      </x:c>
      <x:c r="S508" s="12">
        <x:v>439908.127597618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197170</x:v>
      </x:c>
      <x:c r="B509" s="1">
        <x:v>43201.5474364931</x:v>
      </x:c>
      <x:c r="C509" s="6">
        <x:v>8.46014454333333</x:v>
      </x:c>
      <x:c r="D509" s="14" t="s">
        <x:v>77</x:v>
      </x:c>
      <x:c r="E509" s="15">
        <x:v>43194.5174731829</x:v>
      </x:c>
      <x:c r="F509" t="s">
        <x:v>82</x:v>
      </x:c>
      <x:c r="G509" s="6">
        <x:v>169.557252924834</x:v>
      </x:c>
      <x:c r="H509" t="s">
        <x:v>83</x:v>
      </x:c>
      <x:c r="I509" s="6">
        <x:v>27.0995750121992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22.828</x:v>
      </x:c>
      <x:c r="R509" s="8">
        <x:v>120596.588147237</x:v>
      </x:c>
      <x:c r="S509" s="12">
        <x:v>439908.205404573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197179</x:v>
      </x:c>
      <x:c r="B510" s="1">
        <x:v>43201.5474484954</x:v>
      </x:c>
      <x:c r="C510" s="6">
        <x:v>8.47744547666667</x:v>
      </x:c>
      <x:c r="D510" s="14" t="s">
        <x:v>77</x:v>
      </x:c>
      <x:c r="E510" s="15">
        <x:v>43194.5174731829</x:v>
      </x:c>
      <x:c r="F510" t="s">
        <x:v>82</x:v>
      </x:c>
      <x:c r="G510" s="6">
        <x:v>169.521821994902</x:v>
      </x:c>
      <x:c r="H510" t="s">
        <x:v>83</x:v>
      </x:c>
      <x:c r="I510" s="6">
        <x:v>27.0980143044017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22.831</x:v>
      </x:c>
      <x:c r="R510" s="8">
        <x:v>120605.620014384</x:v>
      </x:c>
      <x:c r="S510" s="12">
        <x:v>439906.284354701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197190</x:v>
      </x:c>
      <x:c r="B511" s="1">
        <x:v>43201.5474601042</x:v>
      </x:c>
      <x:c r="C511" s="6">
        <x:v>8.494129795</x:v>
      </x:c>
      <x:c r="D511" s="14" t="s">
        <x:v>77</x:v>
      </x:c>
      <x:c r="E511" s="15">
        <x:v>43194.5174731829</x:v>
      </x:c>
      <x:c r="F511" t="s">
        <x:v>82</x:v>
      </x:c>
      <x:c r="G511" s="6">
        <x:v>169.552746674725</x:v>
      </x:c>
      <x:c r="H511" t="s">
        <x:v>83</x:v>
      </x:c>
      <x:c r="I511" s="6">
        <x:v>27.1004754208739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22.828</x:v>
      </x:c>
      <x:c r="R511" s="8">
        <x:v>120603.313250172</x:v>
      </x:c>
      <x:c r="S511" s="12">
        <x:v>439912.131733586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197193</x:v>
      </x:c>
      <x:c r="B512" s="1">
        <x:v>43201.5474712153</x:v>
      </x:c>
      <x:c r="C512" s="6">
        <x:v>8.510163975</x:v>
      </x:c>
      <x:c r="D512" s="14" t="s">
        <x:v>77</x:v>
      </x:c>
      <x:c r="E512" s="15">
        <x:v>43194.5174731829</x:v>
      </x:c>
      <x:c r="F512" t="s">
        <x:v>82</x:v>
      </x:c>
      <x:c r="G512" s="6">
        <x:v>169.450054418267</x:v>
      </x:c>
      <x:c r="H512" t="s">
        <x:v>83</x:v>
      </x:c>
      <x:c r="I512" s="6">
        <x:v>27.1094795209065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22.832</x:v>
      </x:c>
      <x:c r="R512" s="8">
        <x:v>120594.440437581</x:v>
      </x:c>
      <x:c r="S512" s="12">
        <x:v>439895.881764705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197209</x:v>
      </x:c>
      <x:c r="B513" s="1">
        <x:v>43201.5474834144</x:v>
      </x:c>
      <x:c r="C513" s="6">
        <x:v>8.52771500833333</x:v>
      </x:c>
      <x:c r="D513" s="14" t="s">
        <x:v>77</x:v>
      </x:c>
      <x:c r="E513" s="15">
        <x:v>43194.5174731829</x:v>
      </x:c>
      <x:c r="F513" t="s">
        <x:v>82</x:v>
      </x:c>
      <x:c r="G513" s="6">
        <x:v>169.466576407012</x:v>
      </x:c>
      <x:c r="H513" t="s">
        <x:v>83</x:v>
      </x:c>
      <x:c r="I513" s="6">
        <x:v>27.1032967029523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22.833</x:v>
      </x:c>
      <x:c r="R513" s="8">
        <x:v>120585.97954725</x:v>
      </x:c>
      <x:c r="S513" s="12">
        <x:v>439910.884993625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197217</x:v>
      </x:c>
      <x:c r="B514" s="1">
        <x:v>43201.5474947569</x:v>
      </x:c>
      <x:c r="C514" s="6">
        <x:v>8.54403258166667</x:v>
      </x:c>
      <x:c r="D514" s="14" t="s">
        <x:v>77</x:v>
      </x:c>
      <x:c r="E514" s="15">
        <x:v>43194.5174731829</x:v>
      </x:c>
      <x:c r="F514" t="s">
        <x:v>82</x:v>
      </x:c>
      <x:c r="G514" s="6">
        <x:v>169.513857260221</x:v>
      </x:c>
      <x:c r="H514" t="s">
        <x:v>83</x:v>
      </x:c>
      <x:c r="I514" s="6">
        <x:v>27.1024863344533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22.83</x:v>
      </x:c>
      <x:c r="R514" s="8">
        <x:v>120582.417917249</x:v>
      </x:c>
      <x:c r="S514" s="12">
        <x:v>439914.813417653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197223</x:v>
      </x:c>
      <x:c r="B515" s="1">
        <x:v>43201.5475058681</x:v>
      </x:c>
      <x:c r="C515" s="6">
        <x:v>8.56005011333333</x:v>
      </x:c>
      <x:c r="D515" s="14" t="s">
        <x:v>77</x:v>
      </x:c>
      <x:c r="E515" s="15">
        <x:v>43194.5174731829</x:v>
      </x:c>
      <x:c r="F515" t="s">
        <x:v>82</x:v>
      </x:c>
      <x:c r="G515" s="6">
        <x:v>169.52361351425</x:v>
      </x:c>
      <x:c r="H515" t="s">
        <x:v>83</x:v>
      </x:c>
      <x:c r="I515" s="6">
        <x:v>27.1034167575617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22.829</x:v>
      </x:c>
      <x:c r="R515" s="8">
        <x:v>120574.348148737</x:v>
      </x:c>
      <x:c r="S515" s="12">
        <x:v>439899.224878657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197238</x:v>
      </x:c>
      <x:c r="B516" s="1">
        <x:v>43201.5475177083</x:v>
      </x:c>
      <x:c r="C516" s="6">
        <x:v>8.57710113166667</x:v>
      </x:c>
      <x:c r="D516" s="14" t="s">
        <x:v>77</x:v>
      </x:c>
      <x:c r="E516" s="15">
        <x:v>43194.5174731829</x:v>
      </x:c>
      <x:c r="F516" t="s">
        <x:v>82</x:v>
      </x:c>
      <x:c r="G516" s="6">
        <x:v>169.555162830243</x:v>
      </x:c>
      <x:c r="H516" t="s">
        <x:v>83</x:v>
      </x:c>
      <x:c r="I516" s="6">
        <x:v>27.0913512908128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22.831</x:v>
      </x:c>
      <x:c r="R516" s="8">
        <x:v>120583.269105758</x:v>
      </x:c>
      <x:c r="S516" s="12">
        <x:v>439906.113988145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197243</x:v>
      </x:c>
      <x:c r="B517" s="1">
        <x:v>43201.5475295139</x:v>
      </x:c>
      <x:c r="C517" s="6">
        <x:v>8.59410205833333</x:v>
      </x:c>
      <x:c r="D517" s="14" t="s">
        <x:v>77</x:v>
      </x:c>
      <x:c r="E517" s="15">
        <x:v>43194.5174731829</x:v>
      </x:c>
      <x:c r="F517" t="s">
        <x:v>82</x:v>
      </x:c>
      <x:c r="G517" s="6">
        <x:v>169.542246565376</x:v>
      </x:c>
      <x:c r="H517" t="s">
        <x:v>83</x:v>
      </x:c>
      <x:c r="I517" s="6">
        <x:v>27.0939324566693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22.831</x:v>
      </x:c>
      <x:c r="R517" s="8">
        <x:v>120580.597796138</x:v>
      </x:c>
      <x:c r="S517" s="12">
        <x:v>439899.141776863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197258</x:v>
      </x:c>
      <x:c r="B518" s="1">
        <x:v>43201.5475406597</x:v>
      </x:c>
      <x:c r="C518" s="6">
        <x:v>8.61013628333333</x:v>
      </x:c>
      <x:c r="D518" s="14" t="s">
        <x:v>77</x:v>
      </x:c>
      <x:c r="E518" s="15">
        <x:v>43194.5174731829</x:v>
      </x:c>
      <x:c r="F518" t="s">
        <x:v>82</x:v>
      </x:c>
      <x:c r="G518" s="6">
        <x:v>169.541950533459</x:v>
      </x:c>
      <x:c r="H518" t="s">
        <x:v>83</x:v>
      </x:c>
      <x:c r="I518" s="6">
        <x:v>27.0911111824616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22.832</x:v>
      </x:c>
      <x:c r="R518" s="8">
        <x:v>120581.925362662</x:v>
      </x:c>
      <x:c r="S518" s="12">
        <x:v>439893.380171372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197268</x:v>
      </x:c>
      <x:c r="B519" s="1">
        <x:v>43201.5475526273</x:v>
      </x:c>
      <x:c r="C519" s="6">
        <x:v>8.62738725166667</x:v>
      </x:c>
      <x:c r="D519" s="14" t="s">
        <x:v>77</x:v>
      </x:c>
      <x:c r="E519" s="15">
        <x:v>43194.5174731829</x:v>
      </x:c>
      <x:c r="F519" t="s">
        <x:v>82</x:v>
      </x:c>
      <x:c r="G519" s="6">
        <x:v>169.517021643482</x:v>
      </x:c>
      <x:c r="H519" t="s">
        <x:v>83</x:v>
      </x:c>
      <x:c r="I519" s="6">
        <x:v>27.0960934342625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22.832</x:v>
      </x:c>
      <x:c r="R519" s="8">
        <x:v>120597.03462197</x:v>
      </x:c>
      <x:c r="S519" s="12">
        <x:v>439901.917475813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197273</x:v>
      </x:c>
      <x:c r="B520" s="1">
        <x:v>43201.5475641204</x:v>
      </x:c>
      <x:c r="C520" s="6">
        <x:v>8.64395490333333</x:v>
      </x:c>
      <x:c r="D520" s="14" t="s">
        <x:v>77</x:v>
      </x:c>
      <x:c r="E520" s="15">
        <x:v>43194.5174731829</x:v>
      </x:c>
      <x:c r="F520" t="s">
        <x:v>82</x:v>
      </x:c>
      <x:c r="G520" s="6">
        <x:v>169.594518334412</x:v>
      </x:c>
      <x:c r="H520" t="s">
        <x:v>83</x:v>
      </x:c>
      <x:c r="I520" s="6">
        <x:v>27.0806064589219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22.832</x:v>
      </x:c>
      <x:c r="R520" s="8">
        <x:v>120596.328820833</x:v>
      </x:c>
      <x:c r="S520" s="12">
        <x:v>439896.389368777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197289</x:v>
      </x:c>
      <x:c r="B521" s="1">
        <x:v>43201.5475758102</x:v>
      </x:c>
      <x:c r="C521" s="6">
        <x:v>8.66078913833333</x:v>
      </x:c>
      <x:c r="D521" s="14" t="s">
        <x:v>77</x:v>
      </x:c>
      <x:c r="E521" s="15">
        <x:v>43194.5174731829</x:v>
      </x:c>
      <x:c r="F521" t="s">
        <x:v>82</x:v>
      </x:c>
      <x:c r="G521" s="6">
        <x:v>169.549463517298</x:v>
      </x:c>
      <x:c r="H521" t="s">
        <x:v>83</x:v>
      </x:c>
      <x:c r="I521" s="6">
        <x:v>27.0867292080743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22.833</x:v>
      </x:c>
      <x:c r="R521" s="8">
        <x:v>120607.783557638</x:v>
      </x:c>
      <x:c r="S521" s="12">
        <x:v>439897.737804542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197296</x:v>
      </x:c>
      <x:c r="B522" s="1">
        <x:v>43201.5475870023</x:v>
      </x:c>
      <x:c r="C522" s="6">
        <x:v>8.67689010166667</x:v>
      </x:c>
      <x:c r="D522" s="14" t="s">
        <x:v>77</x:v>
      </x:c>
      <x:c r="E522" s="15">
        <x:v>43194.5174731829</x:v>
      </x:c>
      <x:c r="F522" t="s">
        <x:v>82</x:v>
      </x:c>
      <x:c r="G522" s="6">
        <x:v>169.489235708016</x:v>
      </x:c>
      <x:c r="H522" t="s">
        <x:v>83</x:v>
      </x:c>
      <x:c r="I522" s="6">
        <x:v>27.1045272628999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22.831</x:v>
      </x:c>
      <x:c r="R522" s="8">
        <x:v>120604.16716363</x:v>
      </x:c>
      <x:c r="S522" s="12">
        <x:v>439889.699986198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197309</x:v>
      </x:c>
      <x:c r="B523" s="1">
        <x:v>43201.5475984606</x:v>
      </x:c>
      <x:c r="C523" s="6">
        <x:v>8.69339104833333</x:v>
      </x:c>
      <x:c r="D523" s="14" t="s">
        <x:v>77</x:v>
      </x:c>
      <x:c r="E523" s="15">
        <x:v>43194.5174731829</x:v>
      </x:c>
      <x:c r="F523" t="s">
        <x:v>82</x:v>
      </x:c>
      <x:c r="G523" s="6">
        <x:v>169.413899848455</x:v>
      </x:c>
      <x:c r="H523" t="s">
        <x:v>83</x:v>
      </x:c>
      <x:c r="I523" s="6">
        <x:v>27.1080688769721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22.835</x:v>
      </x:c>
      <x:c r="R523" s="8">
        <x:v>120608.39430316</x:v>
      </x:c>
      <x:c r="S523" s="12">
        <x:v>439899.025101568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197317</x:v>
      </x:c>
      <x:c r="B524" s="1">
        <x:v>43201.5476107986</x:v>
      </x:c>
      <x:c r="C524" s="6">
        <x:v>8.71112536166667</x:v>
      </x:c>
      <x:c r="D524" s="14" t="s">
        <x:v>77</x:v>
      </x:c>
      <x:c r="E524" s="15">
        <x:v>43194.5174731829</x:v>
      </x:c>
      <x:c r="F524" t="s">
        <x:v>82</x:v>
      </x:c>
      <x:c r="G524" s="6">
        <x:v>169.397856738348</x:v>
      </x:c>
      <x:c r="H524" t="s">
        <x:v>83</x:v>
      </x:c>
      <x:c r="I524" s="6">
        <x:v>27.105517713916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22.837</x:v>
      </x:c>
      <x:c r="R524" s="8">
        <x:v>120607.306658659</x:v>
      </x:c>
      <x:c r="S524" s="12">
        <x:v>439909.902034667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197330</x:v>
      </x:c>
      <x:c r="B525" s="1">
        <x:v>43201.5476216088</x:v>
      </x:c>
      <x:c r="C525" s="6">
        <x:v>8.72669291333333</x:v>
      </x:c>
      <x:c r="D525" s="14" t="s">
        <x:v>77</x:v>
      </x:c>
      <x:c r="E525" s="15">
        <x:v>43194.5174731829</x:v>
      </x:c>
      <x:c r="F525" t="s">
        <x:v>82</x:v>
      </x:c>
      <x:c r="G525" s="6">
        <x:v>169.470166133648</x:v>
      </x:c>
      <x:c r="H525" t="s">
        <x:v>83</x:v>
      </x:c>
      <x:c r="I525" s="6">
        <x:v>27.1083390002327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22.831</x:v>
      </x:c>
      <x:c r="R525" s="8">
        <x:v>120592.067576136</x:v>
      </x:c>
      <x:c r="S525" s="12">
        <x:v>439885.532326501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197335</x:v>
      </x:c>
      <x:c r="B526" s="1">
        <x:v>43201.5476338773</x:v>
      </x:c>
      <x:c r="C526" s="6">
        <x:v>8.74439390833333</x:v>
      </x:c>
      <x:c r="D526" s="14" t="s">
        <x:v>77</x:v>
      </x:c>
      <x:c r="E526" s="15">
        <x:v>43194.5174731829</x:v>
      </x:c>
      <x:c r="F526" t="s">
        <x:v>82</x:v>
      </x:c>
      <x:c r="G526" s="6">
        <x:v>169.373966393226</x:v>
      </x:c>
      <x:c r="H526" t="s">
        <x:v>83</x:v>
      </x:c>
      <x:c r="I526" s="6">
        <x:v>27.1189338519343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22.834</x:v>
      </x:c>
      <x:c r="R526" s="8">
        <x:v>120595.691116637</x:v>
      </x:c>
      <x:c r="S526" s="12">
        <x:v>439901.437570487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197346</x:v>
      </x:c>
      <x:c r="B527" s="1">
        <x:v>43201.5476451042</x:v>
      </x:c>
      <x:c r="C527" s="6">
        <x:v>8.76056152</x:v>
      </x:c>
      <x:c r="D527" s="14" t="s">
        <x:v>77</x:v>
      </x:c>
      <x:c r="E527" s="15">
        <x:v>43194.5174731829</x:v>
      </x:c>
      <x:c r="F527" t="s">
        <x:v>82</x:v>
      </x:c>
      <x:c r="G527" s="6">
        <x:v>169.415416686702</x:v>
      </x:c>
      <x:c r="H527" t="s">
        <x:v>83</x:v>
      </x:c>
      <x:c r="I527" s="6">
        <x:v>27.1020061161753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22.837</x:v>
      </x:c>
      <x:c r="R527" s="8">
        <x:v>120591.503296871</x:v>
      </x:c>
      <x:c r="S527" s="12">
        <x:v>439899.792110651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197361</x:v>
      </x:c>
      <x:c r="B528" s="1">
        <x:v>43201.5476562847</x:v>
      </x:c>
      <x:c r="C528" s="6">
        <x:v>8.77666239166667</x:v>
      </x:c>
      <x:c r="D528" s="14" t="s">
        <x:v>77</x:v>
      </x:c>
      <x:c r="E528" s="15">
        <x:v>43194.5174731829</x:v>
      </x:c>
      <x:c r="F528" t="s">
        <x:v>82</x:v>
      </x:c>
      <x:c r="G528" s="6">
        <x:v>169.409263081994</x:v>
      </x:c>
      <x:c r="H528" t="s">
        <x:v>83</x:v>
      </x:c>
      <x:c r="I528" s="6">
        <x:v>27.1032366756499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22.837</x:v>
      </x:c>
      <x:c r="R528" s="8">
        <x:v>120601.285496008</x:v>
      </x:c>
      <x:c r="S528" s="12">
        <x:v>439875.221107694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197369</x:v>
      </x:c>
      <x:c r="B529" s="1">
        <x:v>43201.547668287</x:v>
      </x:c>
      <x:c r="C529" s="6">
        <x:v>8.79394667666667</x:v>
      </x:c>
      <x:c r="D529" s="14" t="s">
        <x:v>77</x:v>
      </x:c>
      <x:c r="E529" s="15">
        <x:v>43194.5174731829</x:v>
      </x:c>
      <x:c r="F529" t="s">
        <x:v>82</x:v>
      </x:c>
      <x:c r="G529" s="6">
        <x:v>169.450990031301</x:v>
      </x:c>
      <x:c r="H529" t="s">
        <x:v>83</x:v>
      </x:c>
      <x:c r="I529" s="6">
        <x:v>27.0948928909834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22.837</x:v>
      </x:c>
      <x:c r="R529" s="8">
        <x:v>120605.021309249</x:v>
      </x:c>
      <x:c r="S529" s="12">
        <x:v>439905.329109569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197374</x:v>
      </x:c>
      <x:c r="B530" s="1">
        <x:v>43201.5476795139</x:v>
      </x:c>
      <x:c r="C530" s="6">
        <x:v>8.81009764</x:v>
      </x:c>
      <x:c r="D530" s="14" t="s">
        <x:v>77</x:v>
      </x:c>
      <x:c r="E530" s="15">
        <x:v>43194.5174731829</x:v>
      </x:c>
      <x:c r="F530" t="s">
        <x:v>82</x:v>
      </x:c>
      <x:c r="G530" s="6">
        <x:v>169.46179797057</x:v>
      </x:c>
      <x:c r="H530" t="s">
        <x:v>83</x:v>
      </x:c>
      <x:c r="I530" s="6">
        <x:v>27.0927319141638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22.837</x:v>
      </x:c>
      <x:c r="R530" s="8">
        <x:v>120609.533701128</x:v>
      </x:c>
      <x:c r="S530" s="12">
        <x:v>439886.390963101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197386</x:v>
      </x:c>
      <x:c r="B531" s="1">
        <x:v>43201.5476916319</x:v>
      </x:c>
      <x:c r="C531" s="6">
        <x:v>8.82756523</x:v>
      </x:c>
      <x:c r="D531" s="14" t="s">
        <x:v>77</x:v>
      </x:c>
      <x:c r="E531" s="15">
        <x:v>43194.5174731829</x:v>
      </x:c>
      <x:c r="F531" t="s">
        <x:v>82</x:v>
      </x:c>
      <x:c r="G531" s="6">
        <x:v>169.475753135972</x:v>
      </x:c>
      <x:c r="H531" t="s">
        <x:v>83</x:v>
      </x:c>
      <x:c r="I531" s="6">
        <x:v>27.0928219548364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22.836</x:v>
      </x:c>
      <x:c r="R531" s="8">
        <x:v>120628.068144125</x:v>
      </x:c>
      <x:c r="S531" s="12">
        <x:v>439903.129289302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197398</x:v>
      </x:c>
      <x:c r="B532" s="1">
        <x:v>43201.5477029282</x:v>
      </x:c>
      <x:c r="C532" s="6">
        <x:v>8.84381615666667</x:v>
      </x:c>
      <x:c r="D532" s="14" t="s">
        <x:v>77</x:v>
      </x:c>
      <x:c r="E532" s="15">
        <x:v>43194.5174731829</x:v>
      </x:c>
      <x:c r="F532" t="s">
        <x:v>82</x:v>
      </x:c>
      <x:c r="G532" s="6">
        <x:v>169.398465277823</x:v>
      </x:c>
      <x:c r="H532" t="s">
        <x:v>83</x:v>
      </x:c>
      <x:c r="I532" s="6">
        <x:v>27.1025163480977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22.838</x:v>
      </x:c>
      <x:c r="R532" s="8">
        <x:v>120632.1055005</x:v>
      </x:c>
      <x:c r="S532" s="12">
        <x:v>439900.868382401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197409</x:v>
      </x:c>
      <x:c r="B533" s="1">
        <x:v>43201.5477143171</x:v>
      </x:c>
      <x:c r="C533" s="6">
        <x:v>8.86018378666667</x:v>
      </x:c>
      <x:c r="D533" s="14" t="s">
        <x:v>77</x:v>
      </x:c>
      <x:c r="E533" s="15">
        <x:v>43194.5174731829</x:v>
      </x:c>
      <x:c r="F533" t="s">
        <x:v>82</x:v>
      </x:c>
      <x:c r="G533" s="6">
        <x:v>169.426073231572</x:v>
      </x:c>
      <x:c r="H533" t="s">
        <x:v>83</x:v>
      </x:c>
      <x:c r="I533" s="6">
        <x:v>27.0998751483971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22.837</x:v>
      </x:c>
      <x:c r="R533" s="8">
        <x:v>120642.717239169</x:v>
      </x:c>
      <x:c r="S533" s="12">
        <x:v>439875.97659257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197414</x:v>
      </x:c>
      <x:c r="B534" s="1">
        <x:v>43201.5477270833</x:v>
      </x:c>
      <x:c r="C534" s="6">
        <x:v>8.87860145333333</x:v>
      </x:c>
      <x:c r="D534" s="14" t="s">
        <x:v>77</x:v>
      </x:c>
      <x:c r="E534" s="15">
        <x:v>43194.5174731829</x:v>
      </x:c>
      <x:c r="F534" t="s">
        <x:v>82</x:v>
      </x:c>
      <x:c r="G534" s="6">
        <x:v>169.423829131722</x:v>
      </x:c>
      <x:c r="H534" t="s">
        <x:v>83</x:v>
      </x:c>
      <x:c r="I534" s="6">
        <x:v>27.097444045964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22.838</x:v>
      </x:c>
      <x:c r="R534" s="8">
        <x:v>120644.760937543</x:v>
      </x:c>
      <x:c r="S534" s="12">
        <x:v>439900.12115159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197424</x:v>
      </x:c>
      <x:c r="B535" s="1">
        <x:v>43201.5477378472</x:v>
      </x:c>
      <x:c r="C535" s="6">
        <x:v>8.89411901666667</x:v>
      </x:c>
      <x:c r="D535" s="14" t="s">
        <x:v>77</x:v>
      </x:c>
      <x:c r="E535" s="15">
        <x:v>43194.5174731829</x:v>
      </x:c>
      <x:c r="F535" t="s">
        <x:v>82</x:v>
      </x:c>
      <x:c r="G535" s="6">
        <x:v>169.463443107185</x:v>
      </x:c>
      <x:c r="H535" t="s">
        <x:v>83</x:v>
      </x:c>
      <x:c r="I535" s="6">
        <x:v>27.0952830675019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22.836</x:v>
      </x:c>
      <x:c r="R535" s="8">
        <x:v>120634.3919964</x:v>
      </x:c>
      <x:c r="S535" s="12">
        <x:v>439883.71150787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197435</x:v>
      </x:c>
      <x:c r="B536" s="1">
        <x:v>43201.5477491088</x:v>
      </x:c>
      <x:c r="C536" s="6">
        <x:v>8.910303275</x:v>
      </x:c>
      <x:c r="D536" s="14" t="s">
        <x:v>77</x:v>
      </x:c>
      <x:c r="E536" s="15">
        <x:v>43194.5174731829</x:v>
      </x:c>
      <x:c r="F536" t="s">
        <x:v>82</x:v>
      </x:c>
      <x:c r="G536" s="6">
        <x:v>169.436858483256</x:v>
      </x:c>
      <x:c r="H536" t="s">
        <x:v>83</x:v>
      </x:c>
      <x:c r="I536" s="6">
        <x:v>27.1063580968262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22.834</x:v>
      </x:c>
      <x:c r="R536" s="8">
        <x:v>120623.468515237</x:v>
      </x:c>
      <x:c r="S536" s="12">
        <x:v>439885.030075135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197448</x:v>
      </x:c>
      <x:c r="B537" s="1">
        <x:v>43201.5477610764</x:v>
      </x:c>
      <x:c r="C537" s="6">
        <x:v>8.92752088</x:v>
      </x:c>
      <x:c r="D537" s="14" t="s">
        <x:v>77</x:v>
      </x:c>
      <x:c r="E537" s="15">
        <x:v>43194.5174731829</x:v>
      </x:c>
      <x:c r="F537" t="s">
        <x:v>82</x:v>
      </x:c>
      <x:c r="G537" s="6">
        <x:v>169.405998909328</x:v>
      </x:c>
      <x:c r="H537" t="s">
        <x:v>83</x:v>
      </x:c>
      <x:c r="I537" s="6">
        <x:v>27.0894904515421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22.842</x:v>
      </x:c>
      <x:c r="R537" s="8">
        <x:v>120622.503732958</x:v>
      </x:c>
      <x:c r="S537" s="12">
        <x:v>439887.827331149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197458</x:v>
      </x:c>
      <x:c r="B538" s="1">
        <x:v>43201.547772338</x:v>
      </x:c>
      <x:c r="C538" s="6">
        <x:v>8.943771865</x:v>
      </x:c>
      <x:c r="D538" s="14" t="s">
        <x:v>77</x:v>
      </x:c>
      <x:c r="E538" s="15">
        <x:v>43194.5174731829</x:v>
      </x:c>
      <x:c r="F538" t="s">
        <x:v>82</x:v>
      </x:c>
      <x:c r="G538" s="6">
        <x:v>169.467658194728</x:v>
      </x:c>
      <x:c r="H538" t="s">
        <x:v>83</x:v>
      </x:c>
      <x:c r="I538" s="6">
        <x:v>27.0886800863759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22.838</x:v>
      </x:c>
      <x:c r="R538" s="8">
        <x:v>120619.115732844</x:v>
      </x:c>
      <x:c r="S538" s="12">
        <x:v>439879.838728756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197470</x:v>
      </x:c>
      <x:c r="B539" s="1">
        <x:v>43201.5477842245</x:v>
      </x:c>
      <x:c r="C539" s="6">
        <x:v>8.96085612</x:v>
      </x:c>
      <x:c r="D539" s="14" t="s">
        <x:v>77</x:v>
      </x:c>
      <x:c r="E539" s="15">
        <x:v>43194.5174731829</x:v>
      </x:c>
      <x:c r="F539" t="s">
        <x:v>82</x:v>
      </x:c>
      <x:c r="G539" s="6">
        <x:v>169.45880179858</x:v>
      </x:c>
      <x:c r="H539" t="s">
        <x:v>83</x:v>
      </x:c>
      <x:c r="I539" s="6">
        <x:v>27.0904508845852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22.838</x:v>
      </x:c>
      <x:c r="R539" s="8">
        <x:v>120620.314320574</x:v>
      </x:c>
      <x:c r="S539" s="12">
        <x:v>439900.960778318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197480</x:v>
      </x:c>
      <x:c r="B540" s="1">
        <x:v>43201.5477969907</x:v>
      </x:c>
      <x:c r="C540" s="6">
        <x:v>8.97927379833333</x:v>
      </x:c>
      <x:c r="D540" s="14" t="s">
        <x:v>77</x:v>
      </x:c>
      <x:c r="E540" s="15">
        <x:v>43194.5174731829</x:v>
      </x:c>
      <x:c r="F540" t="s">
        <x:v>82</x:v>
      </x:c>
      <x:c r="G540" s="6">
        <x:v>169.409278542384</x:v>
      </x:c>
      <x:c r="H540" t="s">
        <x:v>83</x:v>
      </x:c>
      <x:c r="I540" s="6">
        <x:v>27.0974740595639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22.839</x:v>
      </x:c>
      <x:c r="R540" s="8">
        <x:v>120614.565778147</x:v>
      </x:c>
      <x:c r="S540" s="12">
        <x:v>439909.418013419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197486</x:v>
      </x:c>
      <x:c r="B541" s="1">
        <x:v>43201.5478071412</x:v>
      </x:c>
      <x:c r="C541" s="6">
        <x:v>8.99384131833333</x:v>
      </x:c>
      <x:c r="D541" s="14" t="s">
        <x:v>77</x:v>
      </x:c>
      <x:c r="E541" s="15">
        <x:v>43194.5174731829</x:v>
      </x:c>
      <x:c r="F541" t="s">
        <x:v>82</x:v>
      </x:c>
      <x:c r="G541" s="6">
        <x:v>169.346263127915</x:v>
      </x:c>
      <x:c r="H541" t="s">
        <x:v>83</x:v>
      </x:c>
      <x:c r="I541" s="6">
        <x:v>27.1071984799473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22.84</x:v>
      </x:c>
      <x:c r="R541" s="8">
        <x:v>120618.439538876</x:v>
      </x:c>
      <x:c r="S541" s="12">
        <x:v>439890.67182553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197500</x:v>
      </x:c>
      <x:c r="B542" s="1">
        <x:v>43201.5478185532</x:v>
      </x:c>
      <x:c r="C542" s="6">
        <x:v>9.010308935</x:v>
      </x:c>
      <x:c r="D542" s="14" t="s">
        <x:v>77</x:v>
      </x:c>
      <x:c r="E542" s="15">
        <x:v>43194.5174731829</x:v>
      </x:c>
      <x:c r="F542" t="s">
        <x:v>82</x:v>
      </x:c>
      <x:c r="G542" s="6">
        <x:v>169.319257446303</x:v>
      </x:c>
      <x:c r="H542" t="s">
        <x:v>83</x:v>
      </x:c>
      <x:c r="I542" s="6">
        <x:v>27.1126009478885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22.84</x:v>
      </x:c>
      <x:c r="R542" s="8">
        <x:v>120611.285230635</x:v>
      </x:c>
      <x:c r="S542" s="12">
        <x:v>439877.833020464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197504</x:v>
      </x:c>
      <x:c r="B543" s="1">
        <x:v>43201.5478303588</x:v>
      </x:c>
      <x:c r="C543" s="6">
        <x:v>9.02732653166667</x:v>
      </x:c>
      <x:c r="D543" s="14" t="s">
        <x:v>77</x:v>
      </x:c>
      <x:c r="E543" s="15">
        <x:v>43194.5174731829</x:v>
      </x:c>
      <x:c r="F543" t="s">
        <x:v>82</x:v>
      </x:c>
      <x:c r="G543" s="6">
        <x:v>169.286426829326</x:v>
      </x:c>
      <x:c r="H543" t="s">
        <x:v>83</x:v>
      </x:c>
      <x:c r="I543" s="6">
        <x:v>27.1134113188295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22.842</x:v>
      </x:c>
      <x:c r="R543" s="8">
        <x:v>120626.754654153</x:v>
      </x:c>
      <x:c r="S543" s="12">
        <x:v>439877.148089103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197518</x:v>
      </x:c>
      <x:c r="B544" s="1">
        <x:v>43201.5478419792</x:v>
      </x:c>
      <x:c r="C544" s="6">
        <x:v>9.044060805</x:v>
      </x:c>
      <x:c r="D544" s="14" t="s">
        <x:v>77</x:v>
      </x:c>
      <x:c r="E544" s="15">
        <x:v>43194.5174731829</x:v>
      </x:c>
      <x:c r="F544" t="s">
        <x:v>82</x:v>
      </x:c>
      <x:c r="G544" s="6">
        <x:v>169.399081358037</x:v>
      </x:c>
      <x:c r="H544" t="s">
        <x:v>83</x:v>
      </x:c>
      <x:c r="I544" s="6">
        <x:v>27.0966336788779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22.84</x:v>
      </x:c>
      <x:c r="R544" s="8">
        <x:v>120636.411034571</x:v>
      </x:c>
      <x:c r="S544" s="12">
        <x:v>439881.764471478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197527</x:v>
      </x:c>
      <x:c r="B545" s="1">
        <x:v>43201.5478534375</x:v>
      </x:c>
      <x:c r="C545" s="6">
        <x:v>9.06054508</x:v>
      </x:c>
      <x:c r="D545" s="14" t="s">
        <x:v>77</x:v>
      </x:c>
      <x:c r="E545" s="15">
        <x:v>43194.5174731829</x:v>
      </x:c>
      <x:c r="F545" t="s">
        <x:v>82</x:v>
      </x:c>
      <x:c r="G545" s="6">
        <x:v>169.406134505782</x:v>
      </x:c>
      <x:c r="H545" t="s">
        <x:v>83</x:v>
      </x:c>
      <x:c r="I545" s="6">
        <x:v>27.0952230403427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22.84</x:v>
      </x:c>
      <x:c r="R545" s="8">
        <x:v>120646.634628281</x:v>
      </x:c>
      <x:c r="S545" s="12">
        <x:v>439871.406974115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197538</x:v>
      </x:c>
      <x:c r="B546" s="1">
        <x:v>43201.5478648495</x:v>
      </x:c>
      <x:c r="C546" s="6">
        <x:v>9.076979345</x:v>
      </x:c>
      <x:c r="D546" s="14" t="s">
        <x:v>77</x:v>
      </x:c>
      <x:c r="E546" s="15">
        <x:v>43194.5174731829</x:v>
      </x:c>
      <x:c r="F546" t="s">
        <x:v>82</x:v>
      </x:c>
      <x:c r="G546" s="6">
        <x:v>169.385567533276</x:v>
      </x:c>
      <x:c r="H546" t="s">
        <x:v>83</x:v>
      </x:c>
      <x:c r="I546" s="6">
        <x:v>27.1022162116633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22.839</x:v>
      </x:c>
      <x:c r="R546" s="8">
        <x:v>120638.258171204</x:v>
      </x:c>
      <x:c r="S546" s="12">
        <x:v>439877.208486256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197549</x:v>
      </x:c>
      <x:c r="B547" s="1">
        <x:v>43201.5478767014</x:v>
      </x:c>
      <x:c r="C547" s="6">
        <x:v>9.09404698666667</x:v>
      </x:c>
      <x:c r="D547" s="14" t="s">
        <x:v>77</x:v>
      </x:c>
      <x:c r="E547" s="15">
        <x:v>43194.5174731829</x:v>
      </x:c>
      <x:c r="F547" t="s">
        <x:v>82</x:v>
      </x:c>
      <x:c r="G547" s="6">
        <x:v>169.382732868955</x:v>
      </x:c>
      <x:c r="H547" t="s">
        <x:v>83</x:v>
      </x:c>
      <x:c r="I547" s="6">
        <x:v>27.0970238555988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22.841</x:v>
      </x:c>
      <x:c r="R547" s="8">
        <x:v>120650.619183549</x:v>
      </x:c>
      <x:c r="S547" s="12">
        <x:v>439883.931580888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197557</x:v>
      </x:c>
      <x:c r="B548" s="1">
        <x:v>43201.5478878472</x:v>
      </x:c>
      <x:c r="C548" s="6">
        <x:v>9.11009788333333</x:v>
      </x:c>
      <x:c r="D548" s="14" t="s">
        <x:v>77</x:v>
      </x:c>
      <x:c r="E548" s="15">
        <x:v>43194.5174731829</x:v>
      </x:c>
      <x:c r="F548" t="s">
        <x:v>82</x:v>
      </x:c>
      <x:c r="G548" s="6">
        <x:v>169.372103803541</x:v>
      </x:c>
      <x:c r="H548" t="s">
        <x:v>83</x:v>
      </x:c>
      <x:c r="I548" s="6">
        <x:v>27.0905109116593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22.844</x:v>
      </x:c>
      <x:c r="R548" s="8">
        <x:v>120634.244408598</x:v>
      </x:c>
      <x:c r="S548" s="12">
        <x:v>439868.176385916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197564</x:v>
      </x:c>
      <x:c r="B549" s="1">
        <x:v>43201.5479</x:v>
      </x:c>
      <x:c r="C549" s="6">
        <x:v>9.12759887</x:v>
      </x:c>
      <x:c r="D549" s="14" t="s">
        <x:v>77</x:v>
      </x:c>
      <x:c r="E549" s="15">
        <x:v>43194.5174731829</x:v>
      </x:c>
      <x:c r="F549" t="s">
        <x:v>82</x:v>
      </x:c>
      <x:c r="G549" s="6">
        <x:v>169.44816822846</x:v>
      </x:c>
      <x:c r="H549" t="s">
        <x:v>83</x:v>
      </x:c>
      <x:c r="I549" s="6">
        <x:v>27.0810566606851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22.842</x:v>
      </x:c>
      <x:c r="R549" s="8">
        <x:v>120636.067007168</x:v>
      </x:c>
      <x:c r="S549" s="12">
        <x:v>439873.833462198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197577</x:v>
      </x:c>
      <x:c r="B550" s="1">
        <x:v>43201.5479128472</x:v>
      </x:c>
      <x:c r="C550" s="6">
        <x:v>9.14611659333333</x:v>
      </x:c>
      <x:c r="D550" s="14" t="s">
        <x:v>77</x:v>
      </x:c>
      <x:c r="E550" s="15">
        <x:v>43194.5174731829</x:v>
      </x:c>
      <x:c r="F550" t="s">
        <x:v>82</x:v>
      </x:c>
      <x:c r="G550" s="6">
        <x:v>169.34419058751</x:v>
      </x:c>
      <x:c r="H550" t="s">
        <x:v>83</x:v>
      </x:c>
      <x:c r="I550" s="6">
        <x:v>27.0989747398835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22.843</x:v>
      </x:c>
      <x:c r="R550" s="8">
        <x:v>120634.758843165</x:v>
      </x:c>
      <x:c r="S550" s="12">
        <x:v>439884.250805862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197583</x:v>
      </x:c>
      <x:c r="B551" s="1">
        <x:v>43201.5479230324</x:v>
      </x:c>
      <x:c r="C551" s="6">
        <x:v>9.16075073833333</x:v>
      </x:c>
      <x:c r="D551" s="14" t="s">
        <x:v>77</x:v>
      </x:c>
      <x:c r="E551" s="15">
        <x:v>43194.5174731829</x:v>
      </x:c>
      <x:c r="F551" t="s">
        <x:v>82</x:v>
      </x:c>
      <x:c r="G551" s="6">
        <x:v>169.278960778229</x:v>
      </x:c>
      <x:c r="H551" t="s">
        <x:v>83</x:v>
      </x:c>
      <x:c r="I551" s="6">
        <x:v>27.1062680557907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22.845</x:v>
      </x:c>
      <x:c r="R551" s="8">
        <x:v>120631.822125625</x:v>
      </x:c>
      <x:c r="S551" s="12">
        <x:v>439859.762662091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197592</x:v>
      </x:c>
      <x:c r="B552" s="1">
        <x:v>43201.547934294</x:v>
      </x:c>
      <x:c r="C552" s="6">
        <x:v>9.17696831333333</x:v>
      </x:c>
      <x:c r="D552" s="14" t="s">
        <x:v>77</x:v>
      </x:c>
      <x:c r="E552" s="15">
        <x:v>43194.5174731829</x:v>
      </x:c>
      <x:c r="F552" t="s">
        <x:v>82</x:v>
      </x:c>
      <x:c r="G552" s="6">
        <x:v>169.327058834806</x:v>
      </x:c>
      <x:c r="H552" t="s">
        <x:v>83</x:v>
      </x:c>
      <x:c r="I552" s="6">
        <x:v>27.1110402340341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22.84</x:v>
      </x:c>
      <x:c r="R552" s="8">
        <x:v>120633.229660686</x:v>
      </x:c>
      <x:c r="S552" s="12">
        <x:v>439864.681960109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197606</x:v>
      </x:c>
      <x:c r="B553" s="1">
        <x:v>43201.5479456829</x:v>
      </x:c>
      <x:c r="C553" s="6">
        <x:v>9.19335261333333</x:v>
      </x:c>
      <x:c r="D553" s="14" t="s">
        <x:v>77</x:v>
      </x:c>
      <x:c r="E553" s="15">
        <x:v>43194.5174731829</x:v>
      </x:c>
      <x:c r="F553" t="s">
        <x:v>82</x:v>
      </x:c>
      <x:c r="G553" s="6">
        <x:v>169.270434243866</x:v>
      </x:c>
      <x:c r="H553" t="s">
        <x:v>83</x:v>
      </x:c>
      <x:c r="I553" s="6">
        <x:v>27.1022162116633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22.847</x:v>
      </x:c>
      <x:c r="R553" s="8">
        <x:v>120645.020295786</x:v>
      </x:c>
      <x:c r="S553" s="12">
        <x:v>439870.192025776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197617</x:v>
      </x:c>
      <x:c r="B554" s="1">
        <x:v>43201.5479574074</x:v>
      </x:c>
      <x:c r="C554" s="6">
        <x:v>9.21028685833333</x:v>
      </x:c>
      <x:c r="D554" s="14" t="s">
        <x:v>77</x:v>
      </x:c>
      <x:c r="E554" s="15">
        <x:v>43194.5174731829</x:v>
      </x:c>
      <x:c r="F554" t="s">
        <x:v>82</x:v>
      </x:c>
      <x:c r="G554" s="6">
        <x:v>169.36728647115</x:v>
      </x:c>
      <x:c r="H554" t="s">
        <x:v>83</x:v>
      </x:c>
      <x:c r="I554" s="6">
        <x:v>27.0972339507748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22.842</x:v>
      </x:c>
      <x:c r="R554" s="8">
        <x:v>120651.3017406</x:v>
      </x:c>
      <x:c r="S554" s="12">
        <x:v>439851.166764348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197630</x:v>
      </x:c>
      <x:c r="B555" s="1">
        <x:v>43201.5479690162</x:v>
      </x:c>
      <x:c r="C555" s="6">
        <x:v>9.22700453</x:v>
      </x:c>
      <x:c r="D555" s="14" t="s">
        <x:v>77</x:v>
      </x:c>
      <x:c r="E555" s="15">
        <x:v>43194.5174731829</x:v>
      </x:c>
      <x:c r="F555" t="s">
        <x:v>82</x:v>
      </x:c>
      <x:c r="G555" s="6">
        <x:v>169.35469226751</x:v>
      </x:c>
      <x:c r="H555" t="s">
        <x:v>83</x:v>
      </x:c>
      <x:c r="I555" s="6">
        <x:v>27.0968737876237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22.843</x:v>
      </x:c>
      <x:c r="R555" s="8">
        <x:v>120663.8087003</x:v>
      </x:c>
      <x:c r="S555" s="12">
        <x:v>439858.558277252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197634</x:v>
      </x:c>
      <x:c r="B556" s="1">
        <x:v>43201.5479803588</x:v>
      </x:c>
      <x:c r="C556" s="6">
        <x:v>9.243305445</x:v>
      </x:c>
      <x:c r="D556" s="14" t="s">
        <x:v>77</x:v>
      </x:c>
      <x:c r="E556" s="15">
        <x:v>43194.5174731829</x:v>
      </x:c>
      <x:c r="F556" t="s">
        <x:v>82</x:v>
      </x:c>
      <x:c r="G556" s="6">
        <x:v>169.294258888051</x:v>
      </x:c>
      <x:c r="H556" t="s">
        <x:v>83</x:v>
      </x:c>
      <x:c r="I556" s="6">
        <x:v>27.1032066619987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22.845</x:v>
      </x:c>
      <x:c r="R556" s="8">
        <x:v>120677.938745738</x:v>
      </x:c>
      <x:c r="S556" s="12">
        <x:v>439862.956970244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197642</x:v>
      </x:c>
      <x:c r="B557" s="1">
        <x:v>43201.5479924421</x:v>
      </x:c>
      <x:c r="C557" s="6">
        <x:v>9.26073974</x:v>
      </x:c>
      <x:c r="D557" s="14" t="s">
        <x:v>77</x:v>
      </x:c>
      <x:c r="E557" s="15">
        <x:v>43194.5174731829</x:v>
      </x:c>
      <x:c r="F557" t="s">
        <x:v>82</x:v>
      </x:c>
      <x:c r="G557" s="6">
        <x:v>169.285890971334</x:v>
      </x:c>
      <x:c r="H557" t="s">
        <x:v>83</x:v>
      </x:c>
      <x:c r="I557" s="6">
        <x:v>27.096243502202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22.848</x:v>
      </x:c>
      <x:c r="R557" s="8">
        <x:v>120679.834712605</x:v>
      </x:c>
      <x:c r="S557" s="12">
        <x:v>439870.739171886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197656</x:v>
      </x:c>
      <x:c r="B558" s="1">
        <x:v>43201.5480041319</x:v>
      </x:c>
      <x:c r="C558" s="6">
        <x:v>9.27752397666667</x:v>
      </x:c>
      <x:c r="D558" s="14" t="s">
        <x:v>77</x:v>
      </x:c>
      <x:c r="E558" s="15">
        <x:v>43194.5174731829</x:v>
      </x:c>
      <x:c r="F558" t="s">
        <x:v>82</x:v>
      </x:c>
      <x:c r="G558" s="6">
        <x:v>169.337766579583</x:v>
      </x:c>
      <x:c r="H558" t="s">
        <x:v>83</x:v>
      </x:c>
      <x:c r="I558" s="6">
        <x:v>27.0916214127274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22.846</x:v>
      </x:c>
      <x:c r="R558" s="8">
        <x:v>120674.819485972</x:v>
      </x:c>
      <x:c r="S558" s="12">
        <x:v>439862.000751562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197668</x:v>
      </x:c>
      <x:c r="B559" s="1">
        <x:v>43201.5480151968</x:v>
      </x:c>
      <x:c r="C559" s="6">
        <x:v>9.29345825</x:v>
      </x:c>
      <x:c r="D559" s="14" t="s">
        <x:v>77</x:v>
      </x:c>
      <x:c r="E559" s="15">
        <x:v>43194.5174731829</x:v>
      </x:c>
      <x:c r="F559" t="s">
        <x:v>82</x:v>
      </x:c>
      <x:c r="G559" s="6">
        <x:v>169.36191790328</x:v>
      </x:c>
      <x:c r="H559" t="s">
        <x:v>83</x:v>
      </x:c>
      <x:c r="I559" s="6">
        <x:v>27.0867892350821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22.846</x:v>
      </x:c>
      <x:c r="R559" s="8">
        <x:v>120661.243241999</x:v>
      </x:c>
      <x:c r="S559" s="12">
        <x:v>439867.141407848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197675</x:v>
      </x:c>
      <x:c r="B560" s="1">
        <x:v>43201.5480268171</x:v>
      </x:c>
      <x:c r="C560" s="6">
        <x:v>9.31022583833333</x:v>
      </x:c>
      <x:c r="D560" s="14" t="s">
        <x:v>77</x:v>
      </x:c>
      <x:c r="E560" s="15">
        <x:v>43194.5174731829</x:v>
      </x:c>
      <x:c r="F560" t="s">
        <x:v>82</x:v>
      </x:c>
      <x:c r="G560" s="6">
        <x:v>169.241816056475</x:v>
      </x:c>
      <x:c r="H560" t="s">
        <x:v>83</x:v>
      </x:c>
      <x:c r="I560" s="6">
        <x:v>27.1021861980221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22.849</x:v>
      </x:c>
      <x:c r="R560" s="8">
        <x:v>120654.084985069</x:v>
      </x:c>
      <x:c r="S560" s="12">
        <x:v>439860.469442858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197686</x:v>
      </x:c>
      <x:c r="B561" s="1">
        <x:v>43201.5480386574</x:v>
      </x:c>
      <x:c r="C561" s="6">
        <x:v>9.327260175</x:v>
      </x:c>
      <x:c r="D561" s="14" t="s">
        <x:v>77</x:v>
      </x:c>
      <x:c r="E561" s="15">
        <x:v>43194.5174731829</x:v>
      </x:c>
      <x:c r="F561" t="s">
        <x:v>82</x:v>
      </x:c>
      <x:c r="G561" s="6">
        <x:v>169.235495022192</x:v>
      </x:c>
      <x:c r="H561" t="s">
        <x:v>83</x:v>
      </x:c>
      <x:c r="I561" s="6">
        <x:v>27.1092093975535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22.847</x:v>
      </x:c>
      <x:c r="R561" s="8">
        <x:v>120646.699184602</x:v>
      </x:c>
      <x:c r="S561" s="12">
        <x:v>439849.375595277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197698</x:v>
      </x:c>
      <x:c r="B562" s="1">
        <x:v>43201.5480501505</x:v>
      </x:c>
      <x:c r="C562" s="6">
        <x:v>9.34382776666667</x:v>
      </x:c>
      <x:c r="D562" s="14" t="s">
        <x:v>77</x:v>
      </x:c>
      <x:c r="E562" s="15">
        <x:v>43194.5174731829</x:v>
      </x:c>
      <x:c r="F562" t="s">
        <x:v>82</x:v>
      </x:c>
      <x:c r="G562" s="6">
        <x:v>169.155493309714</x:v>
      </x:c>
      <x:c r="H562" t="s">
        <x:v>83</x:v>
      </x:c>
      <x:c r="I562" s="6">
        <x:v>27.1137114562653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22.851</x:v>
      </x:c>
      <x:c r="R562" s="8">
        <x:v>120645.487061999</x:v>
      </x:c>
      <x:c r="S562" s="12">
        <x:v>439849.464192393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197707</x:v>
      </x:c>
      <x:c r="B563" s="1">
        <x:v>43201.5480618056</x:v>
      </x:c>
      <x:c r="C563" s="6">
        <x:v>9.36061205</x:v>
      </x:c>
      <x:c r="D563" s="14" t="s">
        <x:v>77</x:v>
      </x:c>
      <x:c r="E563" s="15">
        <x:v>43194.5174731829</x:v>
      </x:c>
      <x:c r="F563" t="s">
        <x:v>82</x:v>
      </x:c>
      <x:c r="G563" s="6">
        <x:v>169.219588551536</x:v>
      </x:c>
      <x:c r="H563" t="s">
        <x:v>83</x:v>
      </x:c>
      <x:c r="I563" s="6">
        <x:v>27.1152721713611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22.846</x:v>
      </x:c>
      <x:c r="R563" s="8">
        <x:v>120638.74437313</x:v>
      </x:c>
      <x:c r="S563" s="12">
        <x:v>439842.561865118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197714</x:v>
      </x:c>
      <x:c r="B564" s="1">
        <x:v>43201.5480732639</x:v>
      </x:c>
      <x:c r="C564" s="6">
        <x:v>9.37711295</x:v>
      </x:c>
      <x:c r="D564" s="14" t="s">
        <x:v>77</x:v>
      </x:c>
      <x:c r="E564" s="15">
        <x:v>43194.5174731829</x:v>
      </x:c>
      <x:c r="F564" t="s">
        <x:v>82</x:v>
      </x:c>
      <x:c r="G564" s="6">
        <x:v>169.153544837019</x:v>
      </x:c>
      <x:c r="H564" t="s">
        <x:v>83</x:v>
      </x:c>
      <x:c r="I564" s="6">
        <x:v>27.1141016349707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22.851</x:v>
      </x:c>
      <x:c r="R564" s="8">
        <x:v>120655.358644723</x:v>
      </x:c>
      <x:c r="S564" s="12">
        <x:v>439850.97285765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197726</x:v>
      </x:c>
      <x:c r="B565" s="1">
        <x:v>43201.5480846065</x:v>
      </x:c>
      <x:c r="C565" s="6">
        <x:v>9.39344718166667</x:v>
      </x:c>
      <x:c r="D565" s="14" t="s">
        <x:v>77</x:v>
      </x:c>
      <x:c r="E565" s="15">
        <x:v>43194.5174731829</x:v>
      </x:c>
      <x:c r="F565" t="s">
        <x:v>82</x:v>
      </x:c>
      <x:c r="G565" s="6">
        <x:v>169.224423827443</x:v>
      </x:c>
      <x:c r="H565" t="s">
        <x:v>83</x:v>
      </x:c>
      <x:c r="I565" s="6">
        <x:v>27.105667782278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22.849</x:v>
      </x:c>
      <x:c r="R565" s="8">
        <x:v>120651.62265306</x:v>
      </x:c>
      <x:c r="S565" s="12">
        <x:v>439838.126537298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197737</x:v>
      </x:c>
      <x:c r="B566" s="1">
        <x:v>43201.548096331</x:v>
      </x:c>
      <x:c r="C566" s="6">
        <x:v>9.41029815666667</x:v>
      </x:c>
      <x:c r="D566" s="14" t="s">
        <x:v>77</x:v>
      </x:c>
      <x:c r="E566" s="15">
        <x:v>43194.5174731829</x:v>
      </x:c>
      <x:c r="F566" t="s">
        <x:v>82</x:v>
      </x:c>
      <x:c r="G566" s="6">
        <x:v>169.267916725612</x:v>
      </x:c>
      <x:c r="H566" t="s">
        <x:v>83</x:v>
      </x:c>
      <x:c r="I566" s="6">
        <x:v>27.0940825245129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22.85</x:v>
      </x:c>
      <x:c r="R566" s="8">
        <x:v>120666.23500238</x:v>
      </x:c>
      <x:c r="S566" s="12">
        <x:v>439850.742091915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197750</x:v>
      </x:c>
      <x:c r="B567" s="1">
        <x:v>43201.5481082176</x:v>
      </x:c>
      <x:c r="C567" s="6">
        <x:v>9.427415775</x:v>
      </x:c>
      <x:c r="D567" s="14" t="s">
        <x:v>77</x:v>
      </x:c>
      <x:c r="E567" s="15">
        <x:v>43194.5174731829</x:v>
      </x:c>
      <x:c r="F567" t="s">
        <x:v>82</x:v>
      </x:c>
      <x:c r="G567" s="6">
        <x:v>169.333125255505</x:v>
      </x:c>
      <x:c r="H567" t="s">
        <x:v>83</x:v>
      </x:c>
      <x:c r="I567" s="6">
        <x:v>27.0896705327168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22.847</x:v>
      </x:c>
      <x:c r="R567" s="8">
        <x:v>120674.564037879</x:v>
      </x:c>
      <x:c r="S567" s="12">
        <x:v>439856.868840921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197756</x:v>
      </x:c>
      <x:c r="B568" s="1">
        <x:v>43201.5481198264</x:v>
      </x:c>
      <x:c r="C568" s="6">
        <x:v>9.44415011666667</x:v>
      </x:c>
      <x:c r="D568" s="14" t="s">
        <x:v>77</x:v>
      </x:c>
      <x:c r="E568" s="15">
        <x:v>43194.5174731829</x:v>
      </x:c>
      <x:c r="F568" t="s">
        <x:v>82</x:v>
      </x:c>
      <x:c r="G568" s="6">
        <x:v>169.207807102562</x:v>
      </x:c>
      <x:c r="H568" t="s">
        <x:v>83</x:v>
      </x:c>
      <x:c r="I568" s="6">
        <x:v>27.1032366756499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22.851</x:v>
      </x:c>
      <x:c r="R568" s="8">
        <x:v>120674.400320209</x:v>
      </x:c>
      <x:c r="S568" s="12">
        <x:v>439854.399933621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197770</x:v>
      </x:c>
      <x:c r="B569" s="1">
        <x:v>43201.5481308218</x:v>
      </x:c>
      <x:c r="C569" s="6">
        <x:v>9.45996764</x:v>
      </x:c>
      <x:c r="D569" s="14" t="s">
        <x:v>77</x:v>
      </x:c>
      <x:c r="E569" s="15">
        <x:v>43194.5174731829</x:v>
      </x:c>
      <x:c r="F569" t="s">
        <x:v>82</x:v>
      </x:c>
      <x:c r="G569" s="6">
        <x:v>169.253754142105</x:v>
      </x:c>
      <x:c r="H569" t="s">
        <x:v>83</x:v>
      </x:c>
      <x:c r="I569" s="6">
        <x:v>27.0956732440659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22.85</x:v>
      </x:c>
      <x:c r="R569" s="8">
        <x:v>120676.919433928</x:v>
      </x:c>
      <x:c r="S569" s="12">
        <x:v>439842.111141584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197774</x:v>
      </x:c>
      <x:c r="B570" s="1">
        <x:v>43201.5481425926</x:v>
      </x:c>
      <x:c r="C570" s="6">
        <x:v>9.47695194333333</x:v>
      </x:c>
      <x:c r="D570" s="14" t="s">
        <x:v>77</x:v>
      </x:c>
      <x:c r="E570" s="15">
        <x:v>43194.5174731829</x:v>
      </x:c>
      <x:c r="F570" t="s">
        <x:v>82</x:v>
      </x:c>
      <x:c r="G570" s="6">
        <x:v>169.17410584578</x:v>
      </x:c>
      <x:c r="H570" t="s">
        <x:v>83</x:v>
      </x:c>
      <x:c r="I570" s="6">
        <x:v>27.1042271262854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22.853</x:v>
      </x:c>
      <x:c r="R570" s="8">
        <x:v>120683.591685908</x:v>
      </x:c>
      <x:c r="S570" s="12">
        <x:v>439857.052314657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197786</x:v>
      </x:c>
      <x:c r="B571" s="1">
        <x:v>43201.5481543171</x:v>
      </x:c>
      <x:c r="C571" s="6">
        <x:v>9.49381957666667</x:v>
      </x:c>
      <x:c r="D571" s="14" t="s">
        <x:v>77</x:v>
      </x:c>
      <x:c r="E571" s="15">
        <x:v>43194.5174731829</x:v>
      </x:c>
      <x:c r="F571" t="s">
        <x:v>82</x:v>
      </x:c>
      <x:c r="G571" s="6">
        <x:v>169.122415919028</x:v>
      </x:c>
      <x:c r="H571" t="s">
        <x:v>83</x:v>
      </x:c>
      <x:c r="I571" s="6">
        <x:v>27.1117005359606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22.854</x:v>
      </x:c>
      <x:c r="R571" s="8">
        <x:v>120673.846177939</x:v>
      </x:c>
      <x:c r="S571" s="12">
        <x:v>439862.494742404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197799</x:v>
      </x:c>
      <x:c r="B572" s="1">
        <x:v>43201.5481665162</x:v>
      </x:c>
      <x:c r="C572" s="6">
        <x:v>9.51137056333333</x:v>
      </x:c>
      <x:c r="D572" s="14" t="s">
        <x:v>77</x:v>
      </x:c>
      <x:c r="E572" s="15">
        <x:v>43194.5174731829</x:v>
      </x:c>
      <x:c r="F572" t="s">
        <x:v>82</x:v>
      </x:c>
      <x:c r="G572" s="6">
        <x:v>169.230005887856</x:v>
      </x:c>
      <x:c r="H572" t="s">
        <x:v>83</x:v>
      </x:c>
      <x:c r="I572" s="6">
        <x:v>27.0959133527426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22.852</x:v>
      </x:c>
      <x:c r="R572" s="8">
        <x:v>120667.836727036</x:v>
      </x:c>
      <x:c r="S572" s="12">
        <x:v>439863.982281238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197810</x:v>
      </x:c>
      <x:c r="B573" s="1">
        <x:v>43201.5481772338</x:v>
      </x:c>
      <x:c r="C573" s="6">
        <x:v>9.52682141166667</x:v>
      </x:c>
      <x:c r="D573" s="14" t="s">
        <x:v>77</x:v>
      </x:c>
      <x:c r="E573" s="15">
        <x:v>43194.5174731829</x:v>
      </x:c>
      <x:c r="F573" t="s">
        <x:v>82</x:v>
      </x:c>
      <x:c r="G573" s="6">
        <x:v>169.171951038531</x:v>
      </x:c>
      <x:c r="H573" t="s">
        <x:v>83</x:v>
      </x:c>
      <x:c r="I573" s="6">
        <x:v>27.1005354481272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22.854</x:v>
      </x:c>
      <x:c r="R573" s="8">
        <x:v>120661.868258298</x:v>
      </x:c>
      <x:c r="S573" s="12">
        <x:v>439849.786312363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197816</x:v>
      </x:c>
      <x:c r="B574" s="1">
        <x:v>43201.5481887384</x:v>
      </x:c>
      <x:c r="C574" s="6">
        <x:v>9.54337232166667</x:v>
      </x:c>
      <x:c r="D574" s="14" t="s">
        <x:v>77</x:v>
      </x:c>
      <x:c r="E574" s="15">
        <x:v>43194.5174731829</x:v>
      </x:c>
      <x:c r="F574" t="s">
        <x:v>82</x:v>
      </x:c>
      <x:c r="G574" s="6">
        <x:v>169.219638273447</x:v>
      </x:c>
      <x:c r="H574" t="s">
        <x:v>83</x:v>
      </x:c>
      <x:c r="I574" s="6">
        <x:v>27.1037469077583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22.85</x:v>
      </x:c>
      <x:c r="R574" s="8">
        <x:v>120669.82642018</x:v>
      </x:c>
      <x:c r="S574" s="12">
        <x:v>439850.563542841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197825</x:v>
      </x:c>
      <x:c r="B575" s="1">
        <x:v>43201.5482006944</x:v>
      </x:c>
      <x:c r="C575" s="6">
        <x:v>9.56060669</x:v>
      </x:c>
      <x:c r="D575" s="14" t="s">
        <x:v>77</x:v>
      </x:c>
      <x:c r="E575" s="15">
        <x:v>43194.5174731829</x:v>
      </x:c>
      <x:c r="F575" t="s">
        <x:v>82</x:v>
      </x:c>
      <x:c r="G575" s="6">
        <x:v>169.20151097024</x:v>
      </x:c>
      <x:c r="H575" t="s">
        <x:v>83</x:v>
      </x:c>
      <x:c r="I575" s="6">
        <x:v>27.1044972492373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22.851</x:v>
      </x:c>
      <x:c r="R575" s="8">
        <x:v>120660.373087437</x:v>
      </x:c>
      <x:c r="S575" s="12">
        <x:v>439852.371749737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197836</x:v>
      </x:c>
      <x:c r="B576" s="1">
        <x:v>43201.5482129282</x:v>
      </x:c>
      <x:c r="C576" s="6">
        <x:v>9.57817431166667</x:v>
      </x:c>
      <x:c r="D576" s="14" t="s">
        <x:v>77</x:v>
      </x:c>
      <x:c r="E576" s="15">
        <x:v>43194.5174731829</x:v>
      </x:c>
      <x:c r="F576" t="s">
        <x:v>82</x:v>
      </x:c>
      <x:c r="G576" s="6">
        <x:v>169.28155214241</x:v>
      </x:c>
      <x:c r="H576" t="s">
        <x:v>83</x:v>
      </x:c>
      <x:c r="I576" s="6">
        <x:v>27.0942325923634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22.849</x:v>
      </x:c>
      <x:c r="R576" s="8">
        <x:v>120688.252303131</x:v>
      </x:c>
      <x:c r="S576" s="12">
        <x:v>439848.305023048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197848</x:v>
      </x:c>
      <x:c r="B577" s="1">
        <x:v>43201.5482239931</x:v>
      </x:c>
      <x:c r="C577" s="6">
        <x:v>9.59415853833333</x:v>
      </x:c>
      <x:c r="D577" s="14" t="s">
        <x:v>77</x:v>
      </x:c>
      <x:c r="E577" s="15">
        <x:v>43194.5174731829</x:v>
      </x:c>
      <x:c r="F577" t="s">
        <x:v>82</x:v>
      </x:c>
      <x:c r="G577" s="6">
        <x:v>169.227918295165</x:v>
      </x:c>
      <x:c r="H577" t="s">
        <x:v>83</x:v>
      </x:c>
      <x:c r="I577" s="6">
        <x:v>27.093452239616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22.853</x:v>
      </x:c>
      <x:c r="R577" s="8">
        <x:v>120684.583406393</x:v>
      </x:c>
      <x:c r="S577" s="12">
        <x:v>439831.084284437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197859</x:v>
      </x:c>
      <x:c r="B578" s="1">
        <x:v>43201.5482353356</x:v>
      </x:c>
      <x:c r="C578" s="6">
        <x:v>9.61049282833333</x:v>
      </x:c>
      <x:c r="D578" s="14" t="s">
        <x:v>77</x:v>
      </x:c>
      <x:c r="E578" s="15">
        <x:v>43194.5174731829</x:v>
      </x:c>
      <x:c r="F578" t="s">
        <x:v>82</x:v>
      </x:c>
      <x:c r="G578" s="6">
        <x:v>169.309529943323</x:v>
      </x:c>
      <x:c r="H578" t="s">
        <x:v>83</x:v>
      </x:c>
      <x:c r="I578" s="6">
        <x:v>27.0873895052187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22.849</x:v>
      </x:c>
      <x:c r="R578" s="8">
        <x:v>120707.3032206</x:v>
      </x:c>
      <x:c r="S578" s="12">
        <x:v>439839.451285614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197865</x:v>
      </x:c>
      <x:c r="B579" s="1">
        <x:v>43201.5482477199</x:v>
      </x:c>
      <x:c r="C579" s="6">
        <x:v>9.62832711666667</x:v>
      </x:c>
      <x:c r="D579" s="14" t="s">
        <x:v>77</x:v>
      </x:c>
      <x:c r="E579" s="15">
        <x:v>43194.5174731829</x:v>
      </x:c>
      <x:c r="F579" t="s">
        <x:v>82</x:v>
      </x:c>
      <x:c r="G579" s="6">
        <x:v>169.241238813132</x:v>
      </x:c>
      <x:c r="H579" t="s">
        <x:v>83</x:v>
      </x:c>
      <x:c r="I579" s="6">
        <x:v>27.0965436381025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22.851</x:v>
      </x:c>
      <x:c r="R579" s="8">
        <x:v>120715.955388681</x:v>
      </x:c>
      <x:c r="S579" s="12">
        <x:v>439840.379754469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197873</x:v>
      </x:c>
      <x:c r="B580" s="1">
        <x:v>43201.5482581829</x:v>
      </x:c>
      <x:c r="C580" s="6">
        <x:v>9.64336132333333</x:v>
      </x:c>
      <x:c r="D580" s="14" t="s">
        <x:v>77</x:v>
      </x:c>
      <x:c r="E580" s="15">
        <x:v>43194.5174731829</x:v>
      </x:c>
      <x:c r="F580" t="s">
        <x:v>82</x:v>
      </x:c>
      <x:c r="G580" s="6">
        <x:v>169.178165459268</x:v>
      </x:c>
      <x:c r="H580" t="s">
        <x:v>83</x:v>
      </x:c>
      <x:c r="I580" s="6">
        <x:v>27.1005354481272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22.854</x:v>
      </x:c>
      <x:c r="R580" s="8">
        <x:v>120711.686980314</x:v>
      </x:c>
      <x:c r="S580" s="12">
        <x:v>439826.547881156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197890</x:v>
      </x:c>
      <x:c r="B581" s="1">
        <x:v>43201.5482699074</x:v>
      </x:c>
      <x:c r="C581" s="6">
        <x:v>9.66027896833333</x:v>
      </x:c>
      <x:c r="D581" s="14" t="s">
        <x:v>77</x:v>
      </x:c>
      <x:c r="E581" s="15">
        <x:v>43194.5174731829</x:v>
      </x:c>
      <x:c r="F581" t="s">
        <x:v>82</x:v>
      </x:c>
      <x:c r="G581" s="6">
        <x:v>169.092912500569</x:v>
      </x:c>
      <x:c r="H581" t="s">
        <x:v>83</x:v>
      </x:c>
      <x:c r="I581" s="6">
        <x:v>27.1147319237457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22.855</x:v>
      </x:c>
      <x:c r="R581" s="8">
        <x:v>120709.513065386</x:v>
      </x:c>
      <x:c r="S581" s="12">
        <x:v>439860.163572442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197900</x:v>
      </x:c>
      <x:c r="B582" s="1">
        <x:v>43201.5482819444</x:v>
      </x:c>
      <x:c r="C582" s="6">
        <x:v>9.67761331166667</x:v>
      </x:c>
      <x:c r="D582" s="14" t="s">
        <x:v>77</x:v>
      </x:c>
      <x:c r="E582" s="15">
        <x:v>43194.5174731829</x:v>
      </x:c>
      <x:c r="F582" t="s">
        <x:v>82</x:v>
      </x:c>
      <x:c r="G582" s="6">
        <x:v>169.184447867933</x:v>
      </x:c>
      <x:c r="H582" t="s">
        <x:v>83</x:v>
      </x:c>
      <x:c r="I582" s="6">
        <x:v>27.10215618438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22.853</x:v>
      </x:c>
      <x:c r="R582" s="8">
        <x:v>120703.350680538</x:v>
      </x:c>
      <x:c r="S582" s="12">
        <x:v>439828.594530828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197905</x:v>
      </x:c>
      <x:c r="B583" s="1">
        <x:v>43201.5482932523</x:v>
      </x:c>
      <x:c r="C583" s="6">
        <x:v>9.69386419166667</x:v>
      </x:c>
      <x:c r="D583" s="14" t="s">
        <x:v>77</x:v>
      </x:c>
      <x:c r="E583" s="15">
        <x:v>43194.5174731829</x:v>
      </x:c>
      <x:c r="F583" t="s">
        <x:v>82</x:v>
      </x:c>
      <x:c r="G583" s="6">
        <x:v>169.122894342613</x:v>
      </x:c>
      <x:c r="H583" t="s">
        <x:v>83</x:v>
      </x:c>
      <x:c r="I583" s="6">
        <x:v>27.1058478643204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22.856</x:v>
      </x:c>
      <x:c r="R583" s="8">
        <x:v>120689.719221295</x:v>
      </x:c>
      <x:c r="S583" s="12">
        <x:v>439841.076878972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197914</x:v>
      </x:c>
      <x:c r="B584" s="1">
        <x:v>43201.5483045486</x:v>
      </x:c>
      <x:c r="C584" s="6">
        <x:v>9.710148425</x:v>
      </x:c>
      <x:c r="D584" s="14" t="s">
        <x:v>77</x:v>
      </x:c>
      <x:c r="E584" s="15">
        <x:v>43194.5174731829</x:v>
      </x:c>
      <x:c r="F584" t="s">
        <x:v>82</x:v>
      </x:c>
      <x:c r="G584" s="6">
        <x:v>169.152986946186</x:v>
      </x:c>
      <x:c r="H584" t="s">
        <x:v>83</x:v>
      </x:c>
      <x:c r="I584" s="6">
        <x:v>27.1055777412603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22.854</x:v>
      </x:c>
      <x:c r="R584" s="8">
        <x:v>120682.912937517</x:v>
      </x:c>
      <x:c r="S584" s="12">
        <x:v>439825.991273309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197928</x:v>
      </x:c>
      <x:c r="B585" s="1">
        <x:v>43201.5483168171</x:v>
      </x:c>
      <x:c r="C585" s="6">
        <x:v>9.72779939833333</x:v>
      </x:c>
      <x:c r="D585" s="14" t="s">
        <x:v>77</x:v>
      </x:c>
      <x:c r="E585" s="15">
        <x:v>43194.5174731829</x:v>
      </x:c>
      <x:c r="F585" t="s">
        <x:v>82</x:v>
      </x:c>
      <x:c r="G585" s="6">
        <x:v>169.111820927336</x:v>
      </x:c>
      <x:c r="H585" t="s">
        <x:v>83</x:v>
      </x:c>
      <x:c r="I585" s="6">
        <x:v>27.1051875635449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22.857</x:v>
      </x:c>
      <x:c r="R585" s="8">
        <x:v>120688.87755543</x:v>
      </x:c>
      <x:c r="S585" s="12">
        <x:v>439844.124637731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197937</x:v>
      </x:c>
      <x:c r="B586" s="1">
        <x:v>43201.5483279282</x:v>
      </x:c>
      <x:c r="C586" s="6">
        <x:v>9.74383369333333</x:v>
      </x:c>
      <x:c r="D586" s="14" t="s">
        <x:v>77</x:v>
      </x:c>
      <x:c r="E586" s="15">
        <x:v>43194.5174731829</x:v>
      </x:c>
      <x:c r="F586" t="s">
        <x:v>82</x:v>
      </x:c>
      <x:c r="G586" s="6">
        <x:v>169.1360666746</x:v>
      </x:c>
      <x:c r="H586" t="s">
        <x:v>83</x:v>
      </x:c>
      <x:c r="I586" s="6">
        <x:v>27.1060879737247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22.855</x:v>
      </x:c>
      <x:c r="R586" s="8">
        <x:v>120684.409452193</x:v>
      </x:c>
      <x:c r="S586" s="12">
        <x:v>439839.554249527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197945</x:v>
      </x:c>
      <x:c r="B587" s="1">
        <x:v>43201.5483396643</x:v>
      </x:c>
      <x:c r="C587" s="6">
        <x:v>9.76071801</x:v>
      </x:c>
      <x:c r="D587" s="14" t="s">
        <x:v>77</x:v>
      </x:c>
      <x:c r="E587" s="15">
        <x:v>43194.5174731829</x:v>
      </x:c>
      <x:c r="F587" t="s">
        <x:v>82</x:v>
      </x:c>
      <x:c r="G587" s="6">
        <x:v>169.168149427328</x:v>
      </x:c>
      <x:c r="H587" t="s">
        <x:v>83</x:v>
      </x:c>
      <x:c r="I587" s="6">
        <x:v>27.096783746842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22.856</x:v>
      </x:c>
      <x:c r="R587" s="8">
        <x:v>120679.486149357</x:v>
      </x:c>
      <x:c r="S587" s="12">
        <x:v>439833.289906005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197958</x:v>
      </x:c>
      <x:c r="B588" s="1">
        <x:v>43201.5483518519</x:v>
      </x:c>
      <x:c r="C588" s="6">
        <x:v>9.77828560833333</x:v>
      </x:c>
      <x:c r="D588" s="14" t="s">
        <x:v>77</x:v>
      </x:c>
      <x:c r="E588" s="15">
        <x:v>43194.5174731829</x:v>
      </x:c>
      <x:c r="F588" t="s">
        <x:v>82</x:v>
      </x:c>
      <x:c r="G588" s="6">
        <x:v>169.180875762221</x:v>
      </x:c>
      <x:c r="H588" t="s">
        <x:v>83</x:v>
      </x:c>
      <x:c r="I588" s="6">
        <x:v>27.0971138963869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22.855</x:v>
      </x:c>
      <x:c r="R588" s="8">
        <x:v>120692.275261819</x:v>
      </x:c>
      <x:c r="S588" s="12">
        <x:v>439837.424545013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197962</x:v>
      </x:c>
      <x:c r="B589" s="1">
        <x:v>43201.5483825579</x:v>
      </x:c>
      <x:c r="C589" s="6">
        <x:v>9.822504765</x:v>
      </x:c>
      <x:c r="D589" s="14" t="s">
        <x:v>77</x:v>
      </x:c>
      <x:c r="E589" s="15">
        <x:v>43194.5174731829</x:v>
      </x:c>
      <x:c r="F589" t="s">
        <x:v>82</x:v>
      </x:c>
      <x:c r="G589" s="6">
        <x:v>169.210773627503</x:v>
      </x:c>
      <x:c r="H589" t="s">
        <x:v>83</x:v>
      </x:c>
      <x:c r="I589" s="6">
        <x:v>27.0927619277209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22.854</x:v>
      </x:c>
      <x:c r="R589" s="8">
        <x:v>120748.072472798</x:v>
      </x:c>
      <x:c r="S589" s="12">
        <x:v>439930.047828048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197973</x:v>
      </x:c>
      <x:c r="B590" s="1">
        <x:v>43201.5483826042</x:v>
      </x:c>
      <x:c r="C590" s="6">
        <x:v>9.82253809333333</x:v>
      </x:c>
      <x:c r="D590" s="14" t="s">
        <x:v>77</x:v>
      </x:c>
      <x:c r="E590" s="15">
        <x:v>43194.5174731829</x:v>
      </x:c>
      <x:c r="F590" t="s">
        <x:v>82</x:v>
      </x:c>
      <x:c r="G590" s="6">
        <x:v>169.145110873317</x:v>
      </x:c>
      <x:c r="H590" t="s">
        <x:v>83</x:v>
      </x:c>
      <x:c r="I590" s="6">
        <x:v>27.0927619277209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22.859</x:v>
      </x:c>
      <x:c r="R590" s="8">
        <x:v>120700.131459832</x:v>
      </x:c>
      <x:c r="S590" s="12">
        <x:v>439827.795777823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197987</x:v>
      </x:c>
      <x:c r="B591" s="1">
        <x:v>43201.5483861458</x:v>
      </x:c>
      <x:c r="C591" s="6">
        <x:v>9.82763839166667</x:v>
      </x:c>
      <x:c r="D591" s="14" t="s">
        <x:v>77</x:v>
      </x:c>
      <x:c r="E591" s="15">
        <x:v>43194.5174731829</x:v>
      </x:c>
      <x:c r="F591" t="s">
        <x:v>82</x:v>
      </x:c>
      <x:c r="G591" s="6">
        <x:v>169.161555539905</x:v>
      </x:c>
      <x:c r="H591" t="s">
        <x:v>83</x:v>
      </x:c>
      <x:c r="I591" s="6">
        <x:v>27.0981043452161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22.856</x:v>
      </x:c>
      <x:c r="R591" s="8">
        <x:v>120661.724562456</x:v>
      </x:c>
      <x:c r="S591" s="12">
        <x:v>439761.631528842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197997</x:v>
      </x:c>
      <x:c r="B592" s="1">
        <x:v>43201.5483970718</x:v>
      </x:c>
      <x:c r="C592" s="6">
        <x:v>9.84335596333333</x:v>
      </x:c>
      <x:c r="D592" s="14" t="s">
        <x:v>77</x:v>
      </x:c>
      <x:c r="E592" s="15">
        <x:v>43194.5174731829</x:v>
      </x:c>
      <x:c r="F592" t="s">
        <x:v>82</x:v>
      </x:c>
      <x:c r="G592" s="6">
        <x:v>169.076374703841</x:v>
      </x:c>
      <x:c r="H592" t="s">
        <x:v>83</x:v>
      </x:c>
      <x:c r="I592" s="6">
        <x:v>27.1007755571527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22.861</x:v>
      </x:c>
      <x:c r="R592" s="8">
        <x:v>120675.584854573</x:v>
      </x:c>
      <x:c r="S592" s="12">
        <x:v>439762.856234213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198009</x:v>
      </x:c>
      <x:c r="B593" s="1">
        <x:v>43201.548408912</x:v>
      </x:c>
      <x:c r="C593" s="6">
        <x:v>9.86042362833333</x:v>
      </x:c>
      <x:c r="D593" s="14" t="s">
        <x:v>77</x:v>
      </x:c>
      <x:c r="E593" s="15">
        <x:v>43194.5174731829</x:v>
      </x:c>
      <x:c r="F593" t="s">
        <x:v>82</x:v>
      </x:c>
      <x:c r="G593" s="6">
        <x:v>169.171896019855</x:v>
      </x:c>
      <x:c r="H593" t="s">
        <x:v>83</x:v>
      </x:c>
      <x:c r="I593" s="6">
        <x:v>27.0960334070883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22.856</x:v>
      </x:c>
      <x:c r="R593" s="8">
        <x:v>120692.714873857</x:v>
      </x:c>
      <x:c r="S593" s="12">
        <x:v>439799.403046846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198020</x:v>
      </x:c>
      <x:c r="B594" s="1">
        <x:v>43201.5484205208</x:v>
      </x:c>
      <x:c r="C594" s="6">
        <x:v>9.87715786666667</x:v>
      </x:c>
      <x:c r="D594" s="14" t="s">
        <x:v>77</x:v>
      </x:c>
      <x:c r="E594" s="15">
        <x:v>43194.5174731829</x:v>
      </x:c>
      <x:c r="F594" t="s">
        <x:v>82</x:v>
      </x:c>
      <x:c r="G594" s="6">
        <x:v>169.153676244391</x:v>
      </x:c>
      <x:c r="H594" t="s">
        <x:v>83</x:v>
      </x:c>
      <x:c r="I594" s="6">
        <x:v>27.0852885602108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22.861</x:v>
      </x:c>
      <x:c r="R594" s="8">
        <x:v>120701.003238823</x:v>
      </x:c>
      <x:c r="S594" s="12">
        <x:v>439808.626266347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198028</x:v>
      </x:c>
      <x:c r="B595" s="1">
        <x:v>43201.5484320255</x:v>
      </x:c>
      <x:c r="C595" s="6">
        <x:v>9.89372547</x:v>
      </x:c>
      <x:c r="D595" s="14" t="s">
        <x:v>77</x:v>
      </x:c>
      <x:c r="E595" s="15">
        <x:v>43194.5174731829</x:v>
      </x:c>
      <x:c r="F595" t="s">
        <x:v>82</x:v>
      </x:c>
      <x:c r="G595" s="6">
        <x:v>169.115622180181</x:v>
      </x:c>
      <x:c r="H595" t="s">
        <x:v>83</x:v>
      </x:c>
      <x:c r="I595" s="6">
        <x:v>27.0929119955122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22.861</x:v>
      </x:c>
      <x:c r="R595" s="8">
        <x:v>120695.414589755</x:v>
      </x:c>
      <x:c r="S595" s="12">
        <x:v>439811.28971212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198033</x:v>
      </x:c>
      <x:c r="B596" s="1">
        <x:v>43201.5484435185</x:v>
      </x:c>
      <x:c r="C596" s="6">
        <x:v>9.91025972166667</x:v>
      </x:c>
      <x:c r="D596" s="14" t="s">
        <x:v>77</x:v>
      </x:c>
      <x:c r="E596" s="15">
        <x:v>43194.5174731829</x:v>
      </x:c>
      <x:c r="F596" t="s">
        <x:v>82</x:v>
      </x:c>
      <x:c r="G596" s="6">
        <x:v>169.10002828191</x:v>
      </x:c>
      <x:c r="H596" t="s">
        <x:v>83</x:v>
      </x:c>
      <x:c r="I596" s="6">
        <x:v>27.0989147126579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22.86</x:v>
      </x:c>
      <x:c r="R596" s="8">
        <x:v>120698.348541506</x:v>
      </x:c>
      <x:c r="S596" s="12">
        <x:v>439826.703634637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198048</x:v>
      </x:c>
      <x:c r="B597" s="1">
        <x:v>43201.5484552431</x:v>
      </x:c>
      <x:c r="C597" s="6">
        <x:v>9.927144015</x:v>
      </x:c>
      <x:c r="D597" s="14" t="s">
        <x:v>77</x:v>
      </x:c>
      <x:c r="E597" s="15">
        <x:v>43194.5174731829</x:v>
      </x:c>
      <x:c r="F597" t="s">
        <x:v>82</x:v>
      </x:c>
      <x:c r="G597" s="6">
        <x:v>169.2129727237</x:v>
      </x:c>
      <x:c r="H597" t="s">
        <x:v>83</x:v>
      </x:c>
      <x:c r="I597" s="6">
        <x:v>27.0849283983412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22.857</x:v>
      </x:c>
      <x:c r="R597" s="8">
        <x:v>120701.690198625</x:v>
      </x:c>
      <x:c r="S597" s="12">
        <x:v>439840.498447915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198058</x:v>
      </x:c>
      <x:c r="B598" s="1">
        <x:v>43201.5484667014</x:v>
      </x:c>
      <x:c r="C598" s="6">
        <x:v>9.94364498333333</x:v>
      </x:c>
      <x:c r="D598" s="14" t="s">
        <x:v>77</x:v>
      </x:c>
      <x:c r="E598" s="15">
        <x:v>43194.5174731829</x:v>
      </x:c>
      <x:c r="F598" t="s">
        <x:v>82</x:v>
      </x:c>
      <x:c r="G598" s="6">
        <x:v>169.049381763228</x:v>
      </x:c>
      <x:c r="H598" t="s">
        <x:v>83</x:v>
      </x:c>
      <x:c r="I598" s="6">
        <x:v>27.1119406457847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22.859</x:v>
      </x:c>
      <x:c r="R598" s="8">
        <x:v>120701.799963343</x:v>
      </x:c>
      <x:c r="S598" s="12">
        <x:v>439839.3497297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198064</x:v>
      </x:c>
      <x:c r="B599" s="1">
        <x:v>43201.5484785532</x:v>
      </x:c>
      <x:c r="C599" s="6">
        <x:v>9.96069591</x:v>
      </x:c>
      <x:c r="D599" s="14" t="s">
        <x:v>77</x:v>
      </x:c>
      <x:c r="E599" s="15">
        <x:v>43194.5174731829</x:v>
      </x:c>
      <x:c r="F599" t="s">
        <x:v>82</x:v>
      </x:c>
      <x:c r="G599" s="6">
        <x:v>169.071132115313</x:v>
      </x:c>
      <x:c r="H599" t="s">
        <x:v>83</x:v>
      </x:c>
      <x:c r="I599" s="6">
        <x:v>27.1018260343394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22.861</x:v>
      </x:c>
      <x:c r="R599" s="8">
        <x:v>120699.855753052</x:v>
      </x:c>
      <x:c r="S599" s="12">
        <x:v>439821.340609386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198077</x:v>
      </x:c>
      <x:c r="B600" s="1">
        <x:v>43201.5484897338</x:v>
      </x:c>
      <x:c r="C600" s="6">
        <x:v>9.976796885</x:v>
      </x:c>
      <x:c r="D600" s="14" t="s">
        <x:v>77</x:v>
      </x:c>
      <x:c r="E600" s="15">
        <x:v>43194.5174731829</x:v>
      </x:c>
      <x:c r="F600" t="s">
        <x:v>82</x:v>
      </x:c>
      <x:c r="G600" s="6">
        <x:v>169.080283878321</x:v>
      </x:c>
      <x:c r="H600" t="s">
        <x:v>83</x:v>
      </x:c>
      <x:c r="I600" s="6">
        <x:v>27.0971138963869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22.862</x:v>
      </x:c>
      <x:c r="R600" s="8">
        <x:v>120710.084455359</x:v>
      </x:c>
      <x:c r="S600" s="12">
        <x:v>439839.662135512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198085</x:v>
      </x:c>
      <x:c r="B601" s="1">
        <x:v>43201.5485013079</x:v>
      </x:c>
      <x:c r="C601" s="6">
        <x:v>9.99346444166667</x:v>
      </x:c>
      <x:c r="D601" s="14" t="s">
        <x:v>77</x:v>
      </x:c>
      <x:c r="E601" s="15">
        <x:v>43194.5174731829</x:v>
      </x:c>
      <x:c r="F601" t="s">
        <x:v>82</x:v>
      </x:c>
      <x:c r="G601" s="6">
        <x:v>169.00906078988</x:v>
      </x:c>
      <x:c r="H601" t="s">
        <x:v>83</x:v>
      </x:c>
      <x:c r="I601" s="6">
        <x:v>27.0998751483971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22.866</x:v>
      </x:c>
      <x:c r="R601" s="8">
        <x:v>120715.481654651</x:v>
      </x:c>
      <x:c r="S601" s="12">
        <x:v>439824.719864552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198100</x:v>
      </x:c>
      <x:c r="B602" s="1">
        <x:v>43201.5485132755</x:v>
      </x:c>
      <x:c r="C602" s="6">
        <x:v>10.0107153866667</x:v>
      </x:c>
      <x:c r="D602" s="14" t="s">
        <x:v>77</x:v>
      </x:c>
      <x:c r="E602" s="15">
        <x:v>43194.5174731829</x:v>
      </x:c>
      <x:c r="F602" t="s">
        <x:v>82</x:v>
      </x:c>
      <x:c r="G602" s="6">
        <x:v>169.025034307017</x:v>
      </x:c>
      <x:c r="H602" t="s">
        <x:v>83</x:v>
      </x:c>
      <x:c r="I602" s="6">
        <x:v>27.1053076182216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22.863</x:v>
      </x:c>
      <x:c r="R602" s="8">
        <x:v>120738.773183292</x:v>
      </x:c>
      <x:c r="S602" s="12">
        <x:v>439858.350828078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198108</x:v>
      </x:c>
      <x:c r="B603" s="1">
        <x:v>43201.548525081</x:v>
      </x:c>
      <x:c r="C603" s="6">
        <x:v>10.027733065</x:v>
      </x:c>
      <x:c r="D603" s="14" t="s">
        <x:v>77</x:v>
      </x:c>
      <x:c r="E603" s="15">
        <x:v>43194.5174731829</x:v>
      </x:c>
      <x:c r="F603" t="s">
        <x:v>82</x:v>
      </x:c>
      <x:c r="G603" s="6">
        <x:v>169.086096569302</x:v>
      </x:c>
      <x:c r="H603" t="s">
        <x:v>83</x:v>
      </x:c>
      <x:c r="I603" s="6">
        <x:v>27.1017059797869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22.86</x:v>
      </x:c>
      <x:c r="R603" s="8">
        <x:v>120740.456505391</x:v>
      </x:c>
      <x:c r="S603" s="12">
        <x:v>439845.473525971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198118</x:v>
      </x:c>
      <x:c r="B604" s="1">
        <x:v>43201.5485364236</x:v>
      </x:c>
      <x:c r="C604" s="6">
        <x:v>10.044033945</x:v>
      </x:c>
      <x:c r="D604" s="14" t="s">
        <x:v>77</x:v>
      </x:c>
      <x:c r="E604" s="15">
        <x:v>43194.5174731829</x:v>
      </x:c>
      <x:c r="F604" t="s">
        <x:v>82</x:v>
      </x:c>
      <x:c r="G604" s="6">
        <x:v>168.995286060079</x:v>
      </x:c>
      <x:c r="H604" t="s">
        <x:v>83</x:v>
      </x:c>
      <x:c r="I604" s="6">
        <x:v>27.1026364026789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22.866</x:v>
      </x:c>
      <x:c r="R604" s="8">
        <x:v>120740.286137279</x:v>
      </x:c>
      <x:c r="S604" s="12">
        <x:v>439829.807671073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198122</x:v>
      </x:c>
      <x:c r="B605" s="1">
        <x:v>43201.5485482639</x:v>
      </x:c>
      <x:c r="C605" s="6">
        <x:v>10.061084905</x:v>
      </x:c>
      <x:c r="D605" s="14" t="s">
        <x:v>77</x:v>
      </x:c>
      <x:c r="E605" s="15">
        <x:v>43194.5174731829</x:v>
      </x:c>
      <x:c r="F605" t="s">
        <x:v>82</x:v>
      </x:c>
      <x:c r="G605" s="6">
        <x:v>169.161629016567</x:v>
      </x:c>
      <x:c r="H605" t="s">
        <x:v>83</x:v>
      </x:c>
      <x:c r="I605" s="6">
        <x:v>27.0808165530707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22.862</x:v>
      </x:c>
      <x:c r="R605" s="8">
        <x:v>120743.083940318</x:v>
      </x:c>
      <x:c r="S605" s="12">
        <x:v>439843.081239063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198132</x:v>
      </x:c>
      <x:c r="B606" s="1">
        <x:v>43201.5485591088</x:v>
      </x:c>
      <x:c r="C606" s="6">
        <x:v>10.0767357716667</x:v>
      </x:c>
      <x:c r="D606" s="14" t="s">
        <x:v>77</x:v>
      </x:c>
      <x:c r="E606" s="15">
        <x:v>43194.5174731829</x:v>
      </x:c>
      <x:c r="F606" t="s">
        <x:v>82</x:v>
      </x:c>
      <x:c r="G606" s="6">
        <x:v>169.112190070473</x:v>
      </x:c>
      <x:c r="H606" t="s">
        <x:v>83</x:v>
      </x:c>
      <x:c r="I606" s="6">
        <x:v>27.0907210064283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22.862</x:v>
      </x:c>
      <x:c r="R606" s="8">
        <x:v>120732.122307364</x:v>
      </x:c>
      <x:c r="S606" s="12">
        <x:v>439820.330062475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198148</x:v>
      </x:c>
      <x:c r="B607" s="1">
        <x:v>43201.5485707523</x:v>
      </x:c>
      <x:c r="C607" s="6">
        <x:v>10.09350342</x:v>
      </x:c>
      <x:c r="D607" s="14" t="s">
        <x:v>77</x:v>
      </x:c>
      <x:c r="E607" s="15">
        <x:v>43194.5174731829</x:v>
      </x:c>
      <x:c r="F607" t="s">
        <x:v>82</x:v>
      </x:c>
      <x:c r="G607" s="6">
        <x:v>169.055016416799</x:v>
      </x:c>
      <x:c r="H607" t="s">
        <x:v>83</x:v>
      </x:c>
      <x:c r="I607" s="6">
        <x:v>27.0935422803082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22.865</x:v>
      </x:c>
      <x:c r="R607" s="8">
        <x:v>120719.088521249</x:v>
      </x:c>
      <x:c r="S607" s="12">
        <x:v>439832.955425058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198153</x:v>
      </x:c>
      <x:c r="B608" s="1">
        <x:v>43201.5485822917</x:v>
      </x:c>
      <x:c r="C608" s="6">
        <x:v>10.1101043866667</x:v>
      </x:c>
      <x:c r="D608" s="14" t="s">
        <x:v>77</x:v>
      </x:c>
      <x:c r="E608" s="15">
        <x:v>43194.5174731829</x:v>
      </x:c>
      <x:c r="F608" t="s">
        <x:v>82</x:v>
      </x:c>
      <x:c r="G608" s="6">
        <x:v>169.020242253358</x:v>
      </x:c>
      <x:c r="H608" t="s">
        <x:v>83</x:v>
      </x:c>
      <x:c r="I608" s="6">
        <x:v>27.1062680557907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22.863</x:v>
      </x:c>
      <x:c r="R608" s="8">
        <x:v>120717.609590457</x:v>
      </x:c>
      <x:c r="S608" s="12">
        <x:v>439830.275299163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198164</x:v>
      </x:c>
      <x:c r="B609" s="1">
        <x:v>43201.5485939005</x:v>
      </x:c>
      <x:c r="C609" s="6">
        <x:v>10.1268053183333</x:v>
      </x:c>
      <x:c r="D609" s="14" t="s">
        <x:v>77</x:v>
      </x:c>
      <x:c r="E609" s="15">
        <x:v>43194.5174731829</x:v>
      </x:c>
      <x:c r="F609" t="s">
        <x:v>82</x:v>
      </x:c>
      <x:c r="G609" s="6">
        <x:v>168.996150611248</x:v>
      </x:c>
      <x:c r="H609" t="s">
        <x:v>83</x:v>
      </x:c>
      <x:c r="I609" s="6">
        <x:v>27.1082189454478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22.864</x:v>
      </x:c>
      <x:c r="R609" s="8">
        <x:v>120718.752334745</x:v>
      </x:c>
      <x:c r="S609" s="12">
        <x:v>439831.008037755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198172</x:v>
      </x:c>
      <x:c r="B610" s="1">
        <x:v>43201.5486057523</x:v>
      </x:c>
      <x:c r="C610" s="6">
        <x:v>10.1438728916667</x:v>
      </x:c>
      <x:c r="D610" s="14" t="s">
        <x:v>77</x:v>
      </x:c>
      <x:c r="E610" s="15">
        <x:v>43194.5174731829</x:v>
      </x:c>
      <x:c r="F610" t="s">
        <x:v>82</x:v>
      </x:c>
      <x:c r="G610" s="6">
        <x:v>169.031323995382</x:v>
      </x:c>
      <x:c r="H610" t="s">
        <x:v>83</x:v>
      </x:c>
      <x:c r="I610" s="6">
        <x:v>27.1040470443299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22.863</x:v>
      </x:c>
      <x:c r="R610" s="8">
        <x:v>120719.008086512</x:v>
      </x:c>
      <x:c r="S610" s="12">
        <x:v>439847.08133576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198187</x:v>
      </x:c>
      <x:c r="B611" s="1">
        <x:v>43201.5486172106</x:v>
      </x:c>
      <x:c r="C611" s="6">
        <x:v>10.1603738833333</x:v>
      </x:c>
      <x:c r="D611" s="14" t="s">
        <x:v>77</x:v>
      </x:c>
      <x:c r="E611" s="15">
        <x:v>43194.5174731829</x:v>
      </x:c>
      <x:c r="F611" t="s">
        <x:v>82</x:v>
      </x:c>
      <x:c r="G611" s="6">
        <x:v>169.026382086111</x:v>
      </x:c>
      <x:c r="H611" t="s">
        <x:v>83</x:v>
      </x:c>
      <x:c r="I611" s="6">
        <x:v>27.1050374952047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22.863</x:v>
      </x:c>
      <x:c r="R611" s="8">
        <x:v>120723.545906019</x:v>
      </x:c>
      <x:c r="S611" s="12">
        <x:v>439845.168664995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198196</x:v>
      </x:c>
      <x:c r="B612" s="1">
        <x:v>43201.5486291667</x:v>
      </x:c>
      <x:c r="C612" s="6">
        <x:v>10.1775748533333</x:v>
      </x:c>
      <x:c r="D612" s="14" t="s">
        <x:v>77</x:v>
      </x:c>
      <x:c r="E612" s="15">
        <x:v>43194.5174731829</x:v>
      </x:c>
      <x:c r="F612" t="s">
        <x:v>82</x:v>
      </x:c>
      <x:c r="G612" s="6">
        <x:v>169.074307117755</x:v>
      </x:c>
      <x:c r="H612" t="s">
        <x:v>83</x:v>
      </x:c>
      <x:c r="I612" s="6">
        <x:v>27.095433135406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22.863</x:v>
      </x:c>
      <x:c r="R612" s="8">
        <x:v>120725.283892318</x:v>
      </x:c>
      <x:c r="S612" s="12">
        <x:v>439829.990259367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198206</x:v>
      </x:c>
      <x:c r="B613" s="1">
        <x:v>43201.5486402778</x:v>
      </x:c>
      <x:c r="C613" s="6">
        <x:v>10.193609055</x:v>
      </x:c>
      <x:c r="D613" s="14" t="s">
        <x:v>77</x:v>
      </x:c>
      <x:c r="E613" s="15">
        <x:v>43194.5174731829</x:v>
      </x:c>
      <x:c r="F613" t="s">
        <x:v>82</x:v>
      </x:c>
      <x:c r="G613" s="6">
        <x:v>169.05557018421</x:v>
      </x:c>
      <x:c r="H613" t="s">
        <x:v>83</x:v>
      </x:c>
      <x:c r="I613" s="6">
        <x:v>27.1020661434563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22.862</x:v>
      </x:c>
      <x:c r="R613" s="8">
        <x:v>120730.598378191</x:v>
      </x:c>
      <x:c r="S613" s="12">
        <x:v>439819.70538888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198219</x:v>
      </x:c>
      <x:c r="B614" s="1">
        <x:v>43201.5486520023</x:v>
      </x:c>
      <x:c r="C614" s="6">
        <x:v>10.210493325</x:v>
      </x:c>
      <x:c r="D614" s="14" t="s">
        <x:v>77</x:v>
      </x:c>
      <x:c r="E614" s="15">
        <x:v>43194.5174731829</x:v>
      </x:c>
      <x:c r="F614" t="s">
        <x:v>82</x:v>
      </x:c>
      <x:c r="G614" s="6">
        <x:v>168.986003452394</x:v>
      </x:c>
      <x:c r="H614" t="s">
        <x:v>83</x:v>
      </x:c>
      <x:c r="I614" s="6">
        <x:v>27.1044972492373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22.866</x:v>
      </x:c>
      <x:c r="R614" s="8">
        <x:v>120735.922165109</x:v>
      </x:c>
      <x:c r="S614" s="12">
        <x:v>439817.867760598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198224</x:v>
      </x:c>
      <x:c r="B615" s="1">
        <x:v>43201.5486633449</x:v>
      </x:c>
      <x:c r="C615" s="6">
        <x:v>10.22681091</x:v>
      </x:c>
      <x:c r="D615" s="14" t="s">
        <x:v>77</x:v>
      </x:c>
      <x:c r="E615" s="15">
        <x:v>43194.5174731829</x:v>
      </x:c>
      <x:c r="F615" t="s">
        <x:v>82</x:v>
      </x:c>
      <x:c r="G615" s="6">
        <x:v>169.077794322303</x:v>
      </x:c>
      <x:c r="H615" t="s">
        <x:v>83</x:v>
      </x:c>
      <x:c r="I615" s="6">
        <x:v>27.0860989245575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22.866</x:v>
      </x:c>
      <x:c r="R615" s="8">
        <x:v>120747.629269417</x:v>
      </x:c>
      <x:c r="S615" s="12">
        <x:v>439818.886577735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198237</x:v>
      </x:c>
      <x:c r="B616" s="1">
        <x:v>43201.548675</x:v>
      </x:c>
      <x:c r="C616" s="6">
        <x:v>10.243595215</x:v>
      </x:c>
      <x:c r="D616" s="14" t="s">
        <x:v>77</x:v>
      </x:c>
      <x:c r="E616" s="15">
        <x:v>43194.5174731829</x:v>
      </x:c>
      <x:c r="F616" t="s">
        <x:v>82</x:v>
      </x:c>
      <x:c r="G616" s="6">
        <x:v>169.040385600371</x:v>
      </x:c>
      <x:c r="H616" t="s">
        <x:v>83</x:v>
      </x:c>
      <x:c r="I616" s="6">
        <x:v>27.0878397078914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22.868</x:v>
      </x:c>
      <x:c r="R616" s="8">
        <x:v>120751.72574009</x:v>
      </x:c>
      <x:c r="S616" s="12">
        <x:v>439828.67829345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198244</x:v>
      </x:c>
      <x:c r="B617" s="1">
        <x:v>43201.5486868866</x:v>
      </x:c>
      <x:c r="C617" s="6">
        <x:v>10.26072955</x:v>
      </x:c>
      <x:c r="D617" s="14" t="s">
        <x:v>77</x:v>
      </x:c>
      <x:c r="E617" s="15">
        <x:v>43194.5174731829</x:v>
      </x:c>
      <x:c r="F617" t="s">
        <x:v>82</x:v>
      </x:c>
      <x:c r="G617" s="6">
        <x:v>168.976949872584</x:v>
      </x:c>
      <x:c r="H617" t="s">
        <x:v>83</x:v>
      </x:c>
      <x:c r="I617" s="6">
        <x:v>27.1050675088723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22.866</x:v>
      </x:c>
      <x:c r="R617" s="8">
        <x:v>120752.222126044</x:v>
      </x:c>
      <x:c r="S617" s="12">
        <x:v>439833.353670154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198257</x:v>
      </x:c>
      <x:c r="B618" s="1">
        <x:v>43201.5486984954</x:v>
      </x:c>
      <x:c r="C618" s="6">
        <x:v>10.2774471166667</x:v>
      </x:c>
      <x:c r="D618" s="14" t="s">
        <x:v>77</x:v>
      </x:c>
      <x:c r="E618" s="15">
        <x:v>43194.5174731829</x:v>
      </x:c>
      <x:c r="F618" t="s">
        <x:v>82</x:v>
      </x:c>
      <x:c r="G618" s="6">
        <x:v>169.006665138533</x:v>
      </x:c>
      <x:c r="H618" t="s">
        <x:v>83</x:v>
      </x:c>
      <x:c r="I618" s="6">
        <x:v>27.10035536637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22.866</x:v>
      </x:c>
      <x:c r="R618" s="8">
        <x:v>120749.498156182</x:v>
      </x:c>
      <x:c r="S618" s="12">
        <x:v>439840.400924682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198267</x:v>
      </x:c>
      <x:c r="B619" s="1">
        <x:v>43201.5487101852</x:v>
      </x:c>
      <x:c r="C619" s="6">
        <x:v>10.294248105</x:v>
      </x:c>
      <x:c r="D619" s="14" t="s">
        <x:v>77</x:v>
      </x:c>
      <x:c r="E619" s="15">
        <x:v>43194.5174731829</x:v>
      </x:c>
      <x:c r="F619" t="s">
        <x:v>82</x:v>
      </x:c>
      <x:c r="G619" s="6">
        <x:v>168.951175354132</x:v>
      </x:c>
      <x:c r="H619" t="s">
        <x:v>83</x:v>
      </x:c>
      <x:c r="I619" s="6">
        <x:v>27.1028464982064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22.869</x:v>
      </x:c>
      <x:c r="R619" s="8">
        <x:v>120733.826310981</x:v>
      </x:c>
      <x:c r="S619" s="12">
        <x:v>439800.202615078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198273</x:v>
      </x:c>
      <x:c r="B620" s="1">
        <x:v>43201.5487212616</x:v>
      </x:c>
      <x:c r="C620" s="6">
        <x:v>10.3102156483333</x:v>
      </x:c>
      <x:c r="D620" s="14" t="s">
        <x:v>77</x:v>
      </x:c>
      <x:c r="E620" s="15">
        <x:v>43194.5174731829</x:v>
      </x:c>
      <x:c r="F620" t="s">
        <x:v>82</x:v>
      </x:c>
      <x:c r="G620" s="6">
        <x:v>168.990161354897</x:v>
      </x:c>
      <x:c r="H620" t="s">
        <x:v>83</x:v>
      </x:c>
      <x:c r="I620" s="6">
        <x:v>27.1094194934931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22.864</x:v>
      </x:c>
      <x:c r="R620" s="8">
        <x:v>120735.036748838</x:v>
      </x:c>
      <x:c r="S620" s="12">
        <x:v>439806.576635063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198288</x:v>
      </x:c>
      <x:c r="B621" s="1">
        <x:v>43201.5487328704</x:v>
      </x:c>
      <x:c r="C621" s="6">
        <x:v>10.3269165916667</x:v>
      </x:c>
      <x:c r="D621" s="14" t="s">
        <x:v>77</x:v>
      </x:c>
      <x:c r="E621" s="15">
        <x:v>43194.5174731829</x:v>
      </x:c>
      <x:c r="F621" t="s">
        <x:v>82</x:v>
      </x:c>
      <x:c r="G621" s="6">
        <x:v>169.010290584815</x:v>
      </x:c>
      <x:c r="H621" t="s">
        <x:v>83</x:v>
      </x:c>
      <x:c r="I621" s="6">
        <x:v>27.0938724295338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22.868</x:v>
      </x:c>
      <x:c r="R621" s="8">
        <x:v>120735.646558502</x:v>
      </x:c>
      <x:c r="S621" s="12">
        <x:v>439827.394794666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198300</x:v>
      </x:c>
      <x:c r="B622" s="1">
        <x:v>43201.5487444444</x:v>
      </x:c>
      <x:c r="C622" s="6">
        <x:v>10.3435842066667</x:v>
      </x:c>
      <x:c r="D622" s="14" t="s">
        <x:v>77</x:v>
      </x:c>
      <x:c r="E622" s="15">
        <x:v>43194.5174731829</x:v>
      </x:c>
      <x:c r="F622" t="s">
        <x:v>82</x:v>
      </x:c>
      <x:c r="G622" s="6">
        <x:v>169.000559023027</x:v>
      </x:c>
      <x:c r="H622" t="s">
        <x:v>83</x:v>
      </x:c>
      <x:c r="I622" s="6">
        <x:v>27.0958233119873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22.868</x:v>
      </x:c>
      <x:c r="R622" s="8">
        <x:v>120738.265858846</x:v>
      </x:c>
      <x:c r="S622" s="12">
        <x:v>439819.838821907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198305</x:v>
      </x:c>
      <x:c r="B623" s="1">
        <x:v>43201.5487559375</x:v>
      </x:c>
      <x:c r="C623" s="6">
        <x:v>10.36016848</x:v>
      </x:c>
      <x:c r="D623" s="14" t="s">
        <x:v>77</x:v>
      </x:c>
      <x:c r="E623" s="15">
        <x:v>43194.5174731829</x:v>
      </x:c>
      <x:c r="F623" t="s">
        <x:v>82</x:v>
      </x:c>
      <x:c r="G623" s="6">
        <x:v>169.047048802191</x:v>
      </x:c>
      <x:c r="H623" t="s">
        <x:v>83</x:v>
      </x:c>
      <x:c r="I623" s="6">
        <x:v>27.1008956116711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22.863</x:v>
      </x:c>
      <x:c r="R623" s="8">
        <x:v>120748.934420856</x:v>
      </x:c>
      <x:c r="S623" s="12">
        <x:v>439829.158292841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198317</x:v>
      </x:c>
      <x:c r="B624" s="1">
        <x:v>43201.5487675579</x:v>
      </x:c>
      <x:c r="C624" s="6">
        <x:v>10.3768694116667</x:v>
      </x:c>
      <x:c r="D624" s="14" t="s">
        <x:v>77</x:v>
      </x:c>
      <x:c r="E624" s="15">
        <x:v>43194.5174731829</x:v>
      </x:c>
      <x:c r="F624" t="s">
        <x:v>82</x:v>
      </x:c>
      <x:c r="G624" s="6">
        <x:v>168.92363487492</x:v>
      </x:c>
      <x:c r="H624" t="s">
        <x:v>83</x:v>
      </x:c>
      <x:c r="I624" s="6">
        <x:v>27.1083690139294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22.869</x:v>
      </x:c>
      <x:c r="R624" s="8">
        <x:v>120755.933814701</x:v>
      </x:c>
      <x:c r="S624" s="12">
        <x:v>439823.32781487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198323</x:v>
      </x:c>
      <x:c r="B625" s="1">
        <x:v>43201.5487796644</x:v>
      </x:c>
      <x:c r="C625" s="6">
        <x:v>10.3943203883333</x:v>
      </x:c>
      <x:c r="D625" s="14" t="s">
        <x:v>77</x:v>
      </x:c>
      <x:c r="E625" s="15">
        <x:v>43194.5174731829</x:v>
      </x:c>
      <x:c r="F625" t="s">
        <x:v>82</x:v>
      </x:c>
      <x:c r="G625" s="6">
        <x:v>168.969919985315</x:v>
      </x:c>
      <x:c r="H625" t="s">
        <x:v>83</x:v>
      </x:c>
      <x:c r="I625" s="6">
        <x:v>27.0933321853627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22.871</x:v>
      </x:c>
      <x:c r="R625" s="8">
        <x:v>120767.64253484</x:v>
      </x:c>
      <x:c r="S625" s="12">
        <x:v>439841.519722043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198333</x:v>
      </x:c>
      <x:c r="B626" s="1">
        <x:v>43201.5487908565</x:v>
      </x:c>
      <x:c r="C626" s="6">
        <x:v>10.4104213183333</x:v>
      </x:c>
      <x:c r="D626" s="14" t="s">
        <x:v>77</x:v>
      </x:c>
      <x:c r="E626" s="15">
        <x:v>43194.5174731829</x:v>
      </x:c>
      <x:c r="F626" t="s">
        <x:v>82</x:v>
      </x:c>
      <x:c r="G626" s="6">
        <x:v>168.987667230982</x:v>
      </x:c>
      <x:c r="H626" t="s">
        <x:v>83</x:v>
      </x:c>
      <x:c r="I626" s="6">
        <x:v>27.1012857888877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22.867</x:v>
      </x:c>
      <x:c r="R626" s="8">
        <x:v>120769.071614311</x:v>
      </x:c>
      <x:c r="S626" s="12">
        <x:v>439806.200848638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198350</x:v>
      </x:c>
      <x:c r="B627" s="1">
        <x:v>43201.5488023148</x:v>
      </x:c>
      <x:c r="C627" s="6">
        <x:v>10.4269389466667</x:v>
      </x:c>
      <x:c r="D627" s="14" t="s">
        <x:v>77</x:v>
      </x:c>
      <x:c r="E627" s="15">
        <x:v>43194.5174731829</x:v>
      </x:c>
      <x:c r="F627" t="s">
        <x:v>82</x:v>
      </x:c>
      <x:c r="G627" s="6">
        <x:v>168.925430914859</x:v>
      </x:c>
      <x:c r="H627" t="s">
        <x:v>83</x:v>
      </x:c>
      <x:c r="I627" s="6">
        <x:v>27.1080088495837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22.869</x:v>
      </x:c>
      <x:c r="R627" s="8">
        <x:v>120790.074486299</x:v>
      </x:c>
      <x:c r="S627" s="12">
        <x:v>439822.074193357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198355</x:v>
      </x:c>
      <x:c r="B628" s="1">
        <x:v>43201.5488145023</x:v>
      </x:c>
      <x:c r="C628" s="6">
        <x:v>10.4444565933333</x:v>
      </x:c>
      <x:c r="D628" s="14" t="s">
        <x:v>77</x:v>
      </x:c>
      <x:c r="E628" s="15">
        <x:v>43194.5174731829</x:v>
      </x:c>
      <x:c r="F628" t="s">
        <x:v>82</x:v>
      </x:c>
      <x:c r="G628" s="6">
        <x:v>168.905114637011</x:v>
      </x:c>
      <x:c r="H628" t="s">
        <x:v>83</x:v>
      </x:c>
      <x:c r="I628" s="6">
        <x:v>27.1063280831472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22.871</x:v>
      </x:c>
      <x:c r="R628" s="8">
        <x:v>120783.704491635</x:v>
      </x:c>
      <x:c r="S628" s="12">
        <x:v>439825.999044187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198365</x:v>
      </x:c>
      <x:c r="B629" s="1">
        <x:v>43201.5488260069</x:v>
      </x:c>
      <x:c r="C629" s="6">
        <x:v>10.4610575483333</x:v>
      </x:c>
      <x:c r="D629" s="14" t="s">
        <x:v>77</x:v>
      </x:c>
      <x:c r="E629" s="15">
        <x:v>43194.5174731829</x:v>
      </x:c>
      <x:c r="F629" t="s">
        <x:v>82</x:v>
      </x:c>
      <x:c r="G629" s="6">
        <x:v>168.87075668399</x:v>
      </x:c>
      <x:c r="H629" t="s">
        <x:v>83</x:v>
      </x:c>
      <x:c r="I629" s="6">
        <x:v>27.1045872902255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22.874</x:v>
      </x:c>
      <x:c r="R629" s="8">
        <x:v>120775.760596366</x:v>
      </x:c>
      <x:c r="S629" s="12">
        <x:v>439828.029752766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198377</x:v>
      </x:c>
      <x:c r="B630" s="1">
        <x:v>43201.5488371181</x:v>
      </x:c>
      <x:c r="C630" s="6">
        <x:v>10.4770584216667</x:v>
      </x:c>
      <x:c r="D630" s="14" t="s">
        <x:v>77</x:v>
      </x:c>
      <x:c r="E630" s="15">
        <x:v>43194.5174731829</x:v>
      </x:c>
      <x:c r="F630" t="s">
        <x:v>82</x:v>
      </x:c>
      <x:c r="G630" s="6">
        <x:v>168.918452062583</x:v>
      </x:c>
      <x:c r="H630" t="s">
        <x:v>83</x:v>
      </x:c>
      <x:c r="I630" s="6">
        <x:v>27.1007755571527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22.872</x:v>
      </x:c>
      <x:c r="R630" s="8">
        <x:v>120761.808856194</x:v>
      </x:c>
      <x:c r="S630" s="12">
        <x:v>439817.106504279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198386</x:v>
      </x:c>
      <x:c r="B631" s="1">
        <x:v>43201.5488489931</x:v>
      </x:c>
      <x:c r="C631" s="6">
        <x:v>10.4941593466667</x:v>
      </x:c>
      <x:c r="D631" s="14" t="s">
        <x:v>77</x:v>
      </x:c>
      <x:c r="E631" s="15">
        <x:v>43194.5174731829</x:v>
      </x:c>
      <x:c r="F631" t="s">
        <x:v>82</x:v>
      </x:c>
      <x:c r="G631" s="6">
        <x:v>168.94507375831</x:v>
      </x:c>
      <x:c r="H631" t="s">
        <x:v>83</x:v>
      </x:c>
      <x:c r="I631" s="6">
        <x:v>27.0983144404599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22.871</x:v>
      </x:c>
      <x:c r="R631" s="8">
        <x:v>120760.548254366</x:v>
      </x:c>
      <x:c r="S631" s="12">
        <x:v>439825.133831098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198401</x:v>
      </x:c>
      <x:c r="B632" s="1">
        <x:v>43201.5488601852</x:v>
      </x:c>
      <x:c r="C632" s="6">
        <x:v>10.5102602766667</x:v>
      </x:c>
      <x:c r="D632" s="14" t="s">
        <x:v>77</x:v>
      </x:c>
      <x:c r="E632" s="15">
        <x:v>43194.5174731829</x:v>
      </x:c>
      <x:c r="F632" t="s">
        <x:v>82</x:v>
      </x:c>
      <x:c r="G632" s="6">
        <x:v>168.970668398124</x:v>
      </x:c>
      <x:c r="H632" t="s">
        <x:v>83</x:v>
      </x:c>
      <x:c r="I632" s="6">
        <x:v>27.0931821175527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22.871</x:v>
      </x:c>
      <x:c r="R632" s="8">
        <x:v>120756.55217345</x:v>
      </x:c>
      <x:c r="S632" s="12">
        <x:v>439816.925298575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198405</x:v>
      </x:c>
      <x:c r="B633" s="1">
        <x:v>43201.5488717245</x:v>
      </x:c>
      <x:c r="C633" s="6">
        <x:v>10.52684455</x:v>
      </x:c>
      <x:c r="D633" s="14" t="s">
        <x:v>77</x:v>
      </x:c>
      <x:c r="E633" s="15">
        <x:v>43194.5174731829</x:v>
      </x:c>
      <x:c r="F633" t="s">
        <x:v>82</x:v>
      </x:c>
      <x:c r="G633" s="6">
        <x:v>168.855685504927</x:v>
      </x:c>
      <x:c r="H633" t="s">
        <x:v>83</x:v>
      </x:c>
      <x:c r="I633" s="6">
        <x:v>27.1018560479774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22.876</x:v>
      </x:c>
      <x:c r="R633" s="8">
        <x:v>120749.84347867</x:v>
      </x:c>
      <x:c r="S633" s="12">
        <x:v>439807.472330096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198414</x:v>
      </x:c>
      <x:c r="B634" s="1">
        <x:v>43201.5488832523</x:v>
      </x:c>
      <x:c r="C634" s="6">
        <x:v>10.5434954716667</x:v>
      </x:c>
      <x:c r="D634" s="14" t="s">
        <x:v>77</x:v>
      </x:c>
      <x:c r="E634" s="15">
        <x:v>43194.5174731829</x:v>
      </x:c>
      <x:c r="F634" t="s">
        <x:v>82</x:v>
      </x:c>
      <x:c r="G634" s="6">
        <x:v>168.931357435552</x:v>
      </x:c>
      <x:c r="H634" t="s">
        <x:v>83</x:v>
      </x:c>
      <x:c r="I634" s="6">
        <x:v>27.0924317786044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22.874</x:v>
      </x:c>
      <x:c r="R634" s="8">
        <x:v>120757.273740528</x:v>
      </x:c>
      <x:c r="S634" s="12">
        <x:v>439816.554224578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198430</x:v>
      </x:c>
      <x:c r="B635" s="1">
        <x:v>43201.5488950231</x:v>
      </x:c>
      <x:c r="C635" s="6">
        <x:v>10.5604131266667</x:v>
      </x:c>
      <x:c r="D635" s="14" t="s">
        <x:v>77</x:v>
      </x:c>
      <x:c r="E635" s="15">
        <x:v>43194.5174731829</x:v>
      </x:c>
      <x:c r="F635" t="s">
        <x:v>82</x:v>
      </x:c>
      <x:c r="G635" s="6">
        <x:v>168.912951446219</x:v>
      </x:c>
      <x:c r="H635" t="s">
        <x:v>83</x:v>
      </x:c>
      <x:c r="I635" s="6">
        <x:v>27.09612344785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22.874</x:v>
      </x:c>
      <x:c r="R635" s="8">
        <x:v>120758.782935551</x:v>
      </x:c>
      <x:c r="S635" s="12">
        <x:v>439804.062155719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198441</x:v>
      </x:c>
      <x:c r="B636" s="1">
        <x:v>43201.5489065972</x:v>
      </x:c>
      <x:c r="C636" s="6">
        <x:v>10.5770974116667</x:v>
      </x:c>
      <x:c r="D636" s="14" t="s">
        <x:v>77</x:v>
      </x:c>
      <x:c r="E636" s="15">
        <x:v>43194.5174731829</x:v>
      </x:c>
      <x:c r="F636" t="s">
        <x:v>82</x:v>
      </x:c>
      <x:c r="G636" s="6">
        <x:v>169.008540567336</x:v>
      </x:c>
      <x:c r="H636" t="s">
        <x:v>83</x:v>
      </x:c>
      <x:c r="I636" s="6">
        <x:v>27.0855886951308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22.871</x:v>
      </x:c>
      <x:c r="R636" s="8">
        <x:v>120768.432117814</x:v>
      </x:c>
      <x:c r="S636" s="12">
        <x:v>439796.941558363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198450</x:v>
      </x:c>
      <x:c r="B637" s="1">
        <x:v>43201.5489180208</x:v>
      </x:c>
      <x:c r="C637" s="6">
        <x:v>10.5935150066667</x:v>
      </x:c>
      <x:c r="D637" s="14" t="s">
        <x:v>77</x:v>
      </x:c>
      <x:c r="E637" s="15">
        <x:v>43194.5174731829</x:v>
      </x:c>
      <x:c r="F637" t="s">
        <x:v>82</x:v>
      </x:c>
      <x:c r="G637" s="6">
        <x:v>168.796428871536</x:v>
      </x:c>
      <x:c r="H637" t="s">
        <x:v>83</x:v>
      </x:c>
      <x:c r="I637" s="6">
        <x:v>27.1166227907797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22.875</x:v>
      </x:c>
      <x:c r="R637" s="8">
        <x:v>120758.103076181</x:v>
      </x:c>
      <x:c r="S637" s="12">
        <x:v>439808.107507365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198460</x:v>
      </x:c>
      <x:c r="B638" s="1">
        <x:v>43201.5489299421</x:v>
      </x:c>
      <x:c r="C638" s="6">
        <x:v>10.6106993166667</x:v>
      </x:c>
      <x:c r="D638" s="14" t="s">
        <x:v>77</x:v>
      </x:c>
      <x:c r="E638" s="15">
        <x:v>43194.5174731829</x:v>
      </x:c>
      <x:c r="F638" t="s">
        <x:v>82</x:v>
      </x:c>
      <x:c r="G638" s="6">
        <x:v>168.827691313304</x:v>
      </x:c>
      <x:c r="H638" t="s">
        <x:v>83</x:v>
      </x:c>
      <x:c r="I638" s="6">
        <x:v>27.1103499185228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22.875</x:v>
      </x:c>
      <x:c r="R638" s="8">
        <x:v>120768.780589722</x:v>
      </x:c>
      <x:c r="S638" s="12">
        <x:v>439805.930152483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198464</x:v>
      </x:c>
      <x:c r="B639" s="1">
        <x:v>43201.5489419792</x:v>
      </x:c>
      <x:c r="C639" s="6">
        <x:v>10.6280669083333</x:v>
      </x:c>
      <x:c r="D639" s="14" t="s">
        <x:v>77</x:v>
      </x:c>
      <x:c r="E639" s="15">
        <x:v>43194.5174731829</x:v>
      </x:c>
      <x:c r="F639" t="s">
        <x:v>82</x:v>
      </x:c>
      <x:c r="G639" s="6">
        <x:v>168.903374800525</x:v>
      </x:c>
      <x:c r="H639" t="s">
        <x:v>83</x:v>
      </x:c>
      <x:c r="I639" s="6">
        <x:v>27.0980443180065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22.874</x:v>
      </x:c>
      <x:c r="R639" s="8">
        <x:v>120776.199597583</x:v>
      </x:c>
      <x:c r="S639" s="12">
        <x:v>439811.933199801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198472</x:v>
      </x:c>
      <x:c r="B640" s="1">
        <x:v>43201.5489528588</x:v>
      </x:c>
      <x:c r="C640" s="6">
        <x:v>10.6437178333333</x:v>
      </x:c>
      <x:c r="D640" s="14" t="s">
        <x:v>77</x:v>
      </x:c>
      <x:c r="E640" s="15">
        <x:v>43194.5174731829</x:v>
      </x:c>
      <x:c r="F640" t="s">
        <x:v>82</x:v>
      </x:c>
      <x:c r="G640" s="6">
        <x:v>168.856583093323</x:v>
      </x:c>
      <x:c r="H640" t="s">
        <x:v>83</x:v>
      </x:c>
      <x:c r="I640" s="6">
        <x:v>27.1016759661493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22.876</x:v>
      </x:c>
      <x:c r="R640" s="8">
        <x:v>120767.611965095</x:v>
      </x:c>
      <x:c r="S640" s="12">
        <x:v>439790.483370848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198490</x:v>
      </x:c>
      <x:c r="B641" s="1">
        <x:v>43201.5489643171</x:v>
      </x:c>
      <x:c r="C641" s="6">
        <x:v>10.66023538</x:v>
      </x:c>
      <x:c r="D641" s="14" t="s">
        <x:v>77</x:v>
      </x:c>
      <x:c r="E641" s="15">
        <x:v>43194.5174731829</x:v>
      </x:c>
      <x:c r="F641" t="s">
        <x:v>82</x:v>
      </x:c>
      <x:c r="G641" s="6">
        <x:v>168.861649963259</x:v>
      </x:c>
      <x:c r="H641" t="s">
        <x:v>83</x:v>
      </x:c>
      <x:c r="I641" s="6">
        <x:v>27.1035368121752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22.875</x:v>
      </x:c>
      <x:c r="R641" s="8">
        <x:v>120757.397916836</x:v>
      </x:c>
      <x:c r="S641" s="12">
        <x:v>439811.289928546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198500</x:v>
      </x:c>
      <x:c r="B642" s="1">
        <x:v>43201.5489760764</x:v>
      </x:c>
      <x:c r="C642" s="6">
        <x:v>10.6771364016667</x:v>
      </x:c>
      <x:c r="D642" s="14" t="s">
        <x:v>77</x:v>
      </x:c>
      <x:c r="E642" s="15">
        <x:v>43194.5174731829</x:v>
      </x:c>
      <x:c r="F642" t="s">
        <x:v>82</x:v>
      </x:c>
      <x:c r="G642" s="6">
        <x:v>168.845792134002</x:v>
      </x:c>
      <x:c r="H642" t="s">
        <x:v>83</x:v>
      </x:c>
      <x:c r="I642" s="6">
        <x:v>27.106718260995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22.875</x:v>
      </x:c>
      <x:c r="R642" s="8">
        <x:v>120756.814647211</x:v>
      </x:c>
      <x:c r="S642" s="12">
        <x:v>439819.653567857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198503</x:v>
      </x:c>
      <x:c r="B643" s="1">
        <x:v>43201.5489884606</x:v>
      </x:c>
      <x:c r="C643" s="6">
        <x:v>10.69497069</x:v>
      </x:c>
      <x:c r="D643" s="14" t="s">
        <x:v>77</x:v>
      </x:c>
      <x:c r="E643" s="15">
        <x:v>43194.5174731829</x:v>
      </x:c>
      <x:c r="F643" t="s">
        <x:v>82</x:v>
      </x:c>
      <x:c r="G643" s="6">
        <x:v>168.819784207434</x:v>
      </x:c>
      <x:c r="H643" t="s">
        <x:v>83</x:v>
      </x:c>
      <x:c r="I643" s="6">
        <x:v>27.1090593290337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22.876</x:v>
      </x:c>
      <x:c r="R643" s="8">
        <x:v>120749.781368939</x:v>
      </x:c>
      <x:c r="S643" s="12">
        <x:v>439819.630042136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198520</x:v>
      </x:c>
      <x:c r="B644" s="1">
        <x:v>43201.5489993056</x:v>
      </x:c>
      <x:c r="C644" s="6">
        <x:v>10.7106049566667</x:v>
      </x:c>
      <x:c r="D644" s="14" t="s">
        <x:v>77</x:v>
      </x:c>
      <x:c r="E644" s="15">
        <x:v>43194.5174731829</x:v>
      </x:c>
      <x:c r="F644" t="s">
        <x:v>82</x:v>
      </x:c>
      <x:c r="G644" s="6">
        <x:v>168.866007936385</x:v>
      </x:c>
      <x:c r="H644" t="s">
        <x:v>83</x:v>
      </x:c>
      <x:c r="I644" s="6">
        <x:v>27.0997851075349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22.876</x:v>
      </x:c>
      <x:c r="R644" s="8">
        <x:v>120753.962215198</x:v>
      </x:c>
      <x:c r="S644" s="12">
        <x:v>439801.03535365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198530</x:v>
      </x:c>
      <x:c r="B645" s="1">
        <x:v>43201.5490108449</x:v>
      </x:c>
      <x:c r="C645" s="6">
        <x:v>10.7272225366667</x:v>
      </x:c>
      <x:c r="D645" s="14" t="s">
        <x:v>77</x:v>
      </x:c>
      <x:c r="E645" s="15">
        <x:v>43194.5174731829</x:v>
      </x:c>
      <x:c r="F645" t="s">
        <x:v>82</x:v>
      </x:c>
      <x:c r="G645" s="6">
        <x:v>168.848205707805</x:v>
      </x:c>
      <x:c r="H645" t="s">
        <x:v>83</x:v>
      </x:c>
      <x:c r="I645" s="6">
        <x:v>27.1033567302561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22.876</x:v>
      </x:c>
      <x:c r="R645" s="8">
        <x:v>120748.106426547</x:v>
      </x:c>
      <x:c r="S645" s="12">
        <x:v>439810.671172522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198538</x:v>
      </x:c>
      <x:c r="B646" s="1">
        <x:v>43201.5490225694</x:v>
      </x:c>
      <x:c r="C646" s="6">
        <x:v>10.744090205</x:v>
      </x:c>
      <x:c r="D646" s="14" t="s">
        <x:v>77</x:v>
      </x:c>
      <x:c r="E646" s="15">
        <x:v>43194.5174731829</x:v>
      </x:c>
      <x:c r="F646" t="s">
        <x:v>82</x:v>
      </x:c>
      <x:c r="G646" s="6">
        <x:v>168.799784027693</x:v>
      </x:c>
      <x:c r="H646" t="s">
        <x:v>83</x:v>
      </x:c>
      <x:c r="I646" s="6">
        <x:v>27.1073185346959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22.878</x:v>
      </x:c>
      <x:c r="R646" s="8">
        <x:v>120757.263501579</x:v>
      </x:c>
      <x:c r="S646" s="12">
        <x:v>439809.990360269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198550</x:v>
      </x:c>
      <x:c r="B647" s="1">
        <x:v>43201.5490356134</x:v>
      </x:c>
      <x:c r="C647" s="6">
        <x:v>10.76289123</x:v>
      </x:c>
      <x:c r="D647" s="14" t="s">
        <x:v>77</x:v>
      </x:c>
      <x:c r="E647" s="15">
        <x:v>43194.5174731829</x:v>
      </x:c>
      <x:c r="F647" t="s">
        <x:v>82</x:v>
      </x:c>
      <x:c r="G647" s="6">
        <x:v>168.827473829734</x:v>
      </x:c>
      <x:c r="H647" t="s">
        <x:v>83</x:v>
      </x:c>
      <x:c r="I647" s="6">
        <x:v>27.0988846990449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22.879</x:v>
      </x:c>
      <x:c r="R647" s="8">
        <x:v>120764.016386102</x:v>
      </x:c>
      <x:c r="S647" s="12">
        <x:v>439817.016570685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198557</x:v>
      </x:c>
      <x:c r="B648" s="1">
        <x:v>43201.5490457523</x:v>
      </x:c>
      <x:c r="C648" s="6">
        <x:v>10.77749201</x:v>
      </x:c>
      <x:c r="D648" s="14" t="s">
        <x:v>77</x:v>
      </x:c>
      <x:c r="E648" s="15">
        <x:v>43194.5174731829</x:v>
      </x:c>
      <x:c r="F648" t="s">
        <x:v>82</x:v>
      </x:c>
      <x:c r="G648" s="6">
        <x:v>168.841065161576</x:v>
      </x:c>
      <x:c r="H648" t="s">
        <x:v>83</x:v>
      </x:c>
      <x:c r="I648" s="6">
        <x:v>27.09903476711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22.878</x:v>
      </x:c>
      <x:c r="R648" s="8">
        <x:v>120765.937408422</x:v>
      </x:c>
      <x:c r="S648" s="12">
        <x:v>439798.60788771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198570</x:v>
      </x:c>
      <x:c r="B649" s="1">
        <x:v>43201.5490568287</x:v>
      </x:c>
      <x:c r="C649" s="6">
        <x:v>10.7934429533333</x:v>
      </x:c>
      <x:c r="D649" s="14" t="s">
        <x:v>77</x:v>
      </x:c>
      <x:c r="E649" s="15">
        <x:v>43194.5174731829</x:v>
      </x:c>
      <x:c r="F649" t="s">
        <x:v>82</x:v>
      </x:c>
      <x:c r="G649" s="6">
        <x:v>168.941118247959</x:v>
      </x:c>
      <x:c r="H649" t="s">
        <x:v>83</x:v>
      </x:c>
      <x:c r="I649" s="6">
        <x:v>27.084718303935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22.876</x:v>
      </x:c>
      <x:c r="R649" s="8">
        <x:v>120773.234042489</x:v>
      </x:c>
      <x:c r="S649" s="12">
        <x:v>439797.668320592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198579</x:v>
      </x:c>
      <x:c r="B650" s="1">
        <x:v>43201.5490691319</x:v>
      </x:c>
      <x:c r="C650" s="6">
        <x:v>10.81112728</x:v>
      </x:c>
      <x:c r="D650" s="14" t="s">
        <x:v>77</x:v>
      </x:c>
      <x:c r="E650" s="15">
        <x:v>43194.5174731829</x:v>
      </x:c>
      <x:c r="F650" t="s">
        <x:v>82</x:v>
      </x:c>
      <x:c r="G650" s="6">
        <x:v>168.846430436629</x:v>
      </x:c>
      <x:c r="H650" t="s">
        <x:v>83</x:v>
      </x:c>
      <x:c r="I650" s="6">
        <x:v>27.1008355844115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22.877</x:v>
      </x:c>
      <x:c r="R650" s="8">
        <x:v>120785.93785792</x:v>
      </x:c>
      <x:c r="S650" s="12">
        <x:v>439802.353801818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198585</x:v>
      </x:c>
      <x:c r="B651" s="1">
        <x:v>43201.5490798958</x:v>
      </x:c>
      <x:c r="C651" s="6">
        <x:v>10.826661455</x:v>
      </x:c>
      <x:c r="D651" s="14" t="s">
        <x:v>77</x:v>
      </x:c>
      <x:c r="E651" s="15">
        <x:v>43194.5174731829</x:v>
      </x:c>
      <x:c r="F651" t="s">
        <x:v>82</x:v>
      </x:c>
      <x:c r="G651" s="6">
        <x:v>168.815209542888</x:v>
      </x:c>
      <x:c r="H651" t="s">
        <x:v>83</x:v>
      </x:c>
      <x:c r="I651" s="6">
        <x:v>27.101345816156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22.879</x:v>
      </x:c>
      <x:c r="R651" s="8">
        <x:v>120798.445880975</x:v>
      </x:c>
      <x:c r="S651" s="12">
        <x:v>439803.670915411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198598</x:v>
      </x:c>
      <x:c r="B652" s="1">
        <x:v>43201.5490919329</x:v>
      </x:c>
      <x:c r="C652" s="6">
        <x:v>10.8439957866667</x:v>
      </x:c>
      <x:c r="D652" s="14" t="s">
        <x:v>77</x:v>
      </x:c>
      <x:c r="E652" s="15">
        <x:v>43194.5174731829</x:v>
      </x:c>
      <x:c r="F652" t="s">
        <x:v>82</x:v>
      </x:c>
      <x:c r="G652" s="6">
        <x:v>168.81014502548</x:v>
      </x:c>
      <x:c r="H652" t="s">
        <x:v>83</x:v>
      </x:c>
      <x:c r="I652" s="6">
        <x:v>27.0994849713447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22.88</x:v>
      </x:c>
      <x:c r="R652" s="8">
        <x:v>120799.493835552</x:v>
      </x:c>
      <x:c r="S652" s="12">
        <x:v>439810.971421214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198610</x:v>
      </x:c>
      <x:c r="B653" s="1">
        <x:v>43201.549103588</x:v>
      </x:c>
      <x:c r="C653" s="6">
        <x:v>10.8607634333333</x:v>
      </x:c>
      <x:c r="D653" s="14" t="s">
        <x:v>77</x:v>
      </x:c>
      <x:c r="E653" s="15">
        <x:v>43194.5174731829</x:v>
      </x:c>
      <x:c r="F653" t="s">
        <x:v>82</x:v>
      </x:c>
      <x:c r="G653" s="6">
        <x:v>168.855743458638</x:v>
      </x:c>
      <x:c r="H653" t="s">
        <x:v>83</x:v>
      </x:c>
      <x:c r="I653" s="6">
        <x:v>27.0932121311143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22.879</x:v>
      </x:c>
      <x:c r="R653" s="8">
        <x:v>120790.15192176</x:v>
      </x:c>
      <x:c r="S653" s="12">
        <x:v>439804.239027165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198616</x:v>
      </x:c>
      <x:c r="B654" s="1">
        <x:v>43201.5491154745</x:v>
      </x:c>
      <x:c r="C654" s="6">
        <x:v>10.8778477</x:v>
      </x:c>
      <x:c r="D654" s="14" t="s">
        <x:v>77</x:v>
      </x:c>
      <x:c r="E654" s="15">
        <x:v>43194.5174731829</x:v>
      </x:c>
      <x:c r="F654" t="s">
        <x:v>82</x:v>
      </x:c>
      <x:c r="G654" s="6">
        <x:v>168.831401952168</x:v>
      </x:c>
      <x:c r="H654" t="s">
        <x:v>83</x:v>
      </x:c>
      <x:c r="I654" s="6">
        <x:v>27.0923417379418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22.881</x:v>
      </x:c>
      <x:c r="R654" s="8">
        <x:v>120779.731064533</x:v>
      </x:c>
      <x:c r="S654" s="12">
        <x:v>439806.970276735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198629</x:v>
      </x:c>
      <x:c r="B655" s="1">
        <x:v>43201.5491267708</x:v>
      </x:c>
      <x:c r="C655" s="6">
        <x:v>10.8941319783333</x:v>
      </x:c>
      <x:c r="D655" s="14" t="s">
        <x:v>77</x:v>
      </x:c>
      <x:c r="E655" s="15">
        <x:v>43194.5174731829</x:v>
      </x:c>
      <x:c r="F655" t="s">
        <x:v>82</x:v>
      </x:c>
      <x:c r="G655" s="6">
        <x:v>168.799933586595</x:v>
      </x:c>
      <x:c r="H655" t="s">
        <x:v>83</x:v>
      </x:c>
      <x:c r="I655" s="6">
        <x:v>27.1072885210083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22.878</x:v>
      </x:c>
      <x:c r="R655" s="8">
        <x:v>120774.714869662</x:v>
      </x:c>
      <x:c r="S655" s="12">
        <x:v>439803.508000745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198635</x:v>
      </x:c>
      <x:c r="B656" s="1">
        <x:v>43201.5491383912</x:v>
      </x:c>
      <x:c r="C656" s="6">
        <x:v>10.9108495916667</x:v>
      </x:c>
      <x:c r="D656" s="14" t="s">
        <x:v>77</x:v>
      </x:c>
      <x:c r="E656" s="15">
        <x:v>43194.5174731829</x:v>
      </x:c>
      <x:c r="F656" t="s">
        <x:v>82</x:v>
      </x:c>
      <x:c r="G656" s="6">
        <x:v>168.660953993916</x:v>
      </x:c>
      <x:c r="H656" t="s">
        <x:v>83</x:v>
      </x:c>
      <x:c r="I656" s="6">
        <x:v>27.1265573636488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22.881</x:v>
      </x:c>
      <x:c r="R656" s="8">
        <x:v>120769.202819201</x:v>
      </x:c>
      <x:c r="S656" s="12">
        <x:v>439784.591153238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198649</x:v>
      </x:c>
      <x:c r="B657" s="1">
        <x:v>43201.5491501968</x:v>
      </x:c>
      <x:c r="C657" s="6">
        <x:v>10.9278839166667</x:v>
      </x:c>
      <x:c r="D657" s="14" t="s">
        <x:v>77</x:v>
      </x:c>
      <x:c r="E657" s="15">
        <x:v>43194.5174731829</x:v>
      </x:c>
      <x:c r="F657" t="s">
        <x:v>82</x:v>
      </x:c>
      <x:c r="G657" s="6">
        <x:v>168.753109279077</x:v>
      </x:c>
      <x:c r="H657" t="s">
        <x:v>83</x:v>
      </x:c>
      <x:c r="I657" s="6">
        <x:v>27.0994249441101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22.884</x:v>
      </x:c>
      <x:c r="R657" s="8">
        <x:v>120767.380492833</x:v>
      </x:c>
      <x:c r="S657" s="12">
        <x:v>439801.63189837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198654</x:v>
      </x:c>
      <x:c r="B658" s="1">
        <x:v>43201.5491613426</x:v>
      </x:c>
      <x:c r="C658" s="6">
        <x:v>10.943934755</x:v>
      </x:c>
      <x:c r="D658" s="14" t="s">
        <x:v>77</x:v>
      </x:c>
      <x:c r="E658" s="15">
        <x:v>43194.5174731829</x:v>
      </x:c>
      <x:c r="F658" t="s">
        <x:v>82</x:v>
      </x:c>
      <x:c r="G658" s="6">
        <x:v>168.78611004002</x:v>
      </x:c>
      <x:c r="H658" t="s">
        <x:v>83</x:v>
      </x:c>
      <x:c r="I658" s="6">
        <x:v>27.0985545493263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22.882</x:v>
      </x:c>
      <x:c r="R658" s="8">
        <x:v>120771.536040575</x:v>
      </x:c>
      <x:c r="S658" s="12">
        <x:v>439804.703795827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198665</x:v>
      </x:c>
      <x:c r="B659" s="1">
        <x:v>43201.5491730324</x:v>
      </x:c>
      <x:c r="C659" s="6">
        <x:v>10.960752435</x:v>
      </x:c>
      <x:c r="D659" s="14" t="s">
        <x:v>77</x:v>
      </x:c>
      <x:c r="E659" s="15">
        <x:v>43194.5174731829</x:v>
      </x:c>
      <x:c r="F659" t="s">
        <x:v>82</x:v>
      </x:c>
      <x:c r="G659" s="6">
        <x:v>168.730268832765</x:v>
      </x:c>
      <x:c r="H659" t="s">
        <x:v>83</x:v>
      </x:c>
      <x:c r="I659" s="6">
        <x:v>27.1085190824188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22.882</x:v>
      </x:c>
      <x:c r="R659" s="8">
        <x:v>120785.067687238</x:v>
      </x:c>
      <x:c r="S659" s="12">
        <x:v>439799.930041759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198674</x:v>
      </x:c>
      <x:c r="B660" s="1">
        <x:v>43201.5491841435</x:v>
      </x:c>
      <x:c r="C660" s="6">
        <x:v>10.976769945</x:v>
      </x:c>
      <x:c r="D660" s="14" t="s">
        <x:v>77</x:v>
      </x:c>
      <x:c r="E660" s="15">
        <x:v>43194.5174731829</x:v>
      </x:c>
      <x:c r="F660" t="s">
        <x:v>82</x:v>
      </x:c>
      <x:c r="G660" s="6">
        <x:v>168.681679417215</x:v>
      </x:c>
      <x:c r="H660" t="s">
        <x:v>83</x:v>
      </x:c>
      <x:c r="I660" s="6">
        <x:v>27.1108901654329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22.885</x:v>
      </x:c>
      <x:c r="R660" s="8">
        <x:v>120778.417164791</x:v>
      </x:c>
      <x:c r="S660" s="12">
        <x:v>439791.893186782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198687</x:v>
      </x:c>
      <x:c r="B661" s="1">
        <x:v>43201.5491960648</x:v>
      </x:c>
      <x:c r="C661" s="6">
        <x:v>10.99393762</x:v>
      </x:c>
      <x:c r="D661" s="14" t="s">
        <x:v>77</x:v>
      </x:c>
      <x:c r="E661" s="15">
        <x:v>43194.5174731829</x:v>
      </x:c>
      <x:c r="F661" t="s">
        <x:v>82</x:v>
      </x:c>
      <x:c r="G661" s="6">
        <x:v>168.720346982881</x:v>
      </x:c>
      <x:c r="H661" t="s">
        <x:v>83</x:v>
      </x:c>
      <x:c r="I661" s="6">
        <x:v>27.108879246819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22.883</x:v>
      </x:c>
      <x:c r="R661" s="8">
        <x:v>120796.337707091</x:v>
      </x:c>
      <x:c r="S661" s="12">
        <x:v>439786.159920491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198699</x:v>
      </x:c>
      <x:c r="B662" s="1">
        <x:v>43201.5492084491</x:v>
      </x:c>
      <x:c r="C662" s="6">
        <x:v>11.0117886133333</x:v>
      </x:c>
      <x:c r="D662" s="14" t="s">
        <x:v>77</x:v>
      </x:c>
      <x:c r="E662" s="15">
        <x:v>43194.5174731829</x:v>
      </x:c>
      <x:c r="F662" t="s">
        <x:v>82</x:v>
      </x:c>
      <x:c r="G662" s="6">
        <x:v>168.733547215265</x:v>
      </x:c>
      <x:c r="H662" t="s">
        <x:v>83</x:v>
      </x:c>
      <x:c r="I662" s="6">
        <x:v>27.1004754208739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22.885</x:v>
      </x:c>
      <x:c r="R662" s="8">
        <x:v>120803.791100268</x:v>
      </x:c>
      <x:c r="S662" s="12">
        <x:v>439787.41524151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198702</x:v>
      </x:c>
      <x:c r="B663" s="1">
        <x:v>43201.5492189815</x:v>
      </x:c>
      <x:c r="C663" s="6">
        <x:v>11.02692283</x:v>
      </x:c>
      <x:c r="D663" s="14" t="s">
        <x:v>77</x:v>
      </x:c>
      <x:c r="E663" s="15">
        <x:v>43194.5174731829</x:v>
      </x:c>
      <x:c r="F663" t="s">
        <x:v>82</x:v>
      </x:c>
      <x:c r="G663" s="6">
        <x:v>168.770900709071</x:v>
      </x:c>
      <x:c r="H663" t="s">
        <x:v>83</x:v>
      </x:c>
      <x:c r="I663" s="6">
        <x:v>27.0958533255721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22.884</x:v>
      </x:c>
      <x:c r="R663" s="8">
        <x:v>120803.190818866</x:v>
      </x:c>
      <x:c r="S663" s="12">
        <x:v>439773.130877428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198715</x:v>
      </x:c>
      <x:c r="B664" s="1">
        <x:v>43201.5492307523</x:v>
      </x:c>
      <x:c r="C664" s="6">
        <x:v>11.0438903933333</x:v>
      </x:c>
      <x:c r="D664" s="14" t="s">
        <x:v>77</x:v>
      </x:c>
      <x:c r="E664" s="15">
        <x:v>43194.5174731829</x:v>
      </x:c>
      <x:c r="F664" t="s">
        <x:v>82</x:v>
      </x:c>
      <x:c r="G664" s="6">
        <x:v>168.713561734874</x:v>
      </x:c>
      <x:c r="H664" t="s">
        <x:v>83</x:v>
      </x:c>
      <x:c r="I664" s="6">
        <x:v>27.0987346309867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22.887</x:v>
      </x:c>
      <x:c r="R664" s="8">
        <x:v>120815.742884201</x:v>
      </x:c>
      <x:c r="S664" s="12">
        <x:v>439789.769118592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198728</x:v>
      </x:c>
      <x:c r="B665" s="1">
        <x:v>43201.5492423611</x:v>
      </x:c>
      <x:c r="C665" s="6">
        <x:v>11.0605746783333</x:v>
      </x:c>
      <x:c r="D665" s="14" t="s">
        <x:v>77</x:v>
      </x:c>
      <x:c r="E665" s="15">
        <x:v>43194.5174731829</x:v>
      </x:c>
      <x:c r="F665" t="s">
        <x:v>82</x:v>
      </x:c>
      <x:c r="G665" s="6">
        <x:v>168.621555194041</x:v>
      </x:c>
      <x:c r="H665" t="s">
        <x:v>83</x:v>
      </x:c>
      <x:c r="I665" s="6">
        <x:v>27.1114604261547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22.889</x:v>
      </x:c>
      <x:c r="R665" s="8">
        <x:v>120806.194195032</x:v>
      </x:c>
      <x:c r="S665" s="12">
        <x:v>439783.099097549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198733</x:v>
      </x:c>
      <x:c r="B666" s="1">
        <x:v>43201.5492540856</x:v>
      </x:c>
      <x:c r="C666" s="6">
        <x:v>11.077492345</x:v>
      </x:c>
      <x:c r="D666" s="14" t="s">
        <x:v>77</x:v>
      </x:c>
      <x:c r="E666" s="15">
        <x:v>43194.5174731829</x:v>
      </x:c>
      <x:c r="F666" t="s">
        <x:v>82</x:v>
      </x:c>
      <x:c r="G666" s="6">
        <x:v>168.711790508169</x:v>
      </x:c>
      <x:c r="H666" t="s">
        <x:v>83</x:v>
      </x:c>
      <x:c r="I666" s="6">
        <x:v>27.096213488614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22.888</x:v>
      </x:c>
      <x:c r="R666" s="8">
        <x:v>120808.911351336</x:v>
      </x:c>
      <x:c r="S666" s="12">
        <x:v>439790.481447229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198743</x:v>
      </x:c>
      <x:c r="B667" s="1">
        <x:v>43201.5492654745</x:v>
      </x:c>
      <x:c r="C667" s="6">
        <x:v>11.0938432366667</x:v>
      </x:c>
      <x:c r="D667" s="14" t="s">
        <x:v>77</x:v>
      </x:c>
      <x:c r="E667" s="15">
        <x:v>43194.5174731829</x:v>
      </x:c>
      <x:c r="F667" t="s">
        <x:v>82</x:v>
      </x:c>
      <x:c r="G667" s="6">
        <x:v>168.746104480573</x:v>
      </x:c>
      <x:c r="H667" t="s">
        <x:v>83</x:v>
      </x:c>
      <x:c r="I667" s="6">
        <x:v>27.0979542771934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22.885</x:v>
      </x:c>
      <x:c r="R667" s="8">
        <x:v>120797.126890593</x:v>
      </x:c>
      <x:c r="S667" s="12">
        <x:v>439782.42656909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198756</x:v>
      </x:c>
      <x:c r="B668" s="1">
        <x:v>43201.5492769676</x:v>
      </x:c>
      <x:c r="C668" s="6">
        <x:v>11.11041084</x:v>
      </x:c>
      <x:c r="D668" s="14" t="s">
        <x:v>77</x:v>
      </x:c>
      <x:c r="E668" s="15">
        <x:v>43194.5174731829</x:v>
      </x:c>
      <x:c r="F668" t="s">
        <x:v>82</x:v>
      </x:c>
      <x:c r="G668" s="6">
        <x:v>168.732522850463</x:v>
      </x:c>
      <x:c r="H668" t="s">
        <x:v>83</x:v>
      </x:c>
      <x:c r="I668" s="6">
        <x:v>27.0978042091765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22.886</x:v>
      </x:c>
      <x:c r="R668" s="8">
        <x:v>120792.952740523</x:v>
      </x:c>
      <x:c r="S668" s="12">
        <x:v>439770.227296775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198765</x:v>
      </x:c>
      <x:c r="B669" s="1">
        <x:v>43201.5492885069</x:v>
      </x:c>
      <x:c r="C669" s="6">
        <x:v>11.1270117966667</x:v>
      </x:c>
      <x:c r="D669" s="14" t="s">
        <x:v>77</x:v>
      </x:c>
      <x:c r="E669" s="15">
        <x:v>43194.5174731829</x:v>
      </x:c>
      <x:c r="F669" t="s">
        <x:v>82</x:v>
      </x:c>
      <x:c r="G669" s="6">
        <x:v>168.713179702291</x:v>
      </x:c>
      <x:c r="H669" t="s">
        <x:v>83</x:v>
      </x:c>
      <x:c r="I669" s="6">
        <x:v>27.0901807627642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22.89</x:v>
      </x:c>
      <x:c r="R669" s="8">
        <x:v>120793.37886455</x:v>
      </x:c>
      <x:c r="S669" s="12">
        <x:v>439780.269791433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198773</x:v>
      </x:c>
      <x:c r="B670" s="1">
        <x:v>43201.5493001505</x:v>
      </x:c>
      <x:c r="C670" s="6">
        <x:v>11.1437960216667</x:v>
      </x:c>
      <x:c r="D670" s="14" t="s">
        <x:v>77</x:v>
      </x:c>
      <x:c r="E670" s="15">
        <x:v>43194.5174731829</x:v>
      </x:c>
      <x:c r="F670" t="s">
        <x:v>82</x:v>
      </x:c>
      <x:c r="G670" s="6">
        <x:v>168.690762874738</x:v>
      </x:c>
      <x:c r="H670" t="s">
        <x:v>83</x:v>
      </x:c>
      <x:c r="I670" s="6">
        <x:v>27.0946827959538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22.89</x:v>
      </x:c>
      <x:c r="R670" s="8">
        <x:v>120805.096745496</x:v>
      </x:c>
      <x:c r="S670" s="12">
        <x:v>439759.346931622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198787</x:v>
      </x:c>
      <x:c r="B671" s="1">
        <x:v>43201.5493118403</x:v>
      </x:c>
      <x:c r="C671" s="6">
        <x:v>11.1606637233333</x:v>
      </x:c>
      <x:c r="D671" s="14" t="s">
        <x:v>77</x:v>
      </x:c>
      <x:c r="E671" s="15">
        <x:v>43194.5174731829</x:v>
      </x:c>
      <x:c r="F671" t="s">
        <x:v>82</x:v>
      </x:c>
      <x:c r="G671" s="6">
        <x:v>168.693280740947</x:v>
      </x:c>
      <x:c r="H671" t="s">
        <x:v>83</x:v>
      </x:c>
      <x:c r="I671" s="6">
        <x:v>27.0970538691945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22.889</x:v>
      </x:c>
      <x:c r="R671" s="8">
        <x:v>120808.319762527</x:v>
      </x:c>
      <x:c r="S671" s="12">
        <x:v>439768.268749479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198798</x:v>
      </x:c>
      <x:c r="B672" s="1">
        <x:v>43201.5493237616</x:v>
      </x:c>
      <x:c r="C672" s="6">
        <x:v>11.17779799</x:v>
      </x:c>
      <x:c r="D672" s="14" t="s">
        <x:v>77</x:v>
      </x:c>
      <x:c r="E672" s="15">
        <x:v>43194.5174731829</x:v>
      </x:c>
      <x:c r="F672" t="s">
        <x:v>82</x:v>
      </x:c>
      <x:c r="G672" s="6">
        <x:v>168.717706179206</x:v>
      </x:c>
      <x:c r="H672" t="s">
        <x:v>83</x:v>
      </x:c>
      <x:c r="I672" s="6">
        <x:v>27.0835177647245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22.892</x:v>
      </x:c>
      <x:c r="R672" s="8">
        <x:v>120819.078545209</x:v>
      </x:c>
      <x:c r="S672" s="12">
        <x:v>439777.614761798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198811</x:v>
      </x:c>
      <x:c r="B673" s="1">
        <x:v>43201.5493348032</x:v>
      </x:c>
      <x:c r="C673" s="6">
        <x:v>11.1937322283333</x:v>
      </x:c>
      <x:c r="D673" s="14" t="s">
        <x:v>77</x:v>
      </x:c>
      <x:c r="E673" s="15">
        <x:v>43194.5174731829</x:v>
      </x:c>
      <x:c r="F673" t="s">
        <x:v>82</x:v>
      </x:c>
      <x:c r="G673" s="6">
        <x:v>168.733335102838</x:v>
      </x:c>
      <x:c r="H673" t="s">
        <x:v>83</x:v>
      </x:c>
      <x:c r="I673" s="6">
        <x:v>27.0890102351241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22.889</x:v>
      </x:c>
      <x:c r="R673" s="8">
        <x:v>120828.354765775</x:v>
      </x:c>
      <x:c r="S673" s="12">
        <x:v>439766.401547506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198818</x:v>
      </x:c>
      <x:c r="B674" s="1">
        <x:v>43201.549346875</x:v>
      </x:c>
      <x:c r="C674" s="6">
        <x:v>11.2110832183333</x:v>
      </x:c>
      <x:c r="D674" s="14" t="s">
        <x:v>77</x:v>
      </x:c>
      <x:c r="E674" s="15">
        <x:v>43194.5174731829</x:v>
      </x:c>
      <x:c r="F674" t="s">
        <x:v>82</x:v>
      </x:c>
      <x:c r="G674" s="6">
        <x:v>168.730324268613</x:v>
      </x:c>
      <x:c r="H674" t="s">
        <x:v>83</x:v>
      </x:c>
      <x:c r="I674" s="6">
        <x:v>27.0924918057144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22.888</x:v>
      </x:c>
      <x:c r="R674" s="8">
        <x:v>120838.61951929</x:v>
      </x:c>
      <x:c r="S674" s="12">
        <x:v>439756.763863319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198823</x:v>
      </x:c>
      <x:c r="B675" s="1">
        <x:v>43201.5493579861</x:v>
      </x:c>
      <x:c r="C675" s="6">
        <x:v>11.2271007616667</x:v>
      </x:c>
      <x:c r="D675" s="14" t="s">
        <x:v>77</x:v>
      </x:c>
      <x:c r="E675" s="15">
        <x:v>43194.5174731829</x:v>
      </x:c>
      <x:c r="F675" t="s">
        <x:v>82</x:v>
      </x:c>
      <x:c r="G675" s="6">
        <x:v>168.648401188736</x:v>
      </x:c>
      <x:c r="H675" t="s">
        <x:v>83</x:v>
      </x:c>
      <x:c r="I675" s="6">
        <x:v>27.1118205908706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22.887</x:v>
      </x:c>
      <x:c r="R675" s="8">
        <x:v>120849.312405315</x:v>
      </x:c>
      <x:c r="S675" s="12">
        <x:v>439764.942924647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198834</x:v>
      </x:c>
      <x:c r="B676" s="1">
        <x:v>43201.549369294</x:v>
      </x:c>
      <x:c r="C676" s="6">
        <x:v>11.2433850416667</x:v>
      </x:c>
      <x:c r="D676" s="14" t="s">
        <x:v>77</x:v>
      </x:c>
      <x:c r="E676" s="15">
        <x:v>43194.5174731829</x:v>
      </x:c>
      <x:c r="F676" t="s">
        <x:v>82</x:v>
      </x:c>
      <x:c r="G676" s="6">
        <x:v>168.613114727729</x:v>
      </x:c>
      <x:c r="H676" t="s">
        <x:v>83</x:v>
      </x:c>
      <x:c r="I676" s="6">
        <x:v>27.1045272628999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22.892</x:v>
      </x:c>
      <x:c r="R676" s="8">
        <x:v>120843.956619907</x:v>
      </x:c>
      <x:c r="S676" s="12">
        <x:v>439777.474408863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198842</x:v>
      </x:c>
      <x:c r="B677" s="1">
        <x:v>43201.5493808681</x:v>
      </x:c>
      <x:c r="C677" s="6">
        <x:v>11.260052585</x:v>
      </x:c>
      <x:c r="D677" s="14" t="s">
        <x:v>77</x:v>
      </x:c>
      <x:c r="E677" s="15">
        <x:v>43194.5174731829</x:v>
      </x:c>
      <x:c r="F677" t="s">
        <x:v>82</x:v>
      </x:c>
      <x:c r="G677" s="6">
        <x:v>168.728508845253</x:v>
      </x:c>
      <x:c r="H677" t="s">
        <x:v>83</x:v>
      </x:c>
      <x:c r="I677" s="6">
        <x:v>27.0957332712337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22.887</x:v>
      </x:c>
      <x:c r="R677" s="8">
        <x:v>120838.882756647</x:v>
      </x:c>
      <x:c r="S677" s="12">
        <x:v>439774.239908369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198854</x:v>
      </x:c>
      <x:c r="B678" s="1">
        <x:v>43201.5493926273</x:v>
      </x:c>
      <x:c r="C678" s="6">
        <x:v>11.2770036283333</x:v>
      </x:c>
      <x:c r="D678" s="14" t="s">
        <x:v>77</x:v>
      </x:c>
      <x:c r="E678" s="15">
        <x:v>43194.5174731829</x:v>
      </x:c>
      <x:c r="F678" t="s">
        <x:v>82</x:v>
      </x:c>
      <x:c r="G678" s="6">
        <x:v>168.572782233441</x:v>
      </x:c>
      <x:c r="H678" t="s">
        <x:v>83</x:v>
      </x:c>
      <x:c r="I678" s="6">
        <x:v>27.1126309616234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22.892</x:v>
      </x:c>
      <x:c r="R678" s="8">
        <x:v>120843.01375897</x:v>
      </x:c>
      <x:c r="S678" s="12">
        <x:v>439771.70009706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198871</x:v>
      </x:c>
      <x:c r="B679" s="1">
        <x:v>43201.5494047801</x:v>
      </x:c>
      <x:c r="C679" s="6">
        <x:v>11.2945045816667</x:v>
      </x:c>
      <x:c r="D679" s="14" t="s">
        <x:v>77</x:v>
      </x:c>
      <x:c r="E679" s="15">
        <x:v>43194.5174731829</x:v>
      </x:c>
      <x:c r="F679" t="s">
        <x:v>82</x:v>
      </x:c>
      <x:c r="G679" s="6">
        <x:v>168.62140578403</x:v>
      </x:c>
      <x:c r="H679" t="s">
        <x:v>83</x:v>
      </x:c>
      <x:c r="I679" s="6">
        <x:v>27.1114904398792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22.889</x:v>
      </x:c>
      <x:c r="R679" s="8">
        <x:v>120829.022140934</x:v>
      </x:c>
      <x:c r="S679" s="12">
        <x:v>439787.48676324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198875</x:v>
      </x:c>
      <x:c r="B680" s="1">
        <x:v>43201.5494156597</x:v>
      </x:c>
      <x:c r="C680" s="6">
        <x:v>11.3101554716667</x:v>
      </x:c>
      <x:c r="D680" s="14" t="s">
        <x:v>77</x:v>
      </x:c>
      <x:c r="E680" s="15">
        <x:v>43194.5174731829</x:v>
      </x:c>
      <x:c r="F680" t="s">
        <x:v>82</x:v>
      </x:c>
      <x:c r="G680" s="6">
        <x:v>168.570717423466</x:v>
      </x:c>
      <x:c r="H680" t="s">
        <x:v>83</x:v>
      </x:c>
      <x:c r="I680" s="6">
        <x:v>27.110169836239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22.893</x:v>
      </x:c>
      <x:c r="R680" s="8">
        <x:v>120817.755583803</x:v>
      </x:c>
      <x:c r="S680" s="12">
        <x:v>439757.433165418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198890</x:v>
      </x:c>
      <x:c r="B681" s="1">
        <x:v>43201.5494273958</x:v>
      </x:c>
      <x:c r="C681" s="6">
        <x:v>11.3270730933333</x:v>
      </x:c>
      <x:c r="D681" s="14" t="s">
        <x:v>77</x:v>
      </x:c>
      <x:c r="E681" s="15">
        <x:v>43194.5174731829</x:v>
      </x:c>
      <x:c r="F681" t="s">
        <x:v>82</x:v>
      </x:c>
      <x:c r="G681" s="6">
        <x:v>168.578458325045</x:v>
      </x:c>
      <x:c r="H681" t="s">
        <x:v>83</x:v>
      </x:c>
      <x:c r="I681" s="6">
        <x:v>27.1114904398792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22.892</x:v>
      </x:c>
      <x:c r="R681" s="8">
        <x:v>120822.793089101</x:v>
      </x:c>
      <x:c r="S681" s="12">
        <x:v>439772.606821758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198893</x:v>
      </x:c>
      <x:c r="B682" s="1">
        <x:v>43201.5494391204</x:v>
      </x:c>
      <x:c r="C682" s="6">
        <x:v>11.343940705</x:v>
      </x:c>
      <x:c r="D682" s="14" t="s">
        <x:v>77</x:v>
      </x:c>
      <x:c r="E682" s="15">
        <x:v>43194.5174731829</x:v>
      </x:c>
      <x:c r="F682" t="s">
        <x:v>82</x:v>
      </x:c>
      <x:c r="G682" s="6">
        <x:v>168.562977071218</x:v>
      </x:c>
      <x:c r="H682" t="s">
        <x:v>83</x:v>
      </x:c>
      <x:c r="I682" s="6">
        <x:v>27.1088492331178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22.894</x:v>
      </x:c>
      <x:c r="R682" s="8">
        <x:v>120821.400100631</x:v>
      </x:c>
      <x:c r="S682" s="12">
        <x:v>439751.408135142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198907</x:v>
      </x:c>
      <x:c r="B683" s="1">
        <x:v>43201.5494506944</x:v>
      </x:c>
      <x:c r="C683" s="6">
        <x:v>11.36059166</x:v>
      </x:c>
      <x:c r="D683" s="14" t="s">
        <x:v>77</x:v>
      </x:c>
      <x:c r="E683" s="15">
        <x:v>43194.5174731829</x:v>
      </x:c>
      <x:c r="F683" t="s">
        <x:v>82</x:v>
      </x:c>
      <x:c r="G683" s="6">
        <x:v>168.530026299289</x:v>
      </x:c>
      <x:c r="H683" t="s">
        <x:v>83</x:v>
      </x:c>
      <x:c r="I683" s="6">
        <x:v>27.1097196305714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22.896</x:v>
      </x:c>
      <x:c r="R683" s="8">
        <x:v>120818.823378599</x:v>
      </x:c>
      <x:c r="S683" s="12">
        <x:v>439762.242916029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198912</x:v>
      </x:c>
      <x:c r="B684" s="1">
        <x:v>43201.5494620718</x:v>
      </x:c>
      <x:c r="C684" s="6">
        <x:v>11.3769592666667</x:v>
      </x:c>
      <x:c r="D684" s="14" t="s">
        <x:v>77</x:v>
      </x:c>
      <x:c r="E684" s="15">
        <x:v>43194.5174731829</x:v>
      </x:c>
      <x:c r="F684" t="s">
        <x:v>82</x:v>
      </x:c>
      <x:c r="G684" s="6">
        <x:v>168.627456500075</x:v>
      </x:c>
      <x:c r="H684" t="s">
        <x:v>83</x:v>
      </x:c>
      <x:c r="I684" s="6">
        <x:v>27.1016459525122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22.892</x:v>
      </x:c>
      <x:c r="R684" s="8">
        <x:v>120826.781918315</x:v>
      </x:c>
      <x:c r="S684" s="12">
        <x:v>439764.236616817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198922</x:v>
      </x:c>
      <x:c r="B685" s="1">
        <x:v>43201.5494738079</x:v>
      </x:c>
      <x:c r="C685" s="6">
        <x:v>11.3938602183333</x:v>
      </x:c>
      <x:c r="D685" s="14" t="s">
        <x:v>77</x:v>
      </x:c>
      <x:c r="E685" s="15">
        <x:v>43194.5174731829</x:v>
      </x:c>
      <x:c r="F685" t="s">
        <x:v>82</x:v>
      </x:c>
      <x:c r="G685" s="6">
        <x:v>168.51502662024</x:v>
      </x:c>
      <x:c r="H685" t="s">
        <x:v>83</x:v>
      </x:c>
      <x:c r="I685" s="6">
        <x:v>27.1041070716474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22.899</x:v>
      </x:c>
      <x:c r="R685" s="8">
        <x:v>120831.341268127</x:v>
      </x:c>
      <x:c r="S685" s="12">
        <x:v>439767.331850623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198934</x:v>
      </x:c>
      <x:c r="B686" s="1">
        <x:v>43201.5494852662</x:v>
      </x:c>
      <x:c r="C686" s="6">
        <x:v>11.41034446</x:v>
      </x:c>
      <x:c r="D686" s="14" t="s">
        <x:v>77</x:v>
      </x:c>
      <x:c r="E686" s="15">
        <x:v>43194.5174731829</x:v>
      </x:c>
      <x:c r="F686" t="s">
        <x:v>82</x:v>
      </x:c>
      <x:c r="G686" s="6">
        <x:v>168.637962216601</x:v>
      </x:c>
      <x:c r="H686" t="s">
        <x:v>83</x:v>
      </x:c>
      <x:c r="I686" s="6">
        <x:v>27.0937823888326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22.894</x:v>
      </x:c>
      <x:c r="R686" s="8">
        <x:v>120843.660578802</x:v>
      </x:c>
      <x:c r="S686" s="12">
        <x:v>439765.656073995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198949</x:v>
      </x:c>
      <x:c r="B687" s="1">
        <x:v>43201.5494968403</x:v>
      </x:c>
      <x:c r="C687" s="6">
        <x:v>11.4270620383333</x:v>
      </x:c>
      <x:c r="D687" s="14" t="s">
        <x:v>77</x:v>
      </x:c>
      <x:c r="E687" s="15">
        <x:v>43194.5174731829</x:v>
      </x:c>
      <x:c r="F687" t="s">
        <x:v>82</x:v>
      </x:c>
      <x:c r="G687" s="6">
        <x:v>168.606491375572</x:v>
      </x:c>
      <x:c r="H687" t="s">
        <x:v>83</x:v>
      </x:c>
      <x:c r="I687" s="6">
        <x:v>27.0943526466481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22.896</x:v>
      </x:c>
      <x:c r="R687" s="8">
        <x:v>120841.980531283</x:v>
      </x:c>
      <x:c r="S687" s="12">
        <x:v>439760.216682548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198952</x:v>
      </x:c>
      <x:c r="B688" s="1">
        <x:v>43201.5495086458</x:v>
      </x:c>
      <x:c r="C688" s="6">
        <x:v>11.4440297283333</x:v>
      </x:c>
      <x:c r="D688" s="14" t="s">
        <x:v>77</x:v>
      </x:c>
      <x:c r="E688" s="15">
        <x:v>43194.5174731829</x:v>
      </x:c>
      <x:c r="F688" t="s">
        <x:v>82</x:v>
      </x:c>
      <x:c r="G688" s="6">
        <x:v>168.590160715168</x:v>
      </x:c>
      <x:c r="H688" t="s">
        <x:v>83</x:v>
      </x:c>
      <x:c r="I688" s="6">
        <x:v>27.1033867439087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22.894</x:v>
      </x:c>
      <x:c r="R688" s="8">
        <x:v>120838.890674507</x:v>
      </x:c>
      <x:c r="S688" s="12">
        <x:v>439767.585259769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198963</x:v>
      </x:c>
      <x:c r="B689" s="1">
        <x:v>43201.5495413542</x:v>
      </x:c>
      <x:c r="C689" s="6">
        <x:v>11.4911323166667</x:v>
      </x:c>
      <x:c r="D689" s="14" t="s">
        <x:v>77</x:v>
      </x:c>
      <x:c r="E689" s="15">
        <x:v>43194.5174731829</x:v>
      </x:c>
      <x:c r="F689" t="s">
        <x:v>82</x:v>
      </x:c>
      <x:c r="G689" s="6">
        <x:v>168.654498616067</x:v>
      </x:c>
      <x:c r="H689" t="s">
        <x:v>83</x:v>
      </x:c>
      <x:c r="I689" s="6">
        <x:v>27.096213488614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22.892</x:v>
      </x:c>
      <x:c r="R689" s="8">
        <x:v>120871.361818664</x:v>
      </x:c>
      <x:c r="S689" s="12">
        <x:v>439860.694205518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198975</x:v>
      </x:c>
      <x:c r="B690" s="1">
        <x:v>43201.5495413542</x:v>
      </x:c>
      <x:c r="C690" s="6">
        <x:v>11.4911489983333</x:v>
      </x:c>
      <x:c r="D690" s="14" t="s">
        <x:v>77</x:v>
      </x:c>
      <x:c r="E690" s="15">
        <x:v>43194.5174731829</x:v>
      </x:c>
      <x:c r="F690" t="s">
        <x:v>82</x:v>
      </x:c>
      <x:c r="G690" s="6">
        <x:v>168.597230876008</x:v>
      </x:c>
      <x:c r="H690" t="s">
        <x:v>83</x:v>
      </x:c>
      <x:c r="I690" s="6">
        <x:v>27.096213488614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22.896</x:v>
      </x:c>
      <x:c r="R690" s="8">
        <x:v>120832.386262489</x:v>
      </x:c>
      <x:c r="S690" s="12">
        <x:v>439758.635402091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198989</x:v>
      </x:c>
      <x:c r="B691" s="1">
        <x:v>43201.549543287</x:v>
      </x:c>
      <x:c r="C691" s="6">
        <x:v>11.4939158083333</x:v>
      </x:c>
      <x:c r="D691" s="14" t="s">
        <x:v>77</x:v>
      </x:c>
      <x:c r="E691" s="15">
        <x:v>43194.5174731829</x:v>
      </x:c>
      <x:c r="F691" t="s">
        <x:v>82</x:v>
      </x:c>
      <x:c r="G691" s="6">
        <x:v>168.675715716533</x:v>
      </x:c>
      <x:c r="H691" t="s">
        <x:v>83</x:v>
      </x:c>
      <x:c r="I691" s="6">
        <x:v>27.0919515617647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22.892</x:v>
      </x:c>
      <x:c r="R691" s="8">
        <x:v>120795.03281546</x:v>
      </x:c>
      <x:c r="S691" s="12">
        <x:v>439704.019645383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198999</x:v>
      </x:c>
      <x:c r="B692" s="1">
        <x:v>43201.5495553588</x:v>
      </x:c>
      <x:c r="C692" s="6">
        <x:v>11.5113168333333</x:v>
      </x:c>
      <x:c r="D692" s="14" t="s">
        <x:v>77</x:v>
      </x:c>
      <x:c r="E692" s="15">
        <x:v>43194.5174731829</x:v>
      </x:c>
      <x:c r="F692" t="s">
        <x:v>82</x:v>
      </x:c>
      <x:c r="G692" s="6">
        <x:v>168.675439515654</x:v>
      </x:c>
      <x:c r="H692" t="s">
        <x:v>83</x:v>
      </x:c>
      <x:c r="I692" s="6">
        <x:v>27.0891302892219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22.893</x:v>
      </x:c>
      <x:c r="R692" s="8">
        <x:v>120784.10123335</x:v>
      </x:c>
      <x:c r="S692" s="12">
        <x:v>439668.26606755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199008</x:v>
      </x:c>
      <x:c r="B693" s="1">
        <x:v>43201.5495668171</x:v>
      </x:c>
      <x:c r="C693" s="6">
        <x:v>11.5278177666667</x:v>
      </x:c>
      <x:c r="D693" s="14" t="s">
        <x:v>77</x:v>
      </x:c>
      <x:c r="E693" s="15">
        <x:v>43194.5174731829</x:v>
      </x:c>
      <x:c r="F693" t="s">
        <x:v>82</x:v>
      </x:c>
      <x:c r="G693" s="6">
        <x:v>168.564522733438</x:v>
      </x:c>
      <x:c r="H693" t="s">
        <x:v>83</x:v>
      </x:c>
      <x:c r="I693" s="6">
        <x:v>27.1027864709113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22.896</x:v>
      </x:c>
      <x:c r="R693" s="8">
        <x:v>120812.037654307</x:v>
      </x:c>
      <x:c r="S693" s="12">
        <x:v>439710.318894556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199015</x:v>
      </x:c>
      <x:c r="B694" s="1">
        <x:v>43201.5495776273</x:v>
      </x:c>
      <x:c r="C694" s="6">
        <x:v>11.5433853066667</x:v>
      </x:c>
      <x:c r="D694" s="14" t="s">
        <x:v>77</x:v>
      </x:c>
      <x:c r="E694" s="15">
        <x:v>43194.5174731829</x:v>
      </x:c>
      <x:c r="F694" t="s">
        <x:v>82</x:v>
      </x:c>
      <x:c r="G694" s="6">
        <x:v>168.542895174555</x:v>
      </x:c>
      <x:c r="H694" t="s">
        <x:v>83</x:v>
      </x:c>
      <x:c r="I694" s="6">
        <x:v>27.1042571399457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22.897</x:v>
      </x:c>
      <x:c r="R694" s="8">
        <x:v>120824.455605207</x:v>
      </x:c>
      <x:c r="S694" s="12">
        <x:v>439723.760524991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199028</x:v>
      </x:c>
      <x:c r="B695" s="1">
        <x:v>43201.5495892014</x:v>
      </x:c>
      <x:c r="C695" s="6">
        <x:v>11.560069625</x:v>
      </x:c>
      <x:c r="D695" s="14" t="s">
        <x:v>77</x:v>
      </x:c>
      <x:c r="E695" s="15">
        <x:v>43194.5174731829</x:v>
      </x:c>
      <x:c r="F695" t="s">
        <x:v>82</x:v>
      </x:c>
      <x:c r="G695" s="6">
        <x:v>168.514076341114</x:v>
      </x:c>
      <x:c r="H695" t="s">
        <x:v>83</x:v>
      </x:c>
      <x:c r="I695" s="6">
        <x:v>27.1100497813877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22.897</x:v>
      </x:c>
      <x:c r="R695" s="8">
        <x:v>120829.389685261</x:v>
      </x:c>
      <x:c r="S695" s="12">
        <x:v>439726.200426506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199038</x:v>
      </x:c>
      <x:c r="B696" s="1">
        <x:v>43201.5496013079</x:v>
      </x:c>
      <x:c r="C696" s="6">
        <x:v>11.5774705566667</x:v>
      </x:c>
      <x:c r="D696" s="14" t="s">
        <x:v>77</x:v>
      </x:c>
      <x:c r="E696" s="15">
        <x:v>43194.5174731829</x:v>
      </x:c>
      <x:c r="F696" t="s">
        <x:v>82</x:v>
      </x:c>
      <x:c r="G696" s="6">
        <x:v>168.51502662024</x:v>
      </x:c>
      <x:c r="H696" t="s">
        <x:v>83</x:v>
      </x:c>
      <x:c r="I696" s="6">
        <x:v>27.1041070716474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22.899</x:v>
      </x:c>
      <x:c r="R696" s="8">
        <x:v>120843.545446851</x:v>
      </x:c>
      <x:c r="S696" s="12">
        <x:v>439745.573899365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199043</x:v>
      </x:c>
      <x:c r="B697" s="1">
        <x:v>43201.5496128472</x:v>
      </x:c>
      <x:c r="C697" s="6">
        <x:v>11.5941048183333</x:v>
      </x:c>
      <x:c r="D697" s="14" t="s">
        <x:v>77</x:v>
      </x:c>
      <x:c r="E697" s="15">
        <x:v>43194.5174731829</x:v>
      </x:c>
      <x:c r="F697" t="s">
        <x:v>82</x:v>
      </x:c>
      <x:c r="G697" s="6">
        <x:v>168.598550373682</x:v>
      </x:c>
      <x:c r="H697" t="s">
        <x:v>83</x:v>
      </x:c>
      <x:c r="I697" s="6">
        <x:v>27.0988246718211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22.895</x:v>
      </x:c>
      <x:c r="R697" s="8">
        <x:v>120857.768498704</x:v>
      </x:c>
      <x:c r="S697" s="12">
        <x:v>439747.485494511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199058</x:v>
      </x:c>
      <x:c r="B698" s="1">
        <x:v>43201.5496242245</x:v>
      </x:c>
      <x:c r="C698" s="6">
        <x:v>11.6105057316667</x:v>
      </x:c>
      <x:c r="D698" s="14" t="s">
        <x:v>77</x:v>
      </x:c>
      <x:c r="E698" s="15">
        <x:v>43194.5174731829</x:v>
      </x:c>
      <x:c r="F698" t="s">
        <x:v>82</x:v>
      </x:c>
      <x:c r="G698" s="6">
        <x:v>168.563801792129</x:v>
      </x:c>
      <x:c r="H698" t="s">
        <x:v>83</x:v>
      </x:c>
      <x:c r="I698" s="6">
        <x:v>27.1000552301293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22.897</x:v>
      </x:c>
      <x:c r="R698" s="8">
        <x:v>120868.736994573</x:v>
      </x:c>
      <x:c r="S698" s="12">
        <x:v>439748.239700029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199065</x:v>
      </x:c>
      <x:c r="B699" s="1">
        <x:v>43201.5496355324</x:v>
      </x:c>
      <x:c r="C699" s="6">
        <x:v>11.6267566933333</x:v>
      </x:c>
      <x:c r="D699" s="14" t="s">
        <x:v>77</x:v>
      </x:c>
      <x:c r="E699" s="15">
        <x:v>43194.5174731829</x:v>
      </x:c>
      <x:c r="F699" t="s">
        <x:v>82</x:v>
      </x:c>
      <x:c r="G699" s="6">
        <x:v>168.493798517015</x:v>
      </x:c>
      <x:c r="H699" t="s">
        <x:v>83</x:v>
      </x:c>
      <x:c r="I699" s="6">
        <x:v>27.1112503300878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22.898</x:v>
      </x:c>
      <x:c r="R699" s="8">
        <x:v>120873.979323573</x:v>
      </x:c>
      <x:c r="S699" s="12">
        <x:v>439731.576590827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199074</x:v>
      </x:c>
      <x:c r="B700" s="1">
        <x:v>43201.549647338</x:v>
      </x:c>
      <x:c r="C700" s="6">
        <x:v>11.6437742783333</x:v>
      </x:c>
      <x:c r="D700" s="14" t="s">
        <x:v>77</x:v>
      </x:c>
      <x:c r="E700" s="15">
        <x:v>43194.5174731829</x:v>
      </x:c>
      <x:c r="F700" t="s">
        <x:v>82</x:v>
      </x:c>
      <x:c r="G700" s="6">
        <x:v>168.567112708134</x:v>
      </x:c>
      <x:c r="H700" t="s">
        <x:v>83</x:v>
      </x:c>
      <x:c r="I700" s="6">
        <x:v>27.0965136245113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22.898</x:v>
      </x:c>
      <x:c r="R700" s="8">
        <x:v>120874.801521212</x:v>
      </x:c>
      <x:c r="S700" s="12">
        <x:v>439747.812459977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199089</x:v>
      </x:c>
      <x:c r="B701" s="1">
        <x:v>43201.5496587616</x:v>
      </x:c>
      <x:c r="C701" s="6">
        <x:v>11.660191885</x:v>
      </x:c>
      <x:c r="D701" s="14" t="s">
        <x:v>77</x:v>
      </x:c>
      <x:c r="E701" s="15">
        <x:v>43194.5174731829</x:v>
      </x:c>
      <x:c r="F701" t="s">
        <x:v>82</x:v>
      </x:c>
      <x:c r="G701" s="6">
        <x:v>168.533865615208</x:v>
      </x:c>
      <x:c r="H701" t="s">
        <x:v>83</x:v>
      </x:c>
      <x:c r="I701" s="6">
        <x:v>27.097444045964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</x:v>
      </x:c>
      <x:c r="R701" s="8">
        <x:v>120869.361315091</x:v>
      </x:c>
      <x:c r="S701" s="12">
        <x:v>439762.137862694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199092</x:v>
      </x:c>
      <x:c r="B702" s="1">
        <x:v>43201.5496703356</x:v>
      </x:c>
      <x:c r="C702" s="6">
        <x:v>11.6768594883333</x:v>
      </x:c>
      <x:c r="D702" s="14" t="s">
        <x:v>77</x:v>
      </x:c>
      <x:c r="E702" s="15">
        <x:v>43194.5174731829</x:v>
      </x:c>
      <x:c r="F702" t="s">
        <x:v>82</x:v>
      </x:c>
      <x:c r="G702" s="6">
        <x:v>168.586925178738</x:v>
      </x:c>
      <x:c r="H702" t="s">
        <x:v>83</x:v>
      </x:c>
      <x:c r="I702" s="6">
        <x:v>27.0982844268533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22.896</x:v>
      </x:c>
      <x:c r="R702" s="8">
        <x:v>120863.376721182</x:v>
      </x:c>
      <x:c r="S702" s="12">
        <x:v>439755.207937995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199110</x:v>
      </x:c>
      <x:c r="B703" s="1">
        <x:v>43201.5496822569</x:v>
      </x:c>
      <x:c r="C703" s="6">
        <x:v>11.6940271516667</x:v>
      </x:c>
      <x:c r="D703" s="14" t="s">
        <x:v>77</x:v>
      </x:c>
      <x:c r="E703" s="15">
        <x:v>43194.5174731829</x:v>
      </x:c>
      <x:c r="F703" t="s">
        <x:v>82</x:v>
      </x:c>
      <x:c r="G703" s="6">
        <x:v>168.506964371797</x:v>
      </x:c>
      <x:c r="H703" t="s">
        <x:v>83</x:v>
      </x:c>
      <x:c r="I703" s="6">
        <x:v>27.1057278096241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22.899</x:v>
      </x:c>
      <x:c r="R703" s="8">
        <x:v>120857.525214259</x:v>
      </x:c>
      <x:c r="S703" s="12">
        <x:v>439773.420687669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199117</x:v>
      </x:c>
      <x:c r="B704" s="1">
        <x:v>43201.5496934838</x:v>
      </x:c>
      <x:c r="C704" s="6">
        <x:v>11.7102113633333</x:v>
      </x:c>
      <x:c r="D704" s="14" t="s">
        <x:v>77</x:v>
      </x:c>
      <x:c r="E704" s="15">
        <x:v>43194.5174731829</x:v>
      </x:c>
      <x:c r="F704" t="s">
        <x:v>82</x:v>
      </x:c>
      <x:c r="G704" s="6">
        <x:v>168.500445566181</x:v>
      </x:c>
      <x:c r="H704" t="s">
        <x:v>83</x:v>
      </x:c>
      <x:c r="I704" s="6">
        <x:v>27.108669150914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22.898</x:v>
      </x:c>
      <x:c r="R704" s="8">
        <x:v>120852.693922723</x:v>
      </x:c>
      <x:c r="S704" s="12">
        <x:v>439764.472494942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199127</x:v>
      </x:c>
      <x:c r="B705" s="1">
        <x:v>43201.5497053588</x:v>
      </x:c>
      <x:c r="C705" s="6">
        <x:v>11.727295675</x:v>
      </x:c>
      <x:c r="D705" s="14" t="s">
        <x:v>77</x:v>
      </x:c>
      <x:c r="E705" s="15">
        <x:v>43194.5174731829</x:v>
      </x:c>
      <x:c r="F705" t="s">
        <x:v>82</x:v>
      </x:c>
      <x:c r="G705" s="6">
        <x:v>168.568531715958</x:v>
      </x:c>
      <x:c r="H705" t="s">
        <x:v>83</x:v>
      </x:c>
      <x:c r="I705" s="6">
        <x:v>27.0875995997917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22.901</x:v>
      </x:c>
      <x:c r="R705" s="8">
        <x:v>120848.519543015</x:v>
      </x:c>
      <x:c r="S705" s="12">
        <x:v>439760.988876053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199138</x:v>
      </x:c>
      <x:c r="B706" s="1">
        <x:v>43201.5497167014</x:v>
      </x:c>
      <x:c r="C706" s="6">
        <x:v>11.7436632833333</x:v>
      </x:c>
      <x:c r="D706" s="14" t="s">
        <x:v>77</x:v>
      </x:c>
      <x:c r="E706" s="15">
        <x:v>43194.5174731829</x:v>
      </x:c>
      <x:c r="F706" t="s">
        <x:v>82</x:v>
      </x:c>
      <x:c r="G706" s="6">
        <x:v>168.605195511687</x:v>
      </x:c>
      <x:c r="H706" t="s">
        <x:v>83</x:v>
      </x:c>
      <x:c r="I706" s="6">
        <x:v>27.0888601675069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22.898</x:v>
      </x:c>
      <x:c r="R706" s="8">
        <x:v>120852.734878165</x:v>
      </x:c>
      <x:c r="S706" s="12">
        <x:v>439759.337301409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199145</x:v>
      </x:c>
      <x:c r="B707" s="1">
        <x:v>43201.5497280903</x:v>
      </x:c>
      <x:c r="C707" s="6">
        <x:v>11.7600475133333</x:v>
      </x:c>
      <x:c r="D707" s="14" t="s">
        <x:v>77</x:v>
      </x:c>
      <x:c r="E707" s="15">
        <x:v>43194.5174731829</x:v>
      </x:c>
      <x:c r="F707" t="s">
        <x:v>82</x:v>
      </x:c>
      <x:c r="G707" s="6">
        <x:v>168.618684331719</x:v>
      </x:c>
      <x:c r="H707" t="s">
        <x:v>83</x:v>
      </x:c>
      <x:c r="I707" s="6">
        <x:v>27.0803963647863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</x:v>
      </x:c>
      <x:c r="R707" s="8">
        <x:v>120849.722171088</x:v>
      </x:c>
      <x:c r="S707" s="12">
        <x:v>439739.062576544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199155</x:v>
      </x:c>
      <x:c r="B708" s="1">
        <x:v>43201.5497401968</x:v>
      </x:c>
      <x:c r="C708" s="6">
        <x:v>11.7774818666667</x:v>
      </x:c>
      <x:c r="D708" s="14" t="s">
        <x:v>77</x:v>
      </x:c>
      <x:c r="E708" s="15">
        <x:v>43194.5174731829</x:v>
      </x:c>
      <x:c r="F708" t="s">
        <x:v>82</x:v>
      </x:c>
      <x:c r="G708" s="6">
        <x:v>168.508809982168</x:v>
      </x:c>
      <x:c r="H708" t="s">
        <x:v>83</x:v>
      </x:c>
      <x:c r="I708" s="6">
        <x:v>27.0996050258177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22.901</x:v>
      </x:c>
      <x:c r="R708" s="8">
        <x:v>120867.116375474</x:v>
      </x:c>
      <x:c r="S708" s="12">
        <x:v>439770.068667916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199171</x:v>
      </x:c>
      <x:c r="B709" s="1">
        <x:v>43201.5497530093</x:v>
      </x:c>
      <x:c r="C709" s="6">
        <x:v>11.7959328966667</x:v>
      </x:c>
      <x:c r="D709" s="14" t="s">
        <x:v>77</x:v>
      </x:c>
      <x:c r="E709" s="15">
        <x:v>43194.5174731829</x:v>
      </x:c>
      <x:c r="F709" t="s">
        <x:v>82</x:v>
      </x:c>
      <x:c r="G709" s="6">
        <x:v>168.593994175227</x:v>
      </x:c>
      <x:c r="H709" t="s">
        <x:v>83</x:v>
      </x:c>
      <x:c r="I709" s="6">
        <x:v>27.0911111824616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22.898</x:v>
      </x:c>
      <x:c r="R709" s="8">
        <x:v>120874.619763025</x:v>
      </x:c>
      <x:c r="S709" s="12">
        <x:v>439767.986860926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199174</x:v>
      </x:c>
      <x:c r="B710" s="1">
        <x:v>43201.5497634606</x:v>
      </x:c>
      <x:c r="C710" s="6">
        <x:v>11.8110004333333</x:v>
      </x:c>
      <x:c r="D710" s="14" t="s">
        <x:v>77</x:v>
      </x:c>
      <x:c r="E710" s="15">
        <x:v>43194.5174731829</x:v>
      </x:c>
      <x:c r="F710" t="s">
        <x:v>82</x:v>
      </x:c>
      <x:c r="G710" s="6">
        <x:v>168.544542930963</x:v>
      </x:c>
      <x:c r="H710" t="s">
        <x:v>83</x:v>
      </x:c>
      <x:c r="I710" s="6">
        <x:v>27.0866691810675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22.903</x:v>
      </x:c>
      <x:c r="R710" s="8">
        <x:v>120879.006272715</x:v>
      </x:c>
      <x:c r="S710" s="12">
        <x:v>439750.545203182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199187</x:v>
      </x:c>
      <x:c r="B711" s="1">
        <x:v>43201.5497744213</x:v>
      </x:c>
      <x:c r="C711" s="6">
        <x:v>11.82676798</x:v>
      </x:c>
      <x:c r="D711" s="14" t="s">
        <x:v>77</x:v>
      </x:c>
      <x:c r="E711" s="15">
        <x:v>43194.5174731829</x:v>
      </x:c>
      <x:c r="F711" t="s">
        <x:v>82</x:v>
      </x:c>
      <x:c r="G711" s="6">
        <x:v>168.556859821242</x:v>
      </x:c>
      <x:c r="H711" t="s">
        <x:v>83</x:v>
      </x:c>
      <x:c r="I711" s="6">
        <x:v>27.0928219548364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</x:v>
      </x:c>
      <x:c r="R711" s="8">
        <x:v>120871.564959337</x:v>
      </x:c>
      <x:c r="S711" s="12">
        <x:v>439754.616848739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199200</x:v>
      </x:c>
      <x:c r="B712" s="1">
        <x:v>43201.5497861111</x:v>
      </x:c>
      <x:c r="C712" s="6">
        <x:v>11.8436022633333</x:v>
      </x:c>
      <x:c r="D712" s="14" t="s">
        <x:v>77</x:v>
      </x:c>
      <x:c r="E712" s="15">
        <x:v>43194.5174731829</x:v>
      </x:c>
      <x:c r="F712" t="s">
        <x:v>82</x:v>
      </x:c>
      <x:c r="G712" s="6">
        <x:v>168.467842166625</x:v>
      </x:c>
      <x:c r="H712" t="s">
        <x:v>83</x:v>
      </x:c>
      <x:c r="I712" s="6">
        <x:v>27.0992148487967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22.904</x:v>
      </x:c>
      <x:c r="R712" s="8">
        <x:v>120883.027895442</x:v>
      </x:c>
      <x:c r="S712" s="12">
        <x:v>439759.158356981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199205</x:v>
      </x:c>
      <x:c r="B713" s="1">
        <x:v>43201.5497975347</x:v>
      </x:c>
      <x:c r="C713" s="6">
        <x:v>11.8600698333333</x:v>
      </x:c>
      <x:c r="D713" s="14" t="s">
        <x:v>77</x:v>
      </x:c>
      <x:c r="E713" s="15">
        <x:v>43194.5174731829</x:v>
      </x:c>
      <x:c r="F713" t="s">
        <x:v>82</x:v>
      </x:c>
      <x:c r="G713" s="6">
        <x:v>168.494057948383</x:v>
      </x:c>
      <x:c r="H713" t="s">
        <x:v>83</x:v>
      </x:c>
      <x:c r="I713" s="6">
        <x:v>27.0996950666754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22.902</x:v>
      </x:c>
      <x:c r="R713" s="8">
        <x:v>120874.879365909</x:v>
      </x:c>
      <x:c r="S713" s="12">
        <x:v>439759.596553659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199218</x:v>
      </x:c>
      <x:c r="B714" s="1">
        <x:v>43201.5498096412</x:v>
      </x:c>
      <x:c r="C714" s="6">
        <x:v>11.8774708466667</x:v>
      </x:c>
      <x:c r="D714" s="14" t="s">
        <x:v>77</x:v>
      </x:c>
      <x:c r="E714" s="15">
        <x:v>43194.5174731829</x:v>
      </x:c>
      <x:c r="F714" t="s">
        <x:v>82</x:v>
      </x:c>
      <x:c r="G714" s="6">
        <x:v>168.351448221667</x:v>
      </x:c>
      <x:c r="H714" t="s">
        <x:v>83</x:v>
      </x:c>
      <x:c r="I714" s="6">
        <x:v>27.122625550327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22.904</x:v>
      </x:c>
      <x:c r="R714" s="8">
        <x:v>120874.588299167</x:v>
      </x:c>
      <x:c r="S714" s="12">
        <x:v>439758.786589571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199225</x:v>
      </x:c>
      <x:c r="B715" s="1">
        <x:v>43201.549821412</x:v>
      </x:c>
      <x:c r="C715" s="6">
        <x:v>11.8944551016667</x:v>
      </x:c>
      <x:c r="D715" s="14" t="s">
        <x:v>77</x:v>
      </x:c>
      <x:c r="E715" s="15">
        <x:v>43194.5174731829</x:v>
      </x:c>
      <x:c r="F715" t="s">
        <x:v>82</x:v>
      </x:c>
      <x:c r="G715" s="6">
        <x:v>168.506895998456</x:v>
      </x:c>
      <x:c r="H715" t="s">
        <x:v>83</x:v>
      </x:c>
      <x:c r="I715" s="6">
        <x:v>27.0971138963869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22.902</x:v>
      </x:c>
      <x:c r="R715" s="8">
        <x:v>120869.18242948</x:v>
      </x:c>
      <x:c r="S715" s="12">
        <x:v>439757.316888766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199238</x:v>
      </x:c>
      <x:c r="B716" s="1">
        <x:v>43201.5498328704</x:v>
      </x:c>
      <x:c r="C716" s="6">
        <x:v>11.91095606</x:v>
      </x:c>
      <x:c r="D716" s="14" t="s">
        <x:v>77</x:v>
      </x:c>
      <x:c r="E716" s="15">
        <x:v>43194.5174731829</x:v>
      </x:c>
      <x:c r="F716" t="s">
        <x:v>82</x:v>
      </x:c>
      <x:c r="G716" s="6">
        <x:v>168.472087134415</x:v>
      </x:c>
      <x:c r="H716" t="s">
        <x:v>83</x:v>
      </x:c>
      <x:c r="I716" s="6">
        <x:v>27.1069883841474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22.901</x:v>
      </x:c>
      <x:c r="R716" s="8">
        <x:v>120864.579375418</x:v>
      </x:c>
      <x:c r="S716" s="12">
        <x:v>439754.073515205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199251</x:v>
      </x:c>
      <x:c r="B717" s="1">
        <x:v>43201.5498439005</x:v>
      </x:c>
      <x:c r="C717" s="6">
        <x:v>11.92680697</x:v>
      </x:c>
      <x:c r="D717" s="14" t="s">
        <x:v>77</x:v>
      </x:c>
      <x:c r="E717" s="15">
        <x:v>43194.5174731829</x:v>
      </x:c>
      <x:c r="F717" t="s">
        <x:v>82</x:v>
      </x:c>
      <x:c r="G717" s="6">
        <x:v>168.430141249496</x:v>
      </x:c>
      <x:c r="H717" t="s">
        <x:v>83</x:v>
      </x:c>
      <x:c r="I717" s="6">
        <x:v>27.1010456798263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22.906</x:v>
      </x:c>
      <x:c r="R717" s="8">
        <x:v>120866.785424074</x:v>
      </x:c>
      <x:c r="S717" s="12">
        <x:v>439742.15903297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199253</x:v>
      </x:c>
      <x:c r="B718" s="1">
        <x:v>43201.5498556713</x:v>
      </x:c>
      <x:c r="C718" s="6">
        <x:v>11.9437579316667</x:v>
      </x:c>
      <x:c r="D718" s="14" t="s">
        <x:v>77</x:v>
      </x:c>
      <x:c r="E718" s="15">
        <x:v>43194.5174731829</x:v>
      </x:c>
      <x:c r="F718" t="s">
        <x:v>82</x:v>
      </x:c>
      <x:c r="G718" s="6">
        <x:v>168.439784034697</x:v>
      </x:c>
      <x:c r="H718" t="s">
        <x:v>83</x:v>
      </x:c>
      <x:c r="I718" s="6">
        <x:v>27.104857413206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22.904</x:v>
      </x:c>
      <x:c r="R718" s="8">
        <x:v>120864.062373704</x:v>
      </x:c>
      <x:c r="S718" s="12">
        <x:v>439745.319111887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199269</x:v>
      </x:c>
      <x:c r="B719" s="1">
        <x:v>43201.5498675116</x:v>
      </x:c>
      <x:c r="C719" s="6">
        <x:v>11.96082554</x:v>
      </x:c>
      <x:c r="D719" s="14" t="s">
        <x:v>77</x:v>
      </x:c>
      <x:c r="E719" s="15">
        <x:v>43194.5174731829</x:v>
      </x:c>
      <x:c r="F719" t="s">
        <x:v>82</x:v>
      </x:c>
      <x:c r="G719" s="6">
        <x:v>168.486146405754</x:v>
      </x:c>
      <x:c r="H719" t="s">
        <x:v>83</x:v>
      </x:c>
      <x:c r="I719" s="6">
        <x:v>27.1012857888877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22.902</x:v>
      </x:c>
      <x:c r="R719" s="8">
        <x:v>120876.75831571</x:v>
      </x:c>
      <x:c r="S719" s="12">
        <x:v>439735.720482508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199277</x:v>
      </x:c>
      <x:c r="B720" s="1">
        <x:v>43201.5498788542</x:v>
      </x:c>
      <x:c r="C720" s="6">
        <x:v>11.9771598066667</x:v>
      </x:c>
      <x:c r="D720" s="14" t="s">
        <x:v>77</x:v>
      </x:c>
      <x:c r="E720" s="15">
        <x:v>43194.5174731829</x:v>
      </x:c>
      <x:c r="F720" t="s">
        <x:v>82</x:v>
      </x:c>
      <x:c r="G720" s="6">
        <x:v>168.446975835615</x:v>
      </x:c>
      <x:c r="H720" t="s">
        <x:v>83</x:v>
      </x:c>
      <x:c r="I720" s="6">
        <x:v>27.1005354481272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22.905</x:v>
      </x:c>
      <x:c r="R720" s="8">
        <x:v>120893.579224982</x:v>
      </x:c>
      <x:c r="S720" s="12">
        <x:v>439747.719974607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199290</x:v>
      </x:c>
      <x:c r="B721" s="1">
        <x:v>43201.5498904745</x:v>
      </x:c>
      <x:c r="C721" s="6">
        <x:v>11.993877385</x:v>
      </x:c>
      <x:c r="D721" s="14" t="s">
        <x:v>77</x:v>
      </x:c>
      <x:c r="E721" s="15">
        <x:v>43194.5174731829</x:v>
      </x:c>
      <x:c r="F721" t="s">
        <x:v>82</x:v>
      </x:c>
      <x:c r="G721" s="6">
        <x:v>168.474138153264</x:v>
      </x:c>
      <x:c r="H721" t="s">
        <x:v>83</x:v>
      </x:c>
      <x:c r="I721" s="6">
        <x:v>27.0950729724482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22.905</x:v>
      </x:c>
      <x:c r="R721" s="8">
        <x:v>120897.95568507</x:v>
      </x:c>
      <x:c r="S721" s="12">
        <x:v>439748.454558236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199296</x:v>
      </x:c>
      <x:c r="B722" s="1">
        <x:v>43201.5499017361</x:v>
      </x:c>
      <x:c r="C722" s="6">
        <x:v>12.01009496</x:v>
      </x:c>
      <x:c r="D722" s="14" t="s">
        <x:v>77</x:v>
      </x:c>
      <x:c r="E722" s="15">
        <x:v>43194.5174731829</x:v>
      </x:c>
      <x:c r="F722" t="s">
        <x:v>82</x:v>
      </x:c>
      <x:c r="G722" s="6">
        <x:v>168.366789612842</x:v>
      </x:c>
      <x:c r="H722" t="s">
        <x:v>83</x:v>
      </x:c>
      <x:c r="I722" s="6">
        <x:v>27.1080388632777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22.908</x:v>
      </x:c>
      <x:c r="R722" s="8">
        <x:v>120908.967622342</x:v>
      </x:c>
      <x:c r="S722" s="12">
        <x:v>439747.566197173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199311</x:v>
      </x:c>
      <x:c r="B723" s="1">
        <x:v>43201.5499136921</x:v>
      </x:c>
      <x:c r="C723" s="6">
        <x:v>12.0273292466667</x:v>
      </x:c>
      <x:c r="D723" s="14" t="s">
        <x:v>77</x:v>
      </x:c>
      <x:c r="E723" s="15">
        <x:v>43194.5174731829</x:v>
      </x:c>
      <x:c r="F723" t="s">
        <x:v>82</x:v>
      </x:c>
      <x:c r="G723" s="6">
        <x:v>168.364045775004</x:v>
      </x:c>
      <x:c r="H723" t="s">
        <x:v>83</x:v>
      </x:c>
      <x:c r="I723" s="6">
        <x:v>27.0999651892616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22.911</x:v>
      </x:c>
      <x:c r="R723" s="8">
        <x:v>120915.277141477</x:v>
      </x:c>
      <x:c r="S723" s="12">
        <x:v>439746.845384139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199312</x:v>
      </x:c>
      <x:c r="B724" s="1">
        <x:v>43201.549925081</x:v>
      </x:c>
      <x:c r="C724" s="6">
        <x:v>12.043696855</x:v>
      </x:c>
      <x:c r="D724" s="14" t="s">
        <x:v>77</x:v>
      </x:c>
      <x:c r="E724" s="15">
        <x:v>43194.5174731829</x:v>
      </x:c>
      <x:c r="F724" t="s">
        <x:v>82</x:v>
      </x:c>
      <x:c r="G724" s="6">
        <x:v>168.430221781295</x:v>
      </x:c>
      <x:c r="H724" t="s">
        <x:v>83</x:v>
      </x:c>
      <x:c r="I724" s="6">
        <x:v>27.0997851075349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22.906</x:v>
      </x:c>
      <x:c r="R724" s="8">
        <x:v>120909.82628312</x:v>
      </x:c>
      <x:c r="S724" s="12">
        <x:v>439737.384594744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199323</x:v>
      </x:c>
      <x:c r="B725" s="1">
        <x:v>43201.5499370023</x:v>
      </x:c>
      <x:c r="C725" s="6">
        <x:v>12.0608979166667</x:v>
      </x:c>
      <x:c r="D725" s="14" t="s">
        <x:v>77</x:v>
      </x:c>
      <x:c r="E725" s="15">
        <x:v>43194.5174731829</x:v>
      </x:c>
      <x:c r="F725" t="s">
        <x:v>82</x:v>
      </x:c>
      <x:c r="G725" s="6">
        <x:v>168.43214397424</x:v>
      </x:c>
      <x:c r="H725" t="s">
        <x:v>83</x:v>
      </x:c>
      <x:c r="I725" s="6">
        <x:v>27.1092694249633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22.903</x:v>
      </x:c>
      <x:c r="R725" s="8">
        <x:v>120901.779453562</x:v>
      </x:c>
      <x:c r="S725" s="12">
        <x:v>439735.175456388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199339</x:v>
      </x:c>
      <x:c r="B726" s="1">
        <x:v>43201.5499485764</x:v>
      </x:c>
      <x:c r="C726" s="6">
        <x:v>12.07753212</x:v>
      </x:c>
      <x:c r="D726" s="14" t="s">
        <x:v>77</x:v>
      </x:c>
      <x:c r="E726" s="15">
        <x:v>43194.5174731829</x:v>
      </x:c>
      <x:c r="F726" t="s">
        <x:v>82</x:v>
      </x:c>
      <x:c r="G726" s="6">
        <x:v>168.486824710578</x:v>
      </x:c>
      <x:c r="H726" t="s">
        <x:v>83</x:v>
      </x:c>
      <x:c r="I726" s="6">
        <x:v>27.0925218192692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22.905</x:v>
      </x:c>
      <x:c r="R726" s="8">
        <x:v>120883.259077583</x:v>
      </x:c>
      <x:c r="S726" s="12">
        <x:v>439724.717959996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199345</x:v>
      </x:c>
      <x:c r="B727" s="1">
        <x:v>43201.549959838</x:v>
      </x:c>
      <x:c r="C727" s="6">
        <x:v>12.0937664233333</x:v>
      </x:c>
      <x:c r="D727" s="14" t="s">
        <x:v>77</x:v>
      </x:c>
      <x:c r="E727" s="15">
        <x:v>43194.5174731829</x:v>
      </x:c>
      <x:c r="F727" t="s">
        <x:v>82</x:v>
      </x:c>
      <x:c r="G727" s="6">
        <x:v>168.444616214839</x:v>
      </x:c>
      <x:c r="H727" t="s">
        <x:v>83</x:v>
      </x:c>
      <x:c r="I727" s="6">
        <x:v>27.0981343588219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22.906</x:v>
      </x:c>
      <x:c r="R727" s="8">
        <x:v>120876.981945956</x:v>
      </x:c>
      <x:c r="S727" s="12">
        <x:v>439721.68873076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199359</x:v>
      </x:c>
      <x:c r="B728" s="1">
        <x:v>43201.5499714931</x:v>
      </x:c>
      <x:c r="C728" s="6">
        <x:v>12.1105673533333</x:v>
      </x:c>
      <x:c r="D728" s="14" t="s">
        <x:v>77</x:v>
      </x:c>
      <x:c r="E728" s="15">
        <x:v>43194.5174731829</x:v>
      </x:c>
      <x:c r="F728" t="s">
        <x:v>82</x:v>
      </x:c>
      <x:c r="G728" s="6">
        <x:v>168.431214235793</x:v>
      </x:c>
      <x:c r="H728" t="s">
        <x:v>83</x:v>
      </x:c>
      <x:c r="I728" s="6">
        <x:v>27.0979542771934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22.907</x:v>
      </x:c>
      <x:c r="R728" s="8">
        <x:v>120878.011135204</x:v>
      </x:c>
      <x:c r="S728" s="12">
        <x:v>439726.859219277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199366</x:v>
      </x:c>
      <x:c r="B729" s="1">
        <x:v>43201.5499832176</x:v>
      </x:c>
      <x:c r="C729" s="6">
        <x:v>12.1274516116667</x:v>
      </x:c>
      <x:c r="D729" s="14" t="s">
        <x:v>77</x:v>
      </x:c>
      <x:c r="E729" s="15">
        <x:v>43194.5174731829</x:v>
      </x:c>
      <x:c r="F729" t="s">
        <x:v>82</x:v>
      </x:c>
      <x:c r="G729" s="6">
        <x:v>168.433573393359</x:v>
      </x:c>
      <x:c r="H729" t="s">
        <x:v>83</x:v>
      </x:c>
      <x:c r="I729" s="6">
        <x:v>27.10035536637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22.906</x:v>
      </x:c>
      <x:c r="R729" s="8">
        <x:v>120868.94162314</x:v>
      </x:c>
      <x:c r="S729" s="12">
        <x:v>439730.205813958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199380</x:v>
      </x:c>
      <x:c r="B730" s="1">
        <x:v>43201.5499947569</x:v>
      </x:c>
      <x:c r="C730" s="6">
        <x:v>12.14406926</x:v>
      </x:c>
      <x:c r="D730" s="14" t="s">
        <x:v>77</x:v>
      </x:c>
      <x:c r="E730" s="15">
        <x:v>43194.5174731829</x:v>
      </x:c>
      <x:c r="F730" t="s">
        <x:v>82</x:v>
      </x:c>
      <x:c r="G730" s="6">
        <x:v>168.402922417597</x:v>
      </x:c>
      <x:c r="H730" t="s">
        <x:v>83</x:v>
      </x:c>
      <x:c r="I730" s="6">
        <x:v>27.097894249986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22.909</x:v>
      </x:c>
      <x:c r="R730" s="8">
        <x:v>120883.346368938</x:v>
      </x:c>
      <x:c r="S730" s="12">
        <x:v>439725.295658233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199388</x:v>
      </x:c>
      <x:c r="B731" s="1">
        <x:v>43201.5500061343</x:v>
      </x:c>
      <x:c r="C731" s="6">
        <x:v>12.1604368333333</x:v>
      </x:c>
      <x:c r="D731" s="14" t="s">
        <x:v>77</x:v>
      </x:c>
      <x:c r="E731" s="15">
        <x:v>43194.5174731829</x:v>
      </x:c>
      <x:c r="F731" t="s">
        <x:v>82</x:v>
      </x:c>
      <x:c r="G731" s="6">
        <x:v>168.504190907429</x:v>
      </x:c>
      <x:c r="H731" t="s">
        <x:v>83</x:v>
      </x:c>
      <x:c r="I731" s="6">
        <x:v>27.0832776569341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22.907</x:v>
      </x:c>
      <x:c r="R731" s="8">
        <x:v>120880.130509557</x:v>
      </x:c>
      <x:c r="S731" s="12">
        <x:v>439721.411932728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199394</x:v>
      </x:c>
      <x:c r="B732" s="1">
        <x:v>43201.5500175579</x:v>
      </x:c>
      <x:c r="C732" s="6">
        <x:v>12.17688778</x:v>
      </x:c>
      <x:c r="D732" s="14" t="s">
        <x:v>77</x:v>
      </x:c>
      <x:c r="E732" s="15">
        <x:v>43194.5174731829</x:v>
      </x:c>
      <x:c r="F732" t="s">
        <x:v>82</x:v>
      </x:c>
      <x:c r="G732" s="6">
        <x:v>168.43315407648</x:v>
      </x:c>
      <x:c r="H732" t="s">
        <x:v>83</x:v>
      </x:c>
      <x:c r="I732" s="6">
        <x:v>27.0975641003638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22.907</x:v>
      </x:c>
      <x:c r="R732" s="8">
        <x:v>120894.462530836</x:v>
      </x:c>
      <x:c r="S732" s="12">
        <x:v>439725.614622859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199410</x:v>
      </x:c>
      <x:c r="B733" s="1">
        <x:v>43201.5500290509</x:v>
      </x:c>
      <x:c r="C733" s="6">
        <x:v>12.1934553616667</x:v>
      </x:c>
      <x:c r="D733" s="14" t="s">
        <x:v>77</x:v>
      </x:c>
      <x:c r="E733" s="15">
        <x:v>43194.5174731829</x:v>
      </x:c>
      <x:c r="F733" t="s">
        <x:v>82</x:v>
      </x:c>
      <x:c r="G733" s="6">
        <x:v>168.388451045252</x:v>
      </x:c>
      <x:c r="H733" t="s">
        <x:v>83</x:v>
      </x:c>
      <x:c r="I733" s="6">
        <x:v>27.1008055707816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22.909</x:v>
      </x:c>
      <x:c r="R733" s="8">
        <x:v>120898.52594242</x:v>
      </x:c>
      <x:c r="S733" s="12">
        <x:v>439712.467181769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199419</x:v>
      </x:c>
      <x:c r="B734" s="1">
        <x:v>43201.5500410532</x:v>
      </x:c>
      <x:c r="C734" s="6">
        <x:v>12.2107063066667</x:v>
      </x:c>
      <x:c r="D734" s="14" t="s">
        <x:v>77</x:v>
      </x:c>
      <x:c r="E734" s="15">
        <x:v>43194.5174731829</x:v>
      </x:c>
      <x:c r="F734" t="s">
        <x:v>82</x:v>
      </x:c>
      <x:c r="G734" s="6">
        <x:v>168.418352886321</x:v>
      </x:c>
      <x:c r="H734" t="s">
        <x:v>83</x:v>
      </x:c>
      <x:c r="I734" s="6">
        <x:v>27.1034167575617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22.906</x:v>
      </x:c>
      <x:c r="R734" s="8">
        <x:v>120894.789721865</x:v>
      </x:c>
      <x:c r="S734" s="12">
        <x:v>439718.151883801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199425</x:v>
      </x:c>
      <x:c r="B735" s="1">
        <x:v>43201.5500526273</x:v>
      </x:c>
      <x:c r="C735" s="6">
        <x:v>12.2273406266667</x:v>
      </x:c>
      <x:c r="D735" s="14" t="s">
        <x:v>77</x:v>
      </x:c>
      <x:c r="E735" s="15">
        <x:v>43194.5174731829</x:v>
      </x:c>
      <x:c r="F735" t="s">
        <x:v>82</x:v>
      </x:c>
      <x:c r="G735" s="6">
        <x:v>168.426858366739</x:v>
      </x:c>
      <x:c r="H735" t="s">
        <x:v>83</x:v>
      </x:c>
      <x:c r="I735" s="6">
        <x:v>27.1017059797869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22.906</x:v>
      </x:c>
      <x:c r="R735" s="8">
        <x:v>120909.660695283</x:v>
      </x:c>
      <x:c r="S735" s="12">
        <x:v>439731.120494335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199435</x:v>
      </x:c>
      <x:c r="B736" s="1">
        <x:v>43201.5500642361</x:v>
      </x:c>
      <x:c r="C736" s="6">
        <x:v>12.2440915216667</x:v>
      </x:c>
      <x:c r="D736" s="14" t="s">
        <x:v>77</x:v>
      </x:c>
      <x:c r="E736" s="15">
        <x:v>43194.5174731829</x:v>
      </x:c>
      <x:c r="F736" t="s">
        <x:v>82</x:v>
      </x:c>
      <x:c r="G736" s="6">
        <x:v>168.447274308993</x:v>
      </x:c>
      <x:c r="H736" t="s">
        <x:v>83</x:v>
      </x:c>
      <x:c r="I736" s="6">
        <x:v>27.1004754208739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22.905</x:v>
      </x:c>
      <x:c r="R736" s="8">
        <x:v>120899.57514998</x:v>
      </x:c>
      <x:c r="S736" s="12">
        <x:v>439718.676697747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199450</x:v>
      </x:c>
      <x:c r="B737" s="1">
        <x:v>43201.5500770486</x:v>
      </x:c>
      <x:c r="C737" s="6">
        <x:v>12.2625259283333</x:v>
      </x:c>
      <x:c r="D737" s="14" t="s">
        <x:v>77</x:v>
      </x:c>
      <x:c r="E737" s="15">
        <x:v>43194.5174731829</x:v>
      </x:c>
      <x:c r="F737" t="s">
        <x:v>82</x:v>
      </x:c>
      <x:c r="G737" s="6">
        <x:v>168.403879212705</x:v>
      </x:c>
      <x:c r="H737" t="s">
        <x:v>83</x:v>
      </x:c>
      <x:c r="I737" s="6">
        <x:v>27.1063280831472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22.906</x:v>
      </x:c>
      <x:c r="R737" s="8">
        <x:v>120904.000333782</x:v>
      </x:c>
      <x:c r="S737" s="12">
        <x:v>439737.633056428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199456</x:v>
      </x:c>
      <x:c r="B738" s="1">
        <x:v>43201.5500878819</x:v>
      </x:c>
      <x:c r="C738" s="6">
        <x:v>12.27816009</x:v>
      </x:c>
      <x:c r="D738" s="14" t="s">
        <x:v>77</x:v>
      </x:c>
      <x:c r="E738" s="15">
        <x:v>43194.5174731829</x:v>
      </x:c>
      <x:c r="F738" t="s">
        <x:v>82</x:v>
      </x:c>
      <x:c r="G738" s="6">
        <x:v>168.418737309032</x:v>
      </x:c>
      <x:c r="H738" t="s">
        <x:v>83</x:v>
      </x:c>
      <x:c r="I738" s="6">
        <x:v>27.094712809529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22.909</x:v>
      </x:c>
      <x:c r="R738" s="8">
        <x:v>120895.994932438</x:v>
      </x:c>
      <x:c r="S738" s="12">
        <x:v>439698.662530225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199465</x:v>
      </x:c>
      <x:c r="B739" s="1">
        <x:v>43201.5500985764</x:v>
      </x:c>
      <x:c r="C739" s="6">
        <x:v>12.2935443733333</x:v>
      </x:c>
      <x:c r="D739" s="14" t="s">
        <x:v>77</x:v>
      </x:c>
      <x:c r="E739" s="15">
        <x:v>43194.5174731829</x:v>
      </x:c>
      <x:c r="F739" t="s">
        <x:v>82</x:v>
      </x:c>
      <x:c r="G739" s="6">
        <x:v>168.422168954417</x:v>
      </x:c>
      <x:c r="H739" t="s">
        <x:v>83</x:v>
      </x:c>
      <x:c r="I739" s="6">
        <x:v>27.0940224973751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22.909</x:v>
      </x:c>
      <x:c r="R739" s="8">
        <x:v>120883.62415942</x:v>
      </x:c>
      <x:c r="S739" s="12">
        <x:v>439715.763620786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199475</x:v>
      </x:c>
      <x:c r="B740" s="1">
        <x:v>43201.5501103356</x:v>
      </x:c>
      <x:c r="C740" s="6">
        <x:v>12.3104952766667</x:v>
      </x:c>
      <x:c r="D740" s="14" t="s">
        <x:v>77</x:v>
      </x:c>
      <x:c r="E740" s="15">
        <x:v>43194.5174731829</x:v>
      </x:c>
      <x:c r="F740" t="s">
        <x:v>82</x:v>
      </x:c>
      <x:c r="G740" s="6">
        <x:v>168.386601429793</x:v>
      </x:c>
      <x:c r="H740" t="s">
        <x:v>83</x:v>
      </x:c>
      <x:c r="I740" s="6">
        <x:v>27.1069283567781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22.907</x:v>
      </x:c>
      <x:c r="R740" s="8">
        <x:v>120893.526412857</x:v>
      </x:c>
      <x:c r="S740" s="12">
        <x:v>439710.861754625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199482</x:v>
      </x:c>
      <x:c r="B741" s="1">
        <x:v>43201.5501220255</x:v>
      </x:c>
      <x:c r="C741" s="6">
        <x:v>12.3273128766667</x:v>
      </x:c>
      <x:c r="D741" s="14" t="s">
        <x:v>77</x:v>
      </x:c>
      <x:c r="E741" s="15">
        <x:v>43194.5174731829</x:v>
      </x:c>
      <x:c r="F741" t="s">
        <x:v>82</x:v>
      </x:c>
      <x:c r="G741" s="6">
        <x:v>168.24144568656</x:v>
      </x:c>
      <x:c r="H741" t="s">
        <x:v>83</x:v>
      </x:c>
      <x:c r="I741" s="6">
        <x:v>27.1131411951606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22.915</x:v>
      </x:c>
      <x:c r="R741" s="8">
        <x:v>120887.649394959</x:v>
      </x:c>
      <x:c r="S741" s="12">
        <x:v>439703.86341218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199498</x:v>
      </x:c>
      <x:c r="B742" s="1">
        <x:v>43201.5501340278</x:v>
      </x:c>
      <x:c r="C742" s="6">
        <x:v>12.3446139266667</x:v>
      </x:c>
      <x:c r="D742" s="14" t="s">
        <x:v>77</x:v>
      </x:c>
      <x:c r="E742" s="15">
        <x:v>43194.5174731829</x:v>
      </x:c>
      <x:c r="F742" t="s">
        <x:v>82</x:v>
      </x:c>
      <x:c r="G742" s="6">
        <x:v>168.313664643802</x:v>
      </x:c>
      <x:c r="H742" t="s">
        <x:v>83</x:v>
      </x:c>
      <x:c r="I742" s="6">
        <x:v>27.1072284936336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22.912</x:v>
      </x:c>
      <x:c r="R742" s="8">
        <x:v>120897.391349424</x:v>
      </x:c>
      <x:c r="S742" s="12">
        <x:v>439705.44516089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199510</x:v>
      </x:c>
      <x:c r="B743" s="1">
        <x:v>43201.5501450231</x:v>
      </x:c>
      <x:c r="C743" s="6">
        <x:v>12.3604480966667</x:v>
      </x:c>
      <x:c r="D743" s="14" t="s">
        <x:v>77</x:v>
      </x:c>
      <x:c r="E743" s="15">
        <x:v>43194.5174731829</x:v>
      </x:c>
      <x:c r="F743" t="s">
        <x:v>82</x:v>
      </x:c>
      <x:c r="G743" s="6">
        <x:v>168.325266012814</x:v>
      </x:c>
      <x:c r="H743" t="s">
        <x:v>83</x:v>
      </x:c>
      <x:c r="I743" s="6">
        <x:v>27.1077687400416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22.911</x:v>
      </x:c>
      <x:c r="R743" s="8">
        <x:v>120898.754357596</x:v>
      </x:c>
      <x:c r="S743" s="12">
        <x:v>439708.347335024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199512</x:v>
      </x:c>
      <x:c r="B744" s="1">
        <x:v>43201.550156713</x:v>
      </x:c>
      <x:c r="C744" s="6">
        <x:v>12.377249015</x:v>
      </x:c>
      <x:c r="D744" s="14" t="s">
        <x:v>77</x:v>
      </x:c>
      <x:c r="E744" s="15">
        <x:v>43194.5174731829</x:v>
      </x:c>
      <x:c r="F744" t="s">
        <x:v>82</x:v>
      </x:c>
      <x:c r="G744" s="6">
        <x:v>168.370220427952</x:v>
      </x:c>
      <x:c r="H744" t="s">
        <x:v>83</x:v>
      </x:c>
      <x:c r="I744" s="6">
        <x:v>27.0929720226304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22.913</x:v>
      </x:c>
      <x:c r="R744" s="8">
        <x:v>120913.790053314</x:v>
      </x:c>
      <x:c r="S744" s="12">
        <x:v>439714.951953352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199528</x:v>
      </x:c>
      <x:c r="B745" s="1">
        <x:v>43201.5501681713</x:v>
      </x:c>
      <x:c r="C745" s="6">
        <x:v>12.3937500066667</x:v>
      </x:c>
      <x:c r="D745" s="14" t="s">
        <x:v>77</x:v>
      </x:c>
      <x:c r="E745" s="15">
        <x:v>43194.5174731829</x:v>
      </x:c>
      <x:c r="F745" t="s">
        <x:v>82</x:v>
      </x:c>
      <x:c r="G745" s="6">
        <x:v>168.385376823893</x:v>
      </x:c>
      <x:c r="H745" t="s">
        <x:v>83</x:v>
      </x:c>
      <x:c r="I745" s="6">
        <x:v>27.0956732440659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22.911</x:v>
      </x:c>
      <x:c r="R745" s="8">
        <x:v>120926.7975293</x:v>
      </x:c>
      <x:c r="S745" s="12">
        <x:v>439712.982205377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199539</x:v>
      </x:c>
      <x:c r="B746" s="1">
        <x:v>43201.5501797801</x:v>
      </x:c>
      <x:c r="C746" s="6">
        <x:v>12.4104675866667</x:v>
      </x:c>
      <x:c r="D746" s="14" t="s">
        <x:v>77</x:v>
      </x:c>
      <x:c r="E746" s="15">
        <x:v>43194.5174731829</x:v>
      </x:c>
      <x:c r="F746" t="s">
        <x:v>82</x:v>
      </x:c>
      <x:c r="G746" s="6">
        <x:v>168.377769069451</x:v>
      </x:c>
      <x:c r="H746" t="s">
        <x:v>83</x:v>
      </x:c>
      <x:c r="I746" s="6">
        <x:v>27.0972039371777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22.911</x:v>
      </x:c>
      <x:c r="R746" s="8">
        <x:v>120935.861538433</x:v>
      </x:c>
      <x:c r="S746" s="12">
        <x:v>439734.727674858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199544</x:v>
      </x:c>
      <x:c r="B747" s="1">
        <x:v>43201.550191169</x:v>
      </x:c>
      <x:c r="C747" s="6">
        <x:v>12.426868545</x:v>
      </x:c>
      <x:c r="D747" s="14" t="s">
        <x:v>77</x:v>
      </x:c>
      <x:c r="E747" s="15">
        <x:v>43194.5174731829</x:v>
      </x:c>
      <x:c r="F747" t="s">
        <x:v>82</x:v>
      </x:c>
      <x:c r="G747" s="6">
        <x:v>168.286322015192</x:v>
      </x:c>
      <x:c r="H747" t="s">
        <x:v>83</x:v>
      </x:c>
      <x:c r="I747" s="6">
        <x:v>27.1041070716474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22.915</x:v>
      </x:c>
      <x:c r="R747" s="8">
        <x:v>120932.460376232</x:v>
      </x:c>
      <x:c r="S747" s="12">
        <x:v>439713.99122067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199556</x:v>
      </x:c>
      <x:c r="B748" s="1">
        <x:v>43201.550203044</x:v>
      </x:c>
      <x:c r="C748" s="6">
        <x:v>12.44400281</x:v>
      </x:c>
      <x:c r="D748" s="14" t="s">
        <x:v>77</x:v>
      </x:c>
      <x:c r="E748" s="15">
        <x:v>43194.5174731829</x:v>
      </x:c>
      <x:c r="F748" t="s">
        <x:v>82</x:v>
      </x:c>
      <x:c r="G748" s="6">
        <x:v>168.331682671485</x:v>
      </x:c>
      <x:c r="H748" t="s">
        <x:v>83</x:v>
      </x:c>
      <x:c r="I748" s="6">
        <x:v>27.0921016295197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22.916</x:v>
      </x:c>
      <x:c r="R748" s="8">
        <x:v>120940.277045818</x:v>
      </x:c>
      <x:c r="S748" s="12">
        <x:v>439717.579935117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199566</x:v>
      </x:c>
      <x:c r="B749" s="1">
        <x:v>43201.5502144329</x:v>
      </x:c>
      <x:c r="C749" s="6">
        <x:v>12.4604037466667</x:v>
      </x:c>
      <x:c r="D749" s="14" t="s">
        <x:v>77</x:v>
      </x:c>
      <x:c r="E749" s="15">
        <x:v>43194.5174731829</x:v>
      </x:c>
      <x:c r="F749" t="s">
        <x:v>82</x:v>
      </x:c>
      <x:c r="G749" s="6">
        <x:v>168.36076421252</x:v>
      </x:c>
      <x:c r="H749" t="s">
        <x:v>83</x:v>
      </x:c>
      <x:c r="I749" s="6">
        <x:v>27.1006254890103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22.911</x:v>
      </x:c>
      <x:c r="R749" s="8">
        <x:v>120917.138573698</x:v>
      </x:c>
      <x:c r="S749" s="12">
        <x:v>439718.685388254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199575</x:v>
      </x:c>
      <x:c r="B750" s="1">
        <x:v>43201.5502262384</x:v>
      </x:c>
      <x:c r="C750" s="6">
        <x:v>12.47740472</x:v>
      </x:c>
      <x:c r="D750" s="14" t="s">
        <x:v>77</x:v>
      </x:c>
      <x:c r="E750" s="15">
        <x:v>43194.5174731829</x:v>
      </x:c>
      <x:c r="F750" t="s">
        <x:v>82</x:v>
      </x:c>
      <x:c r="G750" s="6">
        <x:v>168.290677564913</x:v>
      </x:c>
      <x:c r="H750" t="s">
        <x:v>83</x:v>
      </x:c>
      <x:c r="I750" s="6">
        <x:v>27.10035536637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22.916</x:v>
      </x:c>
      <x:c r="R750" s="8">
        <x:v>120919.205671794</x:v>
      </x:c>
      <x:c r="S750" s="12">
        <x:v>439710.039364773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199584</x:v>
      </x:c>
      <x:c r="B751" s="1">
        <x:v>43201.550237419</x:v>
      </x:c>
      <x:c r="C751" s="6">
        <x:v>12.4934722733333</x:v>
      </x:c>
      <x:c r="D751" s="14" t="s">
        <x:v>77</x:v>
      </x:c>
      <x:c r="E751" s="15">
        <x:v>43194.5174731829</x:v>
      </x:c>
      <x:c r="F751" t="s">
        <x:v>82</x:v>
      </x:c>
      <x:c r="G751" s="6">
        <x:v>168.267586485636</x:v>
      </x:c>
      <x:c r="H751" t="s">
        <x:v>83</x:v>
      </x:c>
      <x:c r="I751" s="6">
        <x:v>27.1165027356983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22.912</x:v>
      </x:c>
      <x:c r="R751" s="8">
        <x:v>120908.944593156</x:v>
      </x:c>
      <x:c r="S751" s="12">
        <x:v>439713.891902898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199593</x:v>
      </x:c>
      <x:c r="B752" s="1">
        <x:v>43201.5502490393</x:v>
      </x:c>
      <x:c r="C752" s="6">
        <x:v>12.5102232166667</x:v>
      </x:c>
      <x:c r="D752" s="14" t="s">
        <x:v>77</x:v>
      </x:c>
      <x:c r="E752" s="15">
        <x:v>43194.5174731829</x:v>
      </x:c>
      <x:c r="F752" t="s">
        <x:v>82</x:v>
      </x:c>
      <x:c r="G752" s="6">
        <x:v>168.241594766025</x:v>
      </x:c>
      <x:c r="H752" t="s">
        <x:v>83</x:v>
      </x:c>
      <x:c r="I752" s="6">
        <x:v>27.1131111814211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22.915</x:v>
      </x:c>
      <x:c r="R752" s="8">
        <x:v>120907.696817436</x:v>
      </x:c>
      <x:c r="S752" s="12">
        <x:v>439705.808428734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199608</x:v>
      </x:c>
      <x:c r="B753" s="1">
        <x:v>43201.550262037</x:v>
      </x:c>
      <x:c r="C753" s="6">
        <x:v>12.528940935</x:v>
      </x:c>
      <x:c r="D753" s="14" t="s">
        <x:v>77</x:v>
      </x:c>
      <x:c r="E753" s="15">
        <x:v>43194.5174731829</x:v>
      </x:c>
      <x:c r="F753" t="s">
        <x:v>82</x:v>
      </x:c>
      <x:c r="G753" s="6">
        <x:v>168.378842514166</x:v>
      </x:c>
      <x:c r="H753" t="s">
        <x:v>83</x:v>
      </x:c>
      <x:c r="I753" s="6">
        <x:v>27.0941125380823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22.912</x:v>
      </x:c>
      <x:c r="R753" s="8">
        <x:v>120916.31704159</x:v>
      </x:c>
      <x:c r="S753" s="12">
        <x:v>439714.684950474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199619</x:v>
      </x:c>
      <x:c r="B754" s="1">
        <x:v>43201.5502730324</x:v>
      </x:c>
      <x:c r="C754" s="6">
        <x:v>12.5447585166667</x:v>
      </x:c>
      <x:c r="D754" s="14" t="s">
        <x:v>77</x:v>
      </x:c>
      <x:c r="E754" s="15">
        <x:v>43194.5174731829</x:v>
      </x:c>
      <x:c r="F754" t="s">
        <x:v>82</x:v>
      </x:c>
      <x:c r="G754" s="6">
        <x:v>168.311309983579</x:v>
      </x:c>
      <x:c r="H754" t="s">
        <x:v>83</x:v>
      </x:c>
      <x:c r="I754" s="6">
        <x:v>27.1048273995407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22.913</x:v>
      </x:c>
      <x:c r="R754" s="8">
        <x:v>120918.983197212</x:v>
      </x:c>
      <x:c r="S754" s="12">
        <x:v>439721.988611107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199629</x:v>
      </x:c>
      <x:c r="B755" s="1">
        <x:v>43201.5502840625</x:v>
      </x:c>
      <x:c r="C755" s="6">
        <x:v>12.56062612</x:v>
      </x:c>
      <x:c r="D755" s="14" t="s">
        <x:v>77</x:v>
      </x:c>
      <x:c r="E755" s="15">
        <x:v>43194.5174731829</x:v>
      </x:c>
      <x:c r="F755" t="s">
        <x:v>82</x:v>
      </x:c>
      <x:c r="G755" s="6">
        <x:v>168.282711543234</x:v>
      </x:c>
      <x:c r="H755" t="s">
        <x:v>83</x:v>
      </x:c>
      <x:c r="I755" s="6">
        <x:v>27.1077087126582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22.914</x:v>
      </x:c>
      <x:c r="R755" s="8">
        <x:v>120911.101632335</x:v>
      </x:c>
      <x:c r="S755" s="12">
        <x:v>439710.946319662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199637</x:v>
      </x:c>
      <x:c r="B756" s="1">
        <x:v>43201.5502957523</x:v>
      </x:c>
      <x:c r="C756" s="6">
        <x:v>12.5774603916667</x:v>
      </x:c>
      <x:c r="D756" s="14" t="s">
        <x:v>77</x:v>
      </x:c>
      <x:c r="E756" s="15">
        <x:v>43194.5174731829</x:v>
      </x:c>
      <x:c r="F756" t="s">
        <x:v>82</x:v>
      </x:c>
      <x:c r="G756" s="6">
        <x:v>168.22059438611</x:v>
      </x:c>
      <x:c r="H756" t="s">
        <x:v>83</x:v>
      </x:c>
      <x:c r="I756" s="6">
        <x:v>27.1029665527994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22.92</x:v>
      </x:c>
      <x:c r="R756" s="8">
        <x:v>120924.324637052</x:v>
      </x:c>
      <x:c r="S756" s="12">
        <x:v>439715.926725588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199646</x:v>
      </x:c>
      <x:c r="B757" s="1">
        <x:v>43201.5503072917</x:v>
      </x:c>
      <x:c r="C757" s="6">
        <x:v>12.5940779716667</x:v>
      </x:c>
      <x:c r="D757" s="14" t="s">
        <x:v>77</x:v>
      </x:c>
      <x:c r="E757" s="15">
        <x:v>43194.5174731829</x:v>
      </x:c>
      <x:c r="F757" t="s">
        <x:v>82</x:v>
      </x:c>
      <x:c r="G757" s="6">
        <x:v>168.277439865262</x:v>
      </x:c>
      <x:c r="H757" t="s">
        <x:v>83</x:v>
      </x:c>
      <x:c r="I757" s="6">
        <x:v>27.1001452709984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22.917</x:v>
      </x:c>
      <x:c r="R757" s="8">
        <x:v>120930.312442544</x:v>
      </x:c>
      <x:c r="S757" s="12">
        <x:v>439714.42269928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199655</x:v>
      </x:c>
      <x:c r="B758" s="1">
        <x:v>43201.5503186343</x:v>
      </x:c>
      <x:c r="C758" s="6">
        <x:v>12.6104455666667</x:v>
      </x:c>
      <x:c r="D758" s="14" t="s">
        <x:v>77</x:v>
      </x:c>
      <x:c r="E758" s="15">
        <x:v>43194.5174731829</x:v>
      </x:c>
      <x:c r="F758" t="s">
        <x:v>82</x:v>
      </x:c>
      <x:c r="G758" s="6">
        <x:v>168.318082491063</x:v>
      </x:c>
      <x:c r="H758" t="s">
        <x:v>83</x:v>
      </x:c>
      <x:c r="I758" s="6">
        <x:v>27.0977141683702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22.915</x:v>
      </x:c>
      <x:c r="R758" s="8">
        <x:v>120929.900777401</x:v>
      </x:c>
      <x:c r="S758" s="12">
        <x:v>439682.611333038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199662</x:v>
      </x:c>
      <x:c r="B759" s="1">
        <x:v>43201.5503301273</x:v>
      </x:c>
      <x:c r="C759" s="6">
        <x:v>12.62697983</x:v>
      </x:c>
      <x:c r="D759" s="14" t="s">
        <x:v>77</x:v>
      </x:c>
      <x:c r="E759" s="15">
        <x:v>43194.5174731829</x:v>
      </x:c>
      <x:c r="F759" t="s">
        <x:v>82</x:v>
      </x:c>
      <x:c r="G759" s="6">
        <x:v>168.233975764433</x:v>
      </x:c>
      <x:c r="H759" t="s">
        <x:v>83</x:v>
      </x:c>
      <x:c r="I759" s="6">
        <x:v>27.1031466346972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22.919</x:v>
      </x:c>
      <x:c r="R759" s="8">
        <x:v>120937.157482743</x:v>
      </x:c>
      <x:c r="S759" s="12">
        <x:v>439724.027501696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199675</x:v>
      </x:c>
      <x:c r="B760" s="1">
        <x:v>43201.5503417824</x:v>
      </x:c>
      <x:c r="C760" s="6">
        <x:v>12.6437640666667</x:v>
      </x:c>
      <x:c r="D760" s="14" t="s">
        <x:v>77</x:v>
      </x:c>
      <x:c r="E760" s="15">
        <x:v>43194.5174731829</x:v>
      </x:c>
      <x:c r="F760" t="s">
        <x:v>82</x:v>
      </x:c>
      <x:c r="G760" s="6">
        <x:v>168.244377183003</x:v>
      </x:c>
      <x:c r="H760" t="s">
        <x:v>83</x:v>
      </x:c>
      <x:c r="I760" s="6">
        <x:v>27.1039269896983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22.918</x:v>
      </x:c>
      <x:c r="R760" s="8">
        <x:v>120943.68983163</x:v>
      </x:c>
      <x:c r="S760" s="12">
        <x:v>439719.754527652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199684</x:v>
      </x:c>
      <x:c r="B761" s="1">
        <x:v>43201.5503533565</x:v>
      </x:c>
      <x:c r="C761" s="6">
        <x:v>12.660415045</x:v>
      </x:c>
      <x:c r="D761" s="14" t="s">
        <x:v>77</x:v>
      </x:c>
      <x:c r="E761" s="15">
        <x:v>43194.5174731829</x:v>
      </x:c>
      <x:c r="F761" t="s">
        <x:v>82</x:v>
      </x:c>
      <x:c r="G761" s="6">
        <x:v>168.300604763269</x:v>
      </x:c>
      <x:c r="H761" t="s">
        <x:v>83</x:v>
      </x:c>
      <x:c r="I761" s="6">
        <x:v>27.1041070716474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22.914</x:v>
      </x:c>
      <x:c r="R761" s="8">
        <x:v>120936.556835577</x:v>
      </x:c>
      <x:c r="S761" s="12">
        <x:v>439732.606549551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199692</x:v>
      </x:c>
      <x:c r="B762" s="1">
        <x:v>43201.5503648958</x:v>
      </x:c>
      <x:c r="C762" s="6">
        <x:v>12.677032695</x:v>
      </x:c>
      <x:c r="D762" s="14" t="s">
        <x:v>77</x:v>
      </x:c>
      <x:c r="E762" s="15">
        <x:v>43194.5174731829</x:v>
      </x:c>
      <x:c r="F762" t="s">
        <x:v>82</x:v>
      </x:c>
      <x:c r="G762" s="6">
        <x:v>168.274124049366</x:v>
      </x:c>
      <x:c r="H762" t="s">
        <x:v>83</x:v>
      </x:c>
      <x:c r="I762" s="6">
        <x:v>27.096693706063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22.918</x:v>
      </x:c>
      <x:c r="R762" s="8">
        <x:v>120929.006204145</x:v>
      </x:c>
      <x:c r="S762" s="12">
        <x:v>439714.619483036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199705</x:v>
      </x:c>
      <x:c r="B763" s="1">
        <x:v>43201.5503763542</x:v>
      </x:c>
      <x:c r="C763" s="6">
        <x:v>12.6935502766667</x:v>
      </x:c>
      <x:c r="D763" s="14" t="s">
        <x:v>77</x:v>
      </x:c>
      <x:c r="E763" s="15">
        <x:v>43194.5174731829</x:v>
      </x:c>
      <x:c r="F763" t="s">
        <x:v>82</x:v>
      </x:c>
      <x:c r="G763" s="6">
        <x:v>168.246528901073</x:v>
      </x:c>
      <x:c r="H763" t="s">
        <x:v>83</x:v>
      </x:c>
      <x:c r="I763" s="6">
        <x:v>27.0977441819718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22.92</x:v>
      </x:c>
      <x:c r="R763" s="8">
        <x:v>120916.103984525</x:v>
      </x:c>
      <x:c r="S763" s="12">
        <x:v>439702.989169126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199715</x:v>
      </x:c>
      <x:c r="B764" s="1">
        <x:v>43201.5503878125</x:v>
      </x:c>
      <x:c r="C764" s="6">
        <x:v>12.7100678233333</x:v>
      </x:c>
      <x:c r="D764" s="14" t="s">
        <x:v>77</x:v>
      </x:c>
      <x:c r="E764" s="15">
        <x:v>43194.5174731829</x:v>
      </x:c>
      <x:c r="F764" t="s">
        <x:v>82</x:v>
      </x:c>
      <x:c r="G764" s="6">
        <x:v>168.300215788869</x:v>
      </x:c>
      <x:c r="H764" t="s">
        <x:v>83</x:v>
      </x:c>
      <x:c r="I764" s="6">
        <x:v>27.0914413314486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22.918</x:v>
      </x:c>
      <x:c r="R764" s="8">
        <x:v>120921.863524694</x:v>
      </x:c>
      <x:c r="S764" s="12">
        <x:v>439699.842349022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199722</x:v>
      </x:c>
      <x:c r="B765" s="1">
        <x:v>43201.5504</x:v>
      </x:c>
      <x:c r="C765" s="6">
        <x:v>12.7276022216667</x:v>
      </x:c>
      <x:c r="D765" s="14" t="s">
        <x:v>77</x:v>
      </x:c>
      <x:c r="E765" s="15">
        <x:v>43194.5174731829</x:v>
      </x:c>
      <x:c r="F765" t="s">
        <x:v>82</x:v>
      </x:c>
      <x:c r="G765" s="6">
        <x:v>168.337051036446</x:v>
      </x:c>
      <x:c r="H765" t="s">
        <x:v>83</x:v>
      </x:c>
      <x:c r="I765" s="6">
        <x:v>27.0910211418345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22.916</x:v>
      </x:c>
      <x:c r="R765" s="8">
        <x:v>120929.704827386</x:v>
      </x:c>
      <x:c r="S765" s="12">
        <x:v>439707.547484159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199738</x:v>
      </x:c>
      <x:c r="B766" s="1">
        <x:v>43201.5504111921</x:v>
      </x:c>
      <x:c r="C766" s="6">
        <x:v>12.7437197633333</x:v>
      </x:c>
      <x:c r="D766" s="14" t="s">
        <x:v>77</x:v>
      </x:c>
      <x:c r="E766" s="15">
        <x:v>43194.5174731829</x:v>
      </x:c>
      <x:c r="F766" t="s">
        <x:v>82</x:v>
      </x:c>
      <x:c r="G766" s="6">
        <x:v>168.323988680853</x:v>
      </x:c>
      <x:c r="H766" t="s">
        <x:v>83</x:v>
      </x:c>
      <x:c r="I766" s="6">
        <x:v>27.0878997349196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22.918</x:v>
      </x:c>
      <x:c r="R766" s="8">
        <x:v>120928.806891938</x:v>
      </x:c>
      <x:c r="S766" s="12">
        <x:v>439696.661157528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199745</x:v>
      </x:c>
      <x:c r="B767" s="1">
        <x:v>43201.5504230671</x:v>
      </x:c>
      <x:c r="C767" s="6">
        <x:v>12.760837405</x:v>
      </x:c>
      <x:c r="D767" s="14" t="s">
        <x:v>77</x:v>
      </x:c>
      <x:c r="E767" s="15">
        <x:v>43194.5174731829</x:v>
      </x:c>
      <x:c r="F767" t="s">
        <x:v>82</x:v>
      </x:c>
      <x:c r="G767" s="6">
        <x:v>168.269421171061</x:v>
      </x:c>
      <x:c r="H767" t="s">
        <x:v>83</x:v>
      </x:c>
      <x:c r="I767" s="6">
        <x:v>27.0988846990449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22.918</x:v>
      </x:c>
      <x:c r="R767" s="8">
        <x:v>120943.379773053</x:v>
      </x:c>
      <x:c r="S767" s="12">
        <x:v>439686.615403138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199752</x:v>
      </x:c>
      <x:c r="B768" s="1">
        <x:v>43201.5504346875</x:v>
      </x:c>
      <x:c r="C768" s="6">
        <x:v>12.77752163</x:v>
      </x:c>
      <x:c r="D768" s="14" t="s">
        <x:v>77</x:v>
      </x:c>
      <x:c r="E768" s="15">
        <x:v>43194.5174731829</x:v>
      </x:c>
      <x:c r="F768" t="s">
        <x:v>82</x:v>
      </x:c>
      <x:c r="G768" s="6">
        <x:v>168.269421171061</x:v>
      </x:c>
      <x:c r="H768" t="s">
        <x:v>83</x:v>
      </x:c>
      <x:c r="I768" s="6">
        <x:v>27.0988846990449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22.918</x:v>
      </x:c>
      <x:c r="R768" s="8">
        <x:v>120949.516369403</x:v>
      </x:c>
      <x:c r="S768" s="12">
        <x:v>439712.281816483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199768</x:v>
      </x:c>
      <x:c r="B769" s="1">
        <x:v>43201.5504457986</x:v>
      </x:c>
      <x:c r="C769" s="6">
        <x:v>12.79355589</x:v>
      </x:c>
      <x:c r="D769" s="14" t="s">
        <x:v>77</x:v>
      </x:c>
      <x:c r="E769" s="15">
        <x:v>43194.5174731829</x:v>
      </x:c>
      <x:c r="F769" t="s">
        <x:v>82</x:v>
      </x:c>
      <x:c r="G769" s="6">
        <x:v>168.241810214912</x:v>
      </x:c>
      <x:c r="H769" t="s">
        <x:v>83</x:v>
      </x:c>
      <x:c r="I769" s="6">
        <x:v>27.1073185346959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22.917</x:v>
      </x:c>
      <x:c r="R769" s="8">
        <x:v>120956.046422387</x:v>
      </x:c>
      <x:c r="S769" s="12">
        <x:v>439684.871929755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199775</x:v>
      </x:c>
      <x:c r="B770" s="1">
        <x:v>43201.5504572569</x:v>
      </x:c>
      <x:c r="C770" s="6">
        <x:v>12.8100568716667</x:v>
      </x:c>
      <x:c r="D770" s="14" t="s">
        <x:v>77</x:v>
      </x:c>
      <x:c r="E770" s="15">
        <x:v>43194.5174731829</x:v>
      </x:c>
      <x:c r="F770" t="s">
        <x:v>82</x:v>
      </x:c>
      <x:c r="G770" s="6">
        <x:v>168.159563505592</x:v>
      </x:c>
      <x:c r="H770" t="s">
        <x:v>83</x:v>
      </x:c>
      <x:c r="I770" s="6">
        <x:v>27.1095095346132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22.922</x:v>
      </x:c>
      <x:c r="R770" s="8">
        <x:v>120975.885566969</x:v>
      </x:c>
      <x:c r="S770" s="12">
        <x:v>439709.874347838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199789</x:v>
      </x:c>
      <x:c r="B771" s="1">
        <x:v>43201.5504694444</x:v>
      </x:c>
      <x:c r="C771" s="6">
        <x:v>12.827607835</x:v>
      </x:c>
      <x:c r="D771" s="14" t="s">
        <x:v>77</x:v>
      </x:c>
      <x:c r="E771" s="15">
        <x:v>43194.5174731829</x:v>
      </x:c>
      <x:c r="F771" t="s">
        <x:v>82</x:v>
      </x:c>
      <x:c r="G771" s="6">
        <x:v>168.148651293693</x:v>
      </x:c>
      <x:c r="H771" t="s">
        <x:v>83</x:v>
      </x:c>
      <x:c r="I771" s="6">
        <x:v>27.114581854979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22.921</x:v>
      </x:c>
      <x:c r="R771" s="8">
        <x:v>120968.398582595</x:v>
      </x:c>
      <x:c r="S771" s="12">
        <x:v>439714.134069058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199795</x:v>
      </x:c>
      <x:c r="B772" s="1">
        <x:v>43201.550480706</x:v>
      </x:c>
      <x:c r="C772" s="6">
        <x:v>12.8437920466667</x:v>
      </x:c>
      <x:c r="D772" s="14" t="s">
        <x:v>77</x:v>
      </x:c>
      <x:c r="E772" s="15">
        <x:v>43194.5174731829</x:v>
      </x:c>
      <x:c r="F772" t="s">
        <x:v>82</x:v>
      </x:c>
      <x:c r="G772" s="6">
        <x:v>168.26968743995</x:v>
      </x:c>
      <x:c r="H772" t="s">
        <x:v>83</x:v>
      </x:c>
      <x:c r="I772" s="6">
        <x:v>27.1017059797869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22.917</x:v>
      </x:c>
      <x:c r="R772" s="8">
        <x:v>120972.0497806</x:v>
      </x:c>
      <x:c r="S772" s="12">
        <x:v>439716.841560394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199809</x:v>
      </x:c>
      <x:c r="B773" s="1">
        <x:v>43201.5504924768</x:v>
      </x:c>
      <x:c r="C773" s="6">
        <x:v>12.8607597133333</x:v>
      </x:c>
      <x:c r="D773" s="14" t="s">
        <x:v>77</x:v>
      </x:c>
      <x:c r="E773" s="15">
        <x:v>43194.5174731829</x:v>
      </x:c>
      <x:c r="F773" t="s">
        <x:v>82</x:v>
      </x:c>
      <x:c r="G773" s="6">
        <x:v>168.135348403108</x:v>
      </x:c>
      <x:c r="H773" t="s">
        <x:v>83</x:v>
      </x:c>
      <x:c r="I773" s="6">
        <x:v>27.1086391372146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22.924</x:v>
      </x:c>
      <x:c r="R773" s="8">
        <x:v>120960.199828515</x:v>
      </x:c>
      <x:c r="S773" s="12">
        <x:v>439706.460861399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199815</x:v>
      </x:c>
      <x:c r="B774" s="1">
        <x:v>43201.5505040856</x:v>
      </x:c>
      <x:c r="C774" s="6">
        <x:v>12.8774773033333</x:v>
      </x:c>
      <x:c r="D774" s="14" t="s">
        <x:v>77</x:v>
      </x:c>
      <x:c r="E774" s="15">
        <x:v>43194.5174731829</x:v>
      </x:c>
      <x:c r="F774" t="s">
        <x:v>82</x:v>
      </x:c>
      <x:c r="G774" s="6">
        <x:v>168.147713834876</x:v>
      </x:c>
      <x:c r="H774" t="s">
        <x:v>83</x:v>
      </x:c>
      <x:c r="I774" s="6">
        <x:v>27.106148001079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22.924</x:v>
      </x:c>
      <x:c r="R774" s="8">
        <x:v>120950.548863</x:v>
      </x:c>
      <x:c r="S774" s="12">
        <x:v>439696.995684552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199828</x:v>
      </x:c>
      <x:c r="B775" s="1">
        <x:v>43201.5505153588</x:v>
      </x:c>
      <x:c r="C775" s="6">
        <x:v>12.89372822</x:v>
      </x:c>
      <x:c r="D775" s="14" t="s">
        <x:v>77</x:v>
      </x:c>
      <x:c r="E775" s="15">
        <x:v>43194.5174731829</x:v>
      </x:c>
      <x:c r="F775" t="s">
        <x:v>82</x:v>
      </x:c>
      <x:c r="G775" s="6">
        <x:v>168.151289478347</x:v>
      </x:c>
      <x:c r="H775" t="s">
        <x:v>83</x:v>
      </x:c>
      <x:c r="I775" s="6">
        <x:v>27.1054276729028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22.924</x:v>
      </x:c>
      <x:c r="R775" s="8">
        <x:v>120945.063158985</x:v>
      </x:c>
      <x:c r="S775" s="12">
        <x:v>439699.931885388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199837</x:v>
      </x:c>
      <x:c r="B776" s="1">
        <x:v>43201.5505270833</x:v>
      </x:c>
      <x:c r="C776" s="6">
        <x:v>12.910612465</x:v>
      </x:c>
      <x:c r="D776" s="14" t="s">
        <x:v>77</x:v>
      </x:c>
      <x:c r="E776" s="15">
        <x:v>43194.5174731829</x:v>
      </x:c>
      <x:c r="F776" t="s">
        <x:v>82</x:v>
      </x:c>
      <x:c r="G776" s="6">
        <x:v>168.196286710901</x:v>
      </x:c>
      <x:c r="H776" t="s">
        <x:v>83</x:v>
      </x:c>
      <x:c r="I776" s="6">
        <x:v>27.096363556559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22.924</x:v>
      </x:c>
      <x:c r="R776" s="8">
        <x:v>120939.762019181</x:v>
      </x:c>
      <x:c r="S776" s="12">
        <x:v>439689.734992286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199847</x:v>
      </x:c>
      <x:c r="B777" s="1">
        <x:v>43201.5505385417</x:v>
      </x:c>
      <x:c r="C777" s="6">
        <x:v>12.9270801066667</x:v>
      </x:c>
      <x:c r="D777" s="14" t="s">
        <x:v>77</x:v>
      </x:c>
      <x:c r="E777" s="15">
        <x:v>43194.5174731829</x:v>
      </x:c>
      <x:c r="F777" t="s">
        <x:v>82</x:v>
      </x:c>
      <x:c r="G777" s="6">
        <x:v>168.142499432765</x:v>
      </x:c>
      <x:c r="H777" t="s">
        <x:v>83</x:v>
      </x:c>
      <x:c r="I777" s="6">
        <x:v>27.1071984799473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22.924</x:v>
      </x:c>
      <x:c r="R777" s="8">
        <x:v>120949.720668348</x:v>
      </x:c>
      <x:c r="S777" s="12">
        <x:v>439689.839845077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199859</x:v>
      </x:c>
      <x:c r="B778" s="1">
        <x:v>43201.5505509259</x:v>
      </x:c>
      <x:c r="C778" s="6">
        <x:v>12.94491443</x:v>
      </x:c>
      <x:c r="D778" s="14" t="s">
        <x:v>77</x:v>
      </x:c>
      <x:c r="E778" s="15">
        <x:v>43194.5174731829</x:v>
      </x:c>
      <x:c r="F778" t="s">
        <x:v>82</x:v>
      </x:c>
      <x:c r="G778" s="6">
        <x:v>168.227217669747</x:v>
      </x:c>
      <x:c r="H778" t="s">
        <x:v>83</x:v>
      </x:c>
      <x:c r="I778" s="6">
        <x:v>27.0958833391578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22.922</x:v>
      </x:c>
      <x:c r="R778" s="8">
        <x:v>120948.786444732</x:v>
      </x:c>
      <x:c r="S778" s="12">
        <x:v>439702.476517241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199870</x:v>
      </x:c>
      <x:c r="B779" s="1">
        <x:v>43201.5505615393</x:v>
      </x:c>
      <x:c r="C779" s="6">
        <x:v>12.9601986783333</x:v>
      </x:c>
      <x:c r="D779" s="14" t="s">
        <x:v>77</x:v>
      </x:c>
      <x:c r="E779" s="15">
        <x:v>43194.5174731829</x:v>
      </x:c>
      <x:c r="F779" t="s">
        <x:v>82</x:v>
      </x:c>
      <x:c r="G779" s="6">
        <x:v>168.184813251893</x:v>
      </x:c>
      <x:c r="H779" t="s">
        <x:v>83</x:v>
      </x:c>
      <x:c r="I779" s="6">
        <x:v>27.0986746037656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22.924</x:v>
      </x:c>
      <x:c r="R779" s="8">
        <x:v>120945.414885764</x:v>
      </x:c>
      <x:c r="S779" s="12">
        <x:v>439700.667413556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199874</x:v>
      </x:c>
      <x:c r="B780" s="1">
        <x:v>43201.5505739931</x:v>
      </x:c>
      <x:c r="C780" s="6">
        <x:v>12.978166295</x:v>
      </x:c>
      <x:c r="D780" s="14" t="s">
        <x:v>77</x:v>
      </x:c>
      <x:c r="E780" s="15">
        <x:v>43194.5174731829</x:v>
      </x:c>
      <x:c r="F780" t="s">
        <x:v>82</x:v>
      </x:c>
      <x:c r="G780" s="6">
        <x:v>168.179896192389</x:v>
      </x:c>
      <x:c r="H780" t="s">
        <x:v>83</x:v>
      </x:c>
      <x:c r="I780" s="6">
        <x:v>27.0996650530556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22.924</x:v>
      </x:c>
      <x:c r="R780" s="8">
        <x:v>120965.404408976</x:v>
      </x:c>
      <x:c r="S780" s="12">
        <x:v>439710.753732381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199885</x:v>
      </x:c>
      <x:c r="B781" s="1">
        <x:v>43201.5505847569</x:v>
      </x:c>
      <x:c r="C781" s="6">
        <x:v>12.9936339283333</x:v>
      </x:c>
      <x:c r="D781" s="14" t="s">
        <x:v>77</x:v>
      </x:c>
      <x:c r="E781" s="15">
        <x:v>43194.5174731829</x:v>
      </x:c>
      <x:c r="F781" t="s">
        <x:v>82</x:v>
      </x:c>
      <x:c r="G781" s="6">
        <x:v>168.171632821037</x:v>
      </x:c>
      <x:c r="H781" t="s">
        <x:v>83</x:v>
      </x:c>
      <x:c r="I781" s="6">
        <x:v>27.1070784252024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22.922</x:v>
      </x:c>
      <x:c r="R781" s="8">
        <x:v>120970.22940715</x:v>
      </x:c>
      <x:c r="S781" s="12">
        <x:v>439695.640268108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199900</x:v>
      </x:c>
      <x:c r="B782" s="1">
        <x:v>43201.5505962963</x:v>
      </x:c>
      <x:c r="C782" s="6">
        <x:v>13.0102848016667</x:v>
      </x:c>
      <x:c r="D782" s="14" t="s">
        <x:v>77</x:v>
      </x:c>
      <x:c r="E782" s="15">
        <x:v>43194.5174731829</x:v>
      </x:c>
      <x:c r="F782" t="s">
        <x:v>82</x:v>
      </x:c>
      <x:c r="G782" s="6">
        <x:v>168.229847485986</x:v>
      </x:c>
      <x:c r="H782" t="s">
        <x:v>83</x:v>
      </x:c>
      <x:c r="I782" s="6">
        <x:v>27.0867292080743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22.925</x:v>
      </x:c>
      <x:c r="R782" s="8">
        <x:v>120972.697921126</x:v>
      </x:c>
      <x:c r="S782" s="12">
        <x:v>439702.187497392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199906</x:v>
      </x:c>
      <x:c r="B783" s="1">
        <x:v>43201.5506080208</x:v>
      </x:c>
      <x:c r="C783" s="6">
        <x:v>13.027169095</x:v>
      </x:c>
      <x:c r="D783" s="14" t="s">
        <x:v>77</x:v>
      </x:c>
      <x:c r="E783" s="15">
        <x:v>43194.5174731829</x:v>
      </x:c>
      <x:c r="F783" t="s">
        <x:v>82</x:v>
      </x:c>
      <x:c r="G783" s="6">
        <x:v>168.212463561439</x:v>
      </x:c>
      <x:c r="H783" t="s">
        <x:v>83</x:v>
      </x:c>
      <x:c r="I783" s="6">
        <x:v>27.0988546854333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22.922</x:v>
      </x:c>
      <x:c r="R783" s="8">
        <x:v>120976.333834925</x:v>
      </x:c>
      <x:c r="S783" s="12">
        <x:v>439691.372625143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199914</x:v>
      </x:c>
      <x:c r="B784" s="1">
        <x:v>43201.5506197917</x:v>
      </x:c>
      <x:c r="C784" s="6">
        <x:v>13.04408667</x:v>
      </x:c>
      <x:c r="D784" s="14" t="s">
        <x:v>77</x:v>
      </x:c>
      <x:c r="E784" s="15">
        <x:v>43194.5174731829</x:v>
      </x:c>
      <x:c r="F784" t="s">
        <x:v>82</x:v>
      </x:c>
      <x:c r="G784" s="6">
        <x:v>168.150647927851</x:v>
      </x:c>
      <x:c r="H784" t="s">
        <x:v>83</x:v>
      </x:c>
      <x:c r="I784" s="6">
        <x:v>27.0969338148134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22.927</x:v>
      </x:c>
      <x:c r="R784" s="8">
        <x:v>120976.637308344</x:v>
      </x:c>
      <x:c r="S784" s="12">
        <x:v>439709.334745246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199928</x:v>
      </x:c>
      <x:c r="B785" s="1">
        <x:v>43201.5506313657</x:v>
      </x:c>
      <x:c r="C785" s="6">
        <x:v>13.0607543416667</x:v>
      </x:c>
      <x:c r="D785" s="14" t="s">
        <x:v>77</x:v>
      </x:c>
      <x:c r="E785" s="15">
        <x:v>43194.5174731829</x:v>
      </x:c>
      <x:c r="F785" t="s">
        <x:v>82</x:v>
      </x:c>
      <x:c r="G785" s="6">
        <x:v>168.201651079307</x:v>
      </x:c>
      <x:c r="H785" t="s">
        <x:v>83</x:v>
      </x:c>
      <x:c r="I785" s="6">
        <x:v>27.0952830675019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22.924</x:v>
      </x:c>
      <x:c r="R785" s="8">
        <x:v>120972.366291515</x:v>
      </x:c>
      <x:c r="S785" s="12">
        <x:v>439706.616642774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199938</x:v>
      </x:c>
      <x:c r="B786" s="1">
        <x:v>43201.5506426273</x:v>
      </x:c>
      <x:c r="C786" s="6">
        <x:v>13.0770052683333</x:v>
      </x:c>
      <x:c r="D786" s="14" t="s">
        <x:v>77</x:v>
      </x:c>
      <x:c r="E786" s="15">
        <x:v>43194.5174731829</x:v>
      </x:c>
      <x:c r="F786" t="s">
        <x:v>82</x:v>
      </x:c>
      <x:c r="G786" s="6">
        <x:v>168.210591911155</x:v>
      </x:c>
      <x:c r="H786" t="s">
        <x:v>83</x:v>
      </x:c>
      <x:c r="I786" s="6">
        <x:v>27.0934822531794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22.924</x:v>
      </x:c>
      <x:c r="R786" s="8">
        <x:v>120963.013075753</x:v>
      </x:c>
      <x:c r="S786" s="12">
        <x:v>439701.415265029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199949</x:v>
      </x:c>
      <x:c r="B787" s="1">
        <x:v>43201.5506542477</x:v>
      </x:c>
      <x:c r="C787" s="6">
        <x:v>13.0936895066667</x:v>
      </x:c>
      <x:c r="D787" s="14" t="s">
        <x:v>77</x:v>
      </x:c>
      <x:c r="E787" s="15">
        <x:v>43194.5174731829</x:v>
      </x:c>
      <x:c r="F787" t="s">
        <x:v>82</x:v>
      </x:c>
      <x:c r="G787" s="6">
        <x:v>168.178655597567</x:v>
      </x:c>
      <x:c r="H787" t="s">
        <x:v>83</x:v>
      </x:c>
      <x:c r="I787" s="6">
        <x:v>27.0912912637232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22.927</x:v>
      </x:c>
      <x:c r="R787" s="8">
        <x:v>120964.522458743</x:v>
      </x:c>
      <x:c r="S787" s="12">
        <x:v>439670.26492671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199960</x:v>
      </x:c>
      <x:c r="B788" s="1">
        <x:v>43201.550665625</x:v>
      </x:c>
      <x:c r="C788" s="6">
        <x:v>13.11010709</x:v>
      </x:c>
      <x:c r="D788" s="14" t="s">
        <x:v>77</x:v>
      </x:c>
      <x:c r="E788" s="15">
        <x:v>43194.5174731829</x:v>
      </x:c>
      <x:c r="F788" t="s">
        <x:v>82</x:v>
      </x:c>
      <x:c r="G788" s="6">
        <x:v>168.235839820819</x:v>
      </x:c>
      <x:c r="H788" t="s">
        <x:v>83</x:v>
      </x:c>
      <x:c r="I788" s="6">
        <x:v>27.0826473740653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22.926</x:v>
      </x:c>
      <x:c r="R788" s="8">
        <x:v>120958.491277228</x:v>
      </x:c>
      <x:c r="S788" s="12">
        <x:v>439693.713205599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199963</x:v>
      </x:c>
      <x:c r="B789" s="1">
        <x:v>43201.550696331</x:v>
      </x:c>
      <x:c r="C789" s="6">
        <x:v>13.154292905</x:v>
      </x:c>
      <x:c r="D789" s="14" t="s">
        <x:v>77</x:v>
      </x:c>
      <x:c r="E789" s="15">
        <x:v>43194.5174731829</x:v>
      </x:c>
      <x:c r="F789" t="s">
        <x:v>82</x:v>
      </x:c>
      <x:c r="G789" s="6">
        <x:v>168.088573038451</x:v>
      </x:c>
      <x:c r="H789" t="s">
        <x:v>83</x:v>
      </x:c>
      <x:c r="I789" s="6">
        <x:v>27.1180634520924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22.924</x:v>
      </x:c>
      <x:c r="R789" s="8">
        <x:v>121018.316352644</x:v>
      </x:c>
      <x:c r="S789" s="12">
        <x:v>439796.315263246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199979</x:v>
      </x:c>
      <x:c r="B790" s="1">
        <x:v>43201.550696331</x:v>
      </x:c>
      <x:c r="C790" s="6">
        <x:v>13.1543262916667</x:v>
      </x:c>
      <x:c r="D790" s="14" t="s">
        <x:v>77</x:v>
      </x:c>
      <x:c r="E790" s="15">
        <x:v>43194.5174731829</x:v>
      </x:c>
      <x:c r="F790" t="s">
        <x:v>82</x:v>
      </x:c>
      <x:c r="G790" s="6">
        <x:v>168.003024188489</x:v>
      </x:c>
      <x:c r="H790" t="s">
        <x:v>83</x:v>
      </x:c>
      <x:c r="I790" s="6">
        <x:v>27.1180634520924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22.93</x:v>
      </x:c>
      <x:c r="R790" s="8">
        <x:v>120969.955252022</x:v>
      </x:c>
      <x:c r="S790" s="12">
        <x:v>439666.623959249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199983</x:v>
      </x:c>
      <x:c r="B791" s="1">
        <x:v>43201.5507007292</x:v>
      </x:c>
      <x:c r="C791" s="6">
        <x:v>13.1606433216667</x:v>
      </x:c>
      <x:c r="D791" s="14" t="s">
        <x:v>77</x:v>
      </x:c>
      <x:c r="E791" s="15">
        <x:v>43194.5174731829</x:v>
      </x:c>
      <x:c r="F791" t="s">
        <x:v>82</x:v>
      </x:c>
      <x:c r="G791" s="6">
        <x:v>168.120969120452</x:v>
      </x:c>
      <x:c r="H791" t="s">
        <x:v>83</x:v>
      </x:c>
      <x:c r="I791" s="6">
        <x:v>27.1057878369716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22.926</x:v>
      </x:c>
      <x:c r="R791" s="8">
        <x:v>120927.293542952</x:v>
      </x:c>
      <x:c r="S791" s="12">
        <x:v>439602.147709125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199992</x:v>
      </x:c>
      <x:c r="B792" s="1">
        <x:v>43201.550712419</x:v>
      </x:c>
      <x:c r="C792" s="6">
        <x:v>13.1774775933333</x:v>
      </x:c>
      <x:c r="D792" s="14" t="s">
        <x:v>77</x:v>
      </x:c>
      <x:c r="E792" s="15">
        <x:v>43194.5174731829</x:v>
      </x:c>
      <x:c r="F792" t="s">
        <x:v>82</x:v>
      </x:c>
      <x:c r="G792" s="6">
        <x:v>168.114336864213</x:v>
      </x:c>
      <x:c r="H792" t="s">
        <x:v>83</x:v>
      </x:c>
      <x:c r="I792" s="6">
        <x:v>27.1013758297904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22.928</x:v>
      </x:c>
      <x:c r="R792" s="8">
        <x:v>120963.5700739</x:v>
      </x:c>
      <x:c r="S792" s="12">
        <x:v>439632.923902016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200009</x:v>
      </x:c>
      <x:c r="B793" s="1">
        <x:v>43201.5507240393</x:v>
      </x:c>
      <x:c r="C793" s="6">
        <x:v>13.1941785466667</x:v>
      </x:c>
      <x:c r="D793" s="14" t="s">
        <x:v>77</x:v>
      </x:c>
      <x:c r="E793" s="15">
        <x:v>43194.5174731829</x:v>
      </x:c>
      <x:c r="F793" t="s">
        <x:v>82</x:v>
      </x:c>
      <x:c r="G793" s="6">
        <x:v>168.150017774916</x:v>
      </x:c>
      <x:c r="H793" t="s">
        <x:v>83</x:v>
      </x:c>
      <x:c r="I793" s="6">
        <x:v>27.0999351756404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22.926</x:v>
      </x:c>
      <x:c r="R793" s="8">
        <x:v>120992.594277499</x:v>
      </x:c>
      <x:c r="S793" s="12">
        <x:v>439682.16872385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200019</x:v>
      </x:c>
      <x:c r="B794" s="1">
        <x:v>43201.5507355671</x:v>
      </x:c>
      <x:c r="C794" s="6">
        <x:v>13.2108128083333</x:v>
      </x:c>
      <x:c r="D794" s="14" t="s">
        <x:v>77</x:v>
      </x:c>
      <x:c r="E794" s="15">
        <x:v>43194.5174731829</x:v>
      </x:c>
      <x:c r="F794" t="s">
        <x:v>82</x:v>
      </x:c>
      <x:c r="G794" s="6">
        <x:v>168.062027569718</x:v>
      </x:c>
      <x:c r="H794" t="s">
        <x:v>83</x:v>
      </x:c>
      <x:c r="I794" s="6">
        <x:v>27.1077987537333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22.929</x:v>
      </x:c>
      <x:c r="R794" s="8">
        <x:v>121002.053036862</x:v>
      </x:c>
      <x:c r="S794" s="12">
        <x:v>439694.215381726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200025</x:v>
      </x:c>
      <x:c r="B795" s="1">
        <x:v>43201.5507465625</x:v>
      </x:c>
      <x:c r="C795" s="6">
        <x:v>13.22666372</x:v>
      </x:c>
      <x:c r="D795" s="14" t="s">
        <x:v>77</x:v>
      </x:c>
      <x:c r="E795" s="15">
        <x:v>43194.5174731829</x:v>
      </x:c>
      <x:c r="F795" t="s">
        <x:v>82</x:v>
      </x:c>
      <x:c r="G795" s="6">
        <x:v>168.063214051149</x:v>
      </x:c>
      <x:c r="H795" t="s">
        <x:v>83</x:v>
      </x:c>
      <x:c r="I795" s="6">
        <x:v>27.1030565937467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22.931</x:v>
      </x:c>
      <x:c r="R795" s="8">
        <x:v>121003.47231054</x:v>
      </x:c>
      <x:c r="S795" s="12">
        <x:v>439690.646194016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200040</x:v>
      </x:c>
      <x:c r="B796" s="1">
        <x:v>43201.5507582986</x:v>
      </x:c>
      <x:c r="C796" s="6">
        <x:v>13.2435646366667</x:v>
      </x:c>
      <x:c r="D796" s="14" t="s">
        <x:v>77</x:v>
      </x:c>
      <x:c r="E796" s="15">
        <x:v>43194.5174731829</x:v>
      </x:c>
      <x:c r="F796" t="s">
        <x:v>82</x:v>
      </x:c>
      <x:c r="G796" s="6">
        <x:v>168.104811015852</x:v>
      </x:c>
      <x:c r="H796" t="s">
        <x:v>83</x:v>
      </x:c>
      <x:c r="I796" s="6">
        <x:v>27.1077987537333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22.926</x:v>
      </x:c>
      <x:c r="R796" s="8">
        <x:v>120998.919108972</x:v>
      </x:c>
      <x:c r="S796" s="12">
        <x:v>439687.227130703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200042</x:v>
      </x:c>
      <x:c r="B797" s="1">
        <x:v>43201.5507697569</x:v>
      </x:c>
      <x:c r="C797" s="6">
        <x:v>13.2600156183333</x:v>
      </x:c>
      <x:c r="D797" s="14" t="s">
        <x:v>77</x:v>
      </x:c>
      <x:c r="E797" s="15">
        <x:v>43194.5174731829</x:v>
      </x:c>
      <x:c r="F797" t="s">
        <x:v>82</x:v>
      </x:c>
      <x:c r="G797" s="6">
        <x:v>168.164122462083</x:v>
      </x:c>
      <x:c r="H797" t="s">
        <x:v>83</x:v>
      </x:c>
      <x:c r="I797" s="6">
        <x:v>27.0884699917351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22.929</x:v>
      </x:c>
      <x:c r="R797" s="8">
        <x:v>120992.596418434</x:v>
      </x:c>
      <x:c r="S797" s="12">
        <x:v>439691.885505541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200060</x:v>
      </x:c>
      <x:c r="B798" s="1">
        <x:v>43201.5507822917</x:v>
      </x:c>
      <x:c r="C798" s="6">
        <x:v>13.2781166183333</x:v>
      </x:c>
      <x:c r="D798" s="14" t="s">
        <x:v>77</x:v>
      </x:c>
      <x:c r="E798" s="15">
        <x:v>43194.5174731829</x:v>
      </x:c>
      <x:c r="F798" t="s">
        <x:v>82</x:v>
      </x:c>
      <x:c r="G798" s="6">
        <x:v>168.128639094535</x:v>
      </x:c>
      <x:c r="H798" t="s">
        <x:v>83</x:v>
      </x:c>
      <x:c r="I798" s="6">
        <x:v>27.0915013585404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22.93</x:v>
      </x:c>
      <x:c r="R798" s="8">
        <x:v>120996.848221437</x:v>
      </x:c>
      <x:c r="S798" s="12">
        <x:v>439697.526474569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200067</x:v>
      </x:c>
      <x:c r="B799" s="1">
        <x:v>43201.5507931366</x:v>
      </x:c>
      <x:c r="C799" s="6">
        <x:v>13.2937007816667</x:v>
      </x:c>
      <x:c r="D799" s="14" t="s">
        <x:v>77</x:v>
      </x:c>
      <x:c r="E799" s="15">
        <x:v>43194.5174731829</x:v>
      </x:c>
      <x:c r="F799" t="s">
        <x:v>82</x:v>
      </x:c>
      <x:c r="G799" s="6">
        <x:v>168.054396761658</x:v>
      </x:c>
      <x:c r="H799" t="s">
        <x:v>83</x:v>
      </x:c>
      <x:c r="I799" s="6">
        <x:v>27.1007155298948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22.932</x:v>
      </x:c>
      <x:c r="R799" s="8">
        <x:v>120978.903352286</x:v>
      </x:c>
      <x:c r="S799" s="12">
        <x:v>439676.408630253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200079</x:v>
      </x:c>
      <x:c r="B800" s="1">
        <x:v>43201.5508051736</x:v>
      </x:c>
      <x:c r="C800" s="6">
        <x:v>13.3110351133333</x:v>
      </x:c>
      <x:c r="D800" s="14" t="s">
        <x:v>77</x:v>
      </x:c>
      <x:c r="E800" s="15">
        <x:v>43194.5174731829</x:v>
      </x:c>
      <x:c r="F800" t="s">
        <x:v>82</x:v>
      </x:c>
      <x:c r="G800" s="6">
        <x:v>168.044006016142</x:v>
      </x:c>
      <x:c r="H800" t="s">
        <x:v>83</x:v>
      </x:c>
      <x:c r="I800" s="6">
        <x:v>27.1069283567781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22.931</x:v>
      </x:c>
      <x:c r="R800" s="8">
        <x:v>120973.392341909</x:v>
      </x:c>
      <x:c r="S800" s="12">
        <x:v>439685.540751642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200086</x:v>
      </x:c>
      <x:c r="B801" s="1">
        <x:v>43201.5508162037</x:v>
      </x:c>
      <x:c r="C801" s="6">
        <x:v>13.326952705</x:v>
      </x:c>
      <x:c r="D801" s="14" t="s">
        <x:v>77</x:v>
      </x:c>
      <x:c r="E801" s="15">
        <x:v>43194.5174731829</x:v>
      </x:c>
      <x:c r="F801" t="s">
        <x:v>82</x:v>
      </x:c>
      <x:c r="G801" s="6">
        <x:v>168.059861941764</x:v>
      </x:c>
      <x:c r="H801" t="s">
        <x:v>83</x:v>
      </x:c>
      <x:c r="I801" s="6">
        <x:v>27.0979842907973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22.933</x:v>
      </x:c>
      <x:c r="R801" s="8">
        <x:v>120980.121221799</x:v>
      </x:c>
      <x:c r="S801" s="12">
        <x:v>439694.797197215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200095</x:v>
      </x:c>
      <x:c r="B802" s="1">
        <x:v>43201.5508277778</x:v>
      </x:c>
      <x:c r="C802" s="6">
        <x:v>13.3436036366667</x:v>
      </x:c>
      <x:c r="D802" s="14" t="s">
        <x:v>77</x:v>
      </x:c>
      <x:c r="E802" s="15">
        <x:v>43194.5174731829</x:v>
      </x:c>
      <x:c r="F802" t="s">
        <x:v>82</x:v>
      </x:c>
      <x:c r="G802" s="6">
        <x:v>168.08793321619</x:v>
      </x:c>
      <x:c r="H802" t="s">
        <x:v>83</x:v>
      </x:c>
      <x:c r="I802" s="6">
        <x:v>27.0980743316113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22.931</x:v>
      </x:c>
      <x:c r="R802" s="8">
        <x:v>120975.72338212</x:v>
      </x:c>
      <x:c r="S802" s="12">
        <x:v>439699.231913542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200110</x:v>
      </x:c>
      <x:c r="B803" s="1">
        <x:v>43201.5508397338</x:v>
      </x:c>
      <x:c r="C803" s="6">
        <x:v>13.3608046416667</x:v>
      </x:c>
      <x:c r="D803" s="14" t="s">
        <x:v>77</x:v>
      </x:c>
      <x:c r="E803" s="15">
        <x:v>43194.5174731829</x:v>
      </x:c>
      <x:c r="F803" t="s">
        <x:v>82</x:v>
      </x:c>
      <x:c r="G803" s="6">
        <x:v>168.106399493101</x:v>
      </x:c>
      <x:c r="H803" t="s">
        <x:v>83</x:v>
      </x:c>
      <x:c r="I803" s="6">
        <x:v>27.0943526466481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22.931</x:v>
      </x:c>
      <x:c r="R803" s="8">
        <x:v>120991.438147765</x:v>
      </x:c>
      <x:c r="S803" s="12">
        <x:v>439690.652579971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200116</x:v>
      </x:c>
      <x:c r="B804" s="1">
        <x:v>43201.5508508912</x:v>
      </x:c>
      <x:c r="C804" s="6">
        <x:v>13.37685549</x:v>
      </x:c>
      <x:c r="D804" s="14" t="s">
        <x:v>77</x:v>
      </x:c>
      <x:c r="E804" s="15">
        <x:v>43194.5174731829</x:v>
      </x:c>
      <x:c r="F804" t="s">
        <x:v>82</x:v>
      </x:c>
      <x:c r="G804" s="6">
        <x:v>168.02919177257</x:v>
      </x:c>
      <x:c r="H804" t="s">
        <x:v>83</x:v>
      </x:c>
      <x:c r="I804" s="6">
        <x:v>27.1041670989657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22.933</x:v>
      </x:c>
      <x:c r="R804" s="8">
        <x:v>121002.829001581</x:v>
      </x:c>
      <x:c r="S804" s="12">
        <x:v>439692.095430904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200128</x:v>
      </x:c>
      <x:c r="B805" s="1">
        <x:v>43201.5508626505</x:v>
      </x:c>
      <x:c r="C805" s="6">
        <x:v>13.3938064866667</x:v>
      </x:c>
      <x:c r="D805" s="14" t="s">
        <x:v>77</x:v>
      </x:c>
      <x:c r="E805" s="15">
        <x:v>43194.5174731829</x:v>
      </x:c>
      <x:c r="F805" t="s">
        <x:v>82</x:v>
      </x:c>
      <x:c r="G805" s="6">
        <x:v>168.108439093294</x:v>
      </x:c>
      <x:c r="H805" t="s">
        <x:v>83</x:v>
      </x:c>
      <x:c r="I805" s="6">
        <x:v>27.085318573701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22.934</x:v>
      </x:c>
      <x:c r="R805" s="8">
        <x:v>121002.981482245</x:v>
      </x:c>
      <x:c r="S805" s="12">
        <x:v>439699.56797576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200136</x:v>
      </x:c>
      <x:c r="B806" s="1">
        <x:v>43201.5508741898</x:v>
      </x:c>
      <x:c r="C806" s="6">
        <x:v>13.4104407616667</x:v>
      </x:c>
      <x:c r="D806" s="14" t="s">
        <x:v>77</x:v>
      </x:c>
      <x:c r="E806" s="15">
        <x:v>43194.5174731829</x:v>
      </x:c>
      <x:c r="F806" t="s">
        <x:v>82</x:v>
      </x:c>
      <x:c r="G806" s="6">
        <x:v>168.139016160829</x:v>
      </x:c>
      <x:c r="H806" t="s">
        <x:v>83</x:v>
      </x:c>
      <x:c r="I806" s="6">
        <x:v>27.087779680865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22.931</x:v>
      </x:c>
      <x:c r="R806" s="8">
        <x:v>121015.256856666</x:v>
      </x:c>
      <x:c r="S806" s="12">
        <x:v>439694.341852377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200144</x:v>
      </x:c>
      <x:c r="B807" s="1">
        <x:v>43201.5508857986</x:v>
      </x:c>
      <x:c r="C807" s="6">
        <x:v>13.4271249983333</x:v>
      </x:c>
      <x:c r="D807" s="14" t="s">
        <x:v>77</x:v>
      </x:c>
      <x:c r="E807" s="15">
        <x:v>43194.5174731829</x:v>
      </x:c>
      <x:c r="F807" t="s">
        <x:v>82</x:v>
      </x:c>
      <x:c r="G807" s="6">
        <x:v>167.946845212689</x:v>
      </x:c>
      <x:c r="H807" t="s">
        <x:v>83</x:v>
      </x:c>
      <x:c r="I807" s="6">
        <x:v>27.1121507418948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22.936</x:v>
      </x:c>
      <x:c r="R807" s="8">
        <x:v>121011.977019492</x:v>
      </x:c>
      <x:c r="S807" s="12">
        <x:v>439694.17634051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200153</x:v>
      </x:c>
      <x:c r="B808" s="1">
        <x:v>43201.5508975694</x:v>
      </x:c>
      <x:c r="C808" s="6">
        <x:v>13.4441093133333</x:v>
      </x:c>
      <x:c r="D808" s="14" t="s">
        <x:v>77</x:v>
      </x:c>
      <x:c r="E808" s="15">
        <x:v>43194.5174731829</x:v>
      </x:c>
      <x:c r="F808" t="s">
        <x:v>82</x:v>
      </x:c>
      <x:c r="G808" s="6">
        <x:v>167.971174824529</x:v>
      </x:c>
      <x:c r="H808" t="s">
        <x:v>83</x:v>
      </x:c>
      <x:c r="I808" s="6">
        <x:v>27.1129911264647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22.934</x:v>
      </x:c>
      <x:c r="R808" s="8">
        <x:v>121009.206405285</x:v>
      </x:c>
      <x:c r="S808" s="12">
        <x:v>439677.571407172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200171</x:v>
      </x:c>
      <x:c r="B809" s="1">
        <x:v>43201.5509089468</x:v>
      </x:c>
      <x:c r="C809" s="6">
        <x:v>13.460476885</x:v>
      </x:c>
      <x:c r="D809" s="14" t="s">
        <x:v>77</x:v>
      </x:c>
      <x:c r="E809" s="15">
        <x:v>43194.5174731829</x:v>
      </x:c>
      <x:c r="F809" t="s">
        <x:v>82</x:v>
      </x:c>
      <x:c r="G809" s="6">
        <x:v>168.000906591779</x:v>
      </x:c>
      <x:c r="H809" t="s">
        <x:v>83</x:v>
      </x:c>
      <x:c r="I809" s="6">
        <x:v>27.1098696991203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22.933</x:v>
      </x:c>
      <x:c r="R809" s="8">
        <x:v>121010.242460853</x:v>
      </x:c>
      <x:c r="S809" s="12">
        <x:v>439685.150133043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200175</x:v>
      </x:c>
      <x:c r="B810" s="1">
        <x:v>43201.5509205671</x:v>
      </x:c>
      <x:c r="C810" s="6">
        <x:v>13.47721118</x:v>
      </x:c>
      <x:c r="D810" s="14" t="s">
        <x:v>77</x:v>
      </x:c>
      <x:c r="E810" s="15">
        <x:v>43194.5174731829</x:v>
      </x:c>
      <x:c r="F810" t="s">
        <x:v>82</x:v>
      </x:c>
      <x:c r="G810" s="6">
        <x:v>167.947252070305</x:v>
      </x:c>
      <x:c r="H810" t="s">
        <x:v>83</x:v>
      </x:c>
      <x:c r="I810" s="6">
        <x:v>27.11494202003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22.935</x:v>
      </x:c>
      <x:c r="R810" s="8">
        <x:v>120998.481222131</x:v>
      </x:c>
      <x:c r="S810" s="12">
        <x:v>439697.771050516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200182</x:v>
      </x:c>
      <x:c r="B811" s="1">
        <x:v>43201.5509321759</x:v>
      </x:c>
      <x:c r="C811" s="6">
        <x:v>13.49394543</x:v>
      </x:c>
      <x:c r="D811" s="14" t="s">
        <x:v>77</x:v>
      </x:c>
      <x:c r="E811" s="15">
        <x:v>43194.5174731829</x:v>
      </x:c>
      <x:c r="F811" t="s">
        <x:v>82</x:v>
      </x:c>
      <x:c r="G811" s="6">
        <x:v>168.098804351417</x:v>
      </x:c>
      <x:c r="H811" t="s">
        <x:v>83</x:v>
      </x:c>
      <x:c r="I811" s="6">
        <x:v>27.0958833391578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22.931</x:v>
      </x:c>
      <x:c r="R811" s="8">
        <x:v>121005.025354408</x:v>
      </x:c>
      <x:c r="S811" s="12">
        <x:v>439683.15892224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200196</x:v>
      </x:c>
      <x:c r="B812" s="1">
        <x:v>43201.5509441319</x:v>
      </x:c>
      <x:c r="C812" s="6">
        <x:v>13.5111630566667</x:v>
      </x:c>
      <x:c r="D812" s="14" t="s">
        <x:v>77</x:v>
      </x:c>
      <x:c r="E812" s="15">
        <x:v>43194.5174731829</x:v>
      </x:c>
      <x:c r="F812" t="s">
        <x:v>82</x:v>
      </x:c>
      <x:c r="G812" s="6">
        <x:v>168.018063749574</x:v>
      </x:c>
      <x:c r="H812" t="s">
        <x:v>83</x:v>
      </x:c>
      <x:c r="I812" s="6">
        <x:v>27.1035368121752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22.934</x:v>
      </x:c>
      <x:c r="R812" s="8">
        <x:v>121012.862389483</x:v>
      </x:c>
      <x:c r="S812" s="12">
        <x:v>439690.868393648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200210</x:v>
      </x:c>
      <x:c r="B813" s="1">
        <x:v>43201.5509550926</x:v>
      </x:c>
      <x:c r="C813" s="6">
        <x:v>13.5269139933333</x:v>
      </x:c>
      <x:c r="D813" s="14" t="s">
        <x:v>77</x:v>
      </x:c>
      <x:c r="E813" s="15">
        <x:v>43194.5174731829</x:v>
      </x:c>
      <x:c r="F813" t="s">
        <x:v>82</x:v>
      </x:c>
      <x:c r="G813" s="6">
        <x:v>167.939632298094</x:v>
      </x:c>
      <x:c r="H813" t="s">
        <x:v>83</x:v>
      </x:c>
      <x:c r="I813" s="6">
        <x:v>27.1078587811176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22.938</x:v>
      </x:c>
      <x:c r="R813" s="8">
        <x:v>121006.305825559</x:v>
      </x:c>
      <x:c r="S813" s="12">
        <x:v>439690.268849526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200212</x:v>
      </x:c>
      <x:c r="B814" s="1">
        <x:v>43201.5509668981</x:v>
      </x:c>
      <x:c r="C814" s="6">
        <x:v>13.5439482483333</x:v>
      </x:c>
      <x:c r="D814" s="14" t="s">
        <x:v>77</x:v>
      </x:c>
      <x:c r="E814" s="15">
        <x:v>43194.5174731829</x:v>
      </x:c>
      <x:c r="F814" t="s">
        <x:v>82</x:v>
      </x:c>
      <x:c r="G814" s="6">
        <x:v>168.033768339276</x:v>
      </x:c>
      <x:c r="H814" t="s">
        <x:v>83</x:v>
      </x:c>
      <x:c r="I814" s="6">
        <x:v>27.0946227688046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22.936</x:v>
      </x:c>
      <x:c r="R814" s="8">
        <x:v>121009.353419288</x:v>
      </x:c>
      <x:c r="S814" s="12">
        <x:v>439679.256548559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200222</x:v>
      </x:c>
      <x:c r="B815" s="1">
        <x:v>43201.5509782755</x:v>
      </x:c>
      <x:c r="C815" s="6">
        <x:v>13.5603325366667</x:v>
      </x:c>
      <x:c r="D815" s="14" t="s">
        <x:v>77</x:v>
      </x:c>
      <x:c r="E815" s="15">
        <x:v>43194.5174731829</x:v>
      </x:c>
      <x:c r="F815" t="s">
        <x:v>82</x:v>
      </x:c>
      <x:c r="G815" s="6">
        <x:v>167.994508856876</x:v>
      </x:c>
      <x:c r="H815" t="s">
        <x:v>83</x:v>
      </x:c>
      <x:c r="I815" s="6">
        <x:v>27.0996650530556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22.937</x:v>
      </x:c>
      <x:c r="R815" s="8">
        <x:v>121015.306812094</x:v>
      </x:c>
      <x:c r="S815" s="12">
        <x:v>439680.642306785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200240</x:v>
      </x:c>
      <x:c r="B816" s="1">
        <x:v>43201.5509899306</x:v>
      </x:c>
      <x:c r="C816" s="6">
        <x:v>13.577083525</x:v>
      </x:c>
      <x:c r="D816" s="14" t="s">
        <x:v>77</x:v>
      </x:c>
      <x:c r="E816" s="15">
        <x:v>43194.5174731829</x:v>
      </x:c>
      <x:c r="F816" t="s">
        <x:v>82</x:v>
      </x:c>
      <x:c r="G816" s="6">
        <x:v>168.02185953981</x:v>
      </x:c>
      <x:c r="H816" t="s">
        <x:v>83</x:v>
      </x:c>
      <x:c r="I816" s="6">
        <x:v>27.0970238555988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22.936</x:v>
      </x:c>
      <x:c r="R816" s="8">
        <x:v>121032.441872054</x:v>
      </x:c>
      <x:c r="S816" s="12">
        <x:v>439682.820056289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200250</x:v>
      </x:c>
      <x:c r="B817" s="1">
        <x:v>43201.5510016204</x:v>
      </x:c>
      <x:c r="C817" s="6">
        <x:v>13.5939510783333</x:v>
      </x:c>
      <x:c r="D817" s="14" t="s">
        <x:v>77</x:v>
      </x:c>
      <x:c r="E817" s="15">
        <x:v>43194.5174731829</x:v>
      </x:c>
      <x:c r="F817" t="s">
        <x:v>82</x:v>
      </x:c>
      <x:c r="G817" s="6">
        <x:v>167.957184023032</x:v>
      </x:c>
      <x:c r="H817" t="s">
        <x:v>83</x:v>
      </x:c>
      <x:c r="I817" s="6">
        <x:v>27.1158124190633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22.934</x:v>
      </x:c>
      <x:c r="R817" s="8">
        <x:v>121044.012965733</x:v>
      </x:c>
      <x:c r="S817" s="12">
        <x:v>439690.223743203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200260</x:v>
      </x:c>
      <x:c r="B818" s="1">
        <x:v>43201.5510128125</x:v>
      </x:c>
      <x:c r="C818" s="6">
        <x:v>13.610018725</x:v>
      </x:c>
      <x:c r="D818" s="14" t="s">
        <x:v>77</x:v>
      </x:c>
      <x:c r="E818" s="15">
        <x:v>43194.5174731829</x:v>
      </x:c>
      <x:c r="F818" t="s">
        <x:v>82</x:v>
      </x:c>
      <x:c r="G818" s="6">
        <x:v>167.951200248133</x:v>
      </x:c>
      <x:c r="H818" t="s">
        <x:v>83</x:v>
      </x:c>
      <x:c r="I818" s="6">
        <x:v>27.108399027627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22.937</x:v>
      </x:c>
      <x:c r="R818" s="8">
        <x:v>121048.059572072</x:v>
      </x:c>
      <x:c r="S818" s="12">
        <x:v>439692.743683341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200270</x:v>
      </x:c>
      <x:c r="B819" s="1">
        <x:v>43201.551024537</x:v>
      </x:c>
      <x:c r="C819" s="6">
        <x:v>13.6269196416667</x:v>
      </x:c>
      <x:c r="D819" s="14" t="s">
        <x:v>77</x:v>
      </x:c>
      <x:c r="E819" s="15">
        <x:v>43194.5174731829</x:v>
      </x:c>
      <x:c r="F819" t="s">
        <x:v>82</x:v>
      </x:c>
      <x:c r="G819" s="6">
        <x:v>167.999978381001</x:v>
      </x:c>
      <x:c r="H819" t="s">
        <x:v>83</x:v>
      </x:c>
      <x:c r="I819" s="6">
        <x:v>27.1014358570596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22.936</x:v>
      </x:c>
      <x:c r="R819" s="8">
        <x:v>121050.831459324</x:v>
      </x:c>
      <x:c r="S819" s="12">
        <x:v>439685.292604149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200275</x:v>
      </x:c>
      <x:c r="B820" s="1">
        <x:v>43201.5510361111</x:v>
      </x:c>
      <x:c r="C820" s="6">
        <x:v>13.6436205966667</x:v>
      </x:c>
      <x:c r="D820" s="14" t="s">
        <x:v>77</x:v>
      </x:c>
      <x:c r="E820" s="15">
        <x:v>43194.5174731829</x:v>
      </x:c>
      <x:c r="F820" t="s">
        <x:v>82</x:v>
      </x:c>
      <x:c r="G820" s="6">
        <x:v>167.985510227023</x:v>
      </x:c>
      <x:c r="H820" t="s">
        <x:v>83</x:v>
      </x:c>
      <x:c r="I820" s="6">
        <x:v>27.1002353118702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22.937</x:v>
      </x:c>
      <x:c r="R820" s="8">
        <x:v>121044.300512348</x:v>
      </x:c>
      <x:c r="S820" s="12">
        <x:v>439699.90433188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200286</x:v>
      </x:c>
      <x:c r="B821" s="1">
        <x:v>43201.5510476852</x:v>
      </x:c>
      <x:c r="C821" s="6">
        <x:v>13.6602548583333</x:v>
      </x:c>
      <x:c r="D821" s="14" t="s">
        <x:v>77</x:v>
      </x:c>
      <x:c r="E821" s="15">
        <x:v>43194.5174731829</x:v>
      </x:c>
      <x:c r="F821" t="s">
        <x:v>82</x:v>
      </x:c>
      <x:c r="G821" s="6">
        <x:v>167.995811360725</x:v>
      </x:c>
      <x:c r="H821" t="s">
        <x:v>83</x:v>
      </x:c>
      <x:c r="I821" s="6">
        <x:v>27.0907810335075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22.94</x:v>
      </x:c>
      <x:c r="R821" s="8">
        <x:v>121039.960157792</x:v>
      </x:c>
      <x:c r="S821" s="12">
        <x:v>439678.016383994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200294</x:v>
      </x:c>
      <x:c r="B822" s="1">
        <x:v>43201.5510591782</x:v>
      </x:c>
      <x:c r="C822" s="6">
        <x:v>13.6768057566667</x:v>
      </x:c>
      <x:c r="D822" s="14" t="s">
        <x:v>77</x:v>
      </x:c>
      <x:c r="E822" s="15">
        <x:v>43194.5174731829</x:v>
      </x:c>
      <x:c r="F822" t="s">
        <x:v>82</x:v>
      </x:c>
      <x:c r="G822" s="6">
        <x:v>167.973450965159</x:v>
      </x:c>
      <x:c r="H822" t="s">
        <x:v>83</x:v>
      </x:c>
      <x:c r="I822" s="6">
        <x:v>27.0981643724272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22.939</x:v>
      </x:c>
      <x:c r="R822" s="8">
        <x:v>121024.083125131</x:v>
      </x:c>
      <x:c r="S822" s="12">
        <x:v>439679.336340334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200308</x:v>
      </x:c>
      <x:c r="B823" s="1">
        <x:v>43201.551071412</x:v>
      </x:c>
      <x:c r="C823" s="6">
        <x:v>13.6944067783333</x:v>
      </x:c>
      <x:c r="D823" s="14" t="s">
        <x:v>77</x:v>
      </x:c>
      <x:c r="E823" s="15">
        <x:v>43194.5174731829</x:v>
      </x:c>
      <x:c r="F823" t="s">
        <x:v>82</x:v>
      </x:c>
      <x:c r="G823" s="6">
        <x:v>168.037377280113</x:v>
      </x:c>
      <x:c r="H823" t="s">
        <x:v>83</x:v>
      </x:c>
      <x:c r="I823" s="6">
        <x:v>27.0910211418345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22.937</x:v>
      </x:c>
      <x:c r="R823" s="8">
        <x:v>121028.77567033</x:v>
      </x:c>
      <x:c r="S823" s="12">
        <x:v>439698.117822615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200314</x:v>
      </x:c>
      <x:c r="B824" s="1">
        <x:v>43201.5510828356</x:v>
      </x:c>
      <x:c r="C824" s="6">
        <x:v>13.7108577133333</x:v>
      </x:c>
      <x:c r="D824" s="14" t="s">
        <x:v>77</x:v>
      </x:c>
      <x:c r="E824" s="15">
        <x:v>43194.5174731829</x:v>
      </x:c>
      <x:c r="F824" t="s">
        <x:v>82</x:v>
      </x:c>
      <x:c r="G824" s="6">
        <x:v>167.972187204106</x:v>
      </x:c>
      <x:c r="H824" t="s">
        <x:v>83</x:v>
      </x:c>
      <x:c r="I824" s="6">
        <x:v>27.0926718870492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22.941</x:v>
      </x:c>
      <x:c r="R824" s="8">
        <x:v>121025.845669495</x:v>
      </x:c>
      <x:c r="S824" s="12">
        <x:v>439692.867952841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200322</x:v>
      </x:c>
      <x:c r="B825" s="1">
        <x:v>43201.5510944792</x:v>
      </x:c>
      <x:c r="C825" s="6">
        <x:v>13.72762528</x:v>
      </x:c>
      <x:c r="D825" s="14" t="s">
        <x:v>77</x:v>
      </x:c>
      <x:c r="E825" s="15">
        <x:v>43194.5174731829</x:v>
      </x:c>
      <x:c r="F825" t="s">
        <x:v>82</x:v>
      </x:c>
      <x:c r="G825" s="6">
        <x:v>167.959908969695</x:v>
      </x:c>
      <x:c r="H825" t="s">
        <x:v>83</x:v>
      </x:c>
      <x:c r="I825" s="6">
        <x:v>27.1008956116711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22.939</x:v>
      </x:c>
      <x:c r="R825" s="8">
        <x:v>121025.606126316</x:v>
      </x:c>
      <x:c r="S825" s="12">
        <x:v>439681.887582791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200339</x:v>
      </x:c>
      <x:c r="B826" s="1">
        <x:v>43201.5511055556</x:v>
      </x:c>
      <x:c r="C826" s="6">
        <x:v>13.7435928933333</x:v>
      </x:c>
      <x:c r="D826" s="14" t="s">
        <x:v>77</x:v>
      </x:c>
      <x:c r="E826" s="15">
        <x:v>43194.5174731829</x:v>
      </x:c>
      <x:c r="F826" t="s">
        <x:v>82</x:v>
      </x:c>
      <x:c r="G826" s="6">
        <x:v>168.064952625321</x:v>
      </x:c>
      <x:c r="H826" t="s">
        <x:v>83</x:v>
      </x:c>
      <x:c r="I826" s="6">
        <x:v>27.0825873471313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22.938</x:v>
      </x:c>
      <x:c r="R826" s="8">
        <x:v>121022.303572791</x:v>
      </x:c>
      <x:c r="S826" s="12">
        <x:v>439686.344683559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200342</x:v>
      </x:c>
      <x:c r="B827" s="1">
        <x:v>43201.5511174768</x:v>
      </x:c>
      <x:c r="C827" s="6">
        <x:v>13.76077717</x:v>
      </x:c>
      <x:c r="D827" s="14" t="s">
        <x:v>77</x:v>
      </x:c>
      <x:c r="E827" s="15">
        <x:v>43194.5174731829</x:v>
      </x:c>
      <x:c r="F827" t="s">
        <x:v>82</x:v>
      </x:c>
      <x:c r="G827" s="6">
        <x:v>167.900025474439</x:v>
      </x:c>
      <x:c r="H827" t="s">
        <x:v>83</x:v>
      </x:c>
      <x:c r="I827" s="6">
        <x:v>27.1072284936336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22.941</x:v>
      </x:c>
      <x:c r="R827" s="8">
        <x:v>121032.643679579</x:v>
      </x:c>
      <x:c r="S827" s="12">
        <x:v>439670.203307832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200356</x:v>
      </x:c>
      <x:c r="B828" s="1">
        <x:v>43201.551128669</x:v>
      </x:c>
      <x:c r="C828" s="6">
        <x:v>13.7768781216667</x:v>
      </x:c>
      <x:c r="D828" s="14" t="s">
        <x:v>77</x:v>
      </x:c>
      <x:c r="E828" s="15">
        <x:v>43194.5174731829</x:v>
      </x:c>
      <x:c r="F828" t="s">
        <x:v>82</x:v>
      </x:c>
      <x:c r="G828" s="6">
        <x:v>167.945105875865</x:v>
      </x:c>
      <x:c r="H828" t="s">
        <x:v>83</x:v>
      </x:c>
      <x:c r="I828" s="6">
        <x:v>27.0981343588219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22.941</x:v>
      </x:c>
      <x:c r="R828" s="8">
        <x:v>121036.872407533</x:v>
      </x:c>
      <x:c r="S828" s="12">
        <x:v>439671.146343666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200365</x:v>
      </x:c>
      <x:c r="B829" s="1">
        <x:v>43201.551140706</x:v>
      </x:c>
      <x:c r="C829" s="6">
        <x:v>13.7941791016667</x:v>
      </x:c>
      <x:c r="D829" s="14" t="s">
        <x:v>77</x:v>
      </x:c>
      <x:c r="E829" s="15">
        <x:v>43194.5174731829</x:v>
      </x:c>
      <x:c r="F829" t="s">
        <x:v>82</x:v>
      </x:c>
      <x:c r="G829" s="6">
        <x:v>167.969850515944</x:v>
      </x:c>
      <x:c r="H829" t="s">
        <x:v>83</x:v>
      </x:c>
      <x:c r="I829" s="6">
        <x:v>27.0947728366791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22.94</x:v>
      </x:c>
      <x:c r="R829" s="8">
        <x:v>121043.544208131</x:v>
      </x:c>
      <x:c r="S829" s="12">
        <x:v>439663.74973388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200378</x:v>
      </x:c>
      <x:c r="B830" s="1">
        <x:v>43201.5511520023</x:v>
      </x:c>
      <x:c r="C830" s="6">
        <x:v>13.81049671</x:v>
      </x:c>
      <x:c r="D830" s="14" t="s">
        <x:v>77</x:v>
      </x:c>
      <x:c r="E830" s="15">
        <x:v>43194.5174731829</x:v>
      </x:c>
      <x:c r="F830" t="s">
        <x:v>82</x:v>
      </x:c>
      <x:c r="G830" s="6">
        <x:v>167.936338327712</x:v>
      </x:c>
      <x:c r="H830" t="s">
        <x:v>83</x:v>
      </x:c>
      <x:c r="I830" s="6">
        <x:v>27.0929119955122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22.943</x:v>
      </x:c>
      <x:c r="R830" s="8">
        <x:v>121059.884920169</x:v>
      </x:c>
      <x:c r="S830" s="12">
        <x:v>439669.764768759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200389</x:v>
      </x:c>
      <x:c r="B831" s="1">
        <x:v>43201.5511638542</x:v>
      </x:c>
      <x:c r="C831" s="6">
        <x:v>13.8275142716667</x:v>
      </x:c>
      <x:c r="D831" s="14" t="s">
        <x:v>77</x:v>
      </x:c>
      <x:c r="E831" s="15">
        <x:v>43194.5174731829</x:v>
      </x:c>
      <x:c r="F831" t="s">
        <x:v>82</x:v>
      </x:c>
      <x:c r="G831" s="6">
        <x:v>167.928590469417</x:v>
      </x:c>
      <x:c r="H831" t="s">
        <x:v>83</x:v>
      </x:c>
      <x:c r="I831" s="6">
        <x:v>27.1014658706949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22.941</x:v>
      </x:c>
      <x:c r="R831" s="8">
        <x:v>121051.803601756</x:v>
      </x:c>
      <x:c r="S831" s="12">
        <x:v>439678.731485981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200395</x:v>
      </x:c>
      <x:c r="B832" s="1">
        <x:v>43201.5511756597</x:v>
      </x:c>
      <x:c r="C832" s="6">
        <x:v>13.8445652433333</x:v>
      </x:c>
      <x:c r="D832" s="14" t="s">
        <x:v>77</x:v>
      </x:c>
      <x:c r="E832" s="15">
        <x:v>43194.5174731829</x:v>
      </x:c>
      <x:c r="F832" t="s">
        <x:v>82</x:v>
      </x:c>
      <x:c r="G832" s="6">
        <x:v>167.933094676989</x:v>
      </x:c>
      <x:c r="H832" t="s">
        <x:v>83</x:v>
      </x:c>
      <x:c r="I832" s="6">
        <x:v>27.1021861980221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22.94</x:v>
      </x:c>
      <x:c r="R832" s="8">
        <x:v>121056.557533588</x:v>
      </x:c>
      <x:c r="S832" s="12">
        <x:v>439686.472701426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200408</x:v>
      </x:c>
      <x:c r="B833" s="1">
        <x:v>43201.5511865393</x:v>
      </x:c>
      <x:c r="C833" s="6">
        <x:v>13.8601994516667</x:v>
      </x:c>
      <x:c r="D833" s="14" t="s">
        <x:v>77</x:v>
      </x:c>
      <x:c r="E833" s="15">
        <x:v>43194.5174731829</x:v>
      </x:c>
      <x:c r="F833" t="s">
        <x:v>82</x:v>
      </x:c>
      <x:c r="G833" s="6">
        <x:v>167.93989821489</x:v>
      </x:c>
      <x:c r="H833" t="s">
        <x:v>83</x:v>
      </x:c>
      <x:c r="I833" s="6">
        <x:v>27.0991848351814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22.941</x:v>
      </x:c>
      <x:c r="R833" s="8">
        <x:v>121043.203984291</x:v>
      </x:c>
      <x:c r="S833" s="12">
        <x:v>439674.873174776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200413</x:v>
      </x:c>
      <x:c r="B834" s="1">
        <x:v>43201.5511983796</x:v>
      </x:c>
      <x:c r="C834" s="6">
        <x:v>13.8772837766667</x:v>
      </x:c>
      <x:c r="D834" s="14" t="s">
        <x:v>77</x:v>
      </x:c>
      <x:c r="E834" s="15">
        <x:v>43194.5174731829</x:v>
      </x:c>
      <x:c r="F834" t="s">
        <x:v>82</x:v>
      </x:c>
      <x:c r="G834" s="6">
        <x:v>168.004749511288</x:v>
      </x:c>
      <x:c r="H834" t="s">
        <x:v>83</x:v>
      </x:c>
      <x:c r="I834" s="6">
        <x:v>27.0934822531794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22.938</x:v>
      </x:c>
      <x:c r="R834" s="8">
        <x:v>121038.952420103</x:v>
      </x:c>
      <x:c r="S834" s="12">
        <x:v>439674.940519543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200424</x:v>
      </x:c>
      <x:c r="B835" s="1">
        <x:v>43201.551209838</x:v>
      </x:c>
      <x:c r="C835" s="6">
        <x:v>13.8937513933333</x:v>
      </x:c>
      <x:c r="D835" s="14" t="s">
        <x:v>77</x:v>
      </x:c>
      <x:c r="E835" s="15">
        <x:v>43194.5174731829</x:v>
      </x:c>
      <x:c r="F835" t="s">
        <x:v>82</x:v>
      </x:c>
      <x:c r="G835" s="6">
        <x:v>167.974232871049</x:v>
      </x:c>
      <x:c r="H835" t="s">
        <x:v>83</x:v>
      </x:c>
      <x:c r="I835" s="6">
        <x:v>27.0951329996051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22.94</x:v>
      </x:c>
      <x:c r="R835" s="8">
        <x:v>121049.053722195</x:v>
      </x:c>
      <x:c r="S835" s="12">
        <x:v>439678.118292742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200435</x:v>
      </x:c>
      <x:c r="B836" s="1">
        <x:v>43201.5512216088</x:v>
      </x:c>
      <x:c r="C836" s="6">
        <x:v>13.910702275</x:v>
      </x:c>
      <x:c r="D836" s="14" t="s">
        <x:v>77</x:v>
      </x:c>
      <x:c r="E836" s="15">
        <x:v>43194.5174731829</x:v>
      </x:c>
      <x:c r="F836" t="s">
        <x:v>82</x:v>
      </x:c>
      <x:c r="G836" s="6">
        <x:v>167.993876672673</x:v>
      </x:c>
      <x:c r="H836" t="s">
        <x:v>83</x:v>
      </x:c>
      <x:c r="I836" s="6">
        <x:v>27.0911712095481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22.94</x:v>
      </x:c>
      <x:c r="R836" s="8">
        <x:v>121042.678011657</x:v>
      </x:c>
      <x:c r="S836" s="12">
        <x:v>439680.829183057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200443</x:v>
      </x:c>
      <x:c r="B837" s="1">
        <x:v>43201.5512328356</x:v>
      </x:c>
      <x:c r="C837" s="6">
        <x:v>13.9268865433333</x:v>
      </x:c>
      <x:c r="D837" s="14" t="s">
        <x:v>77</x:v>
      </x:c>
      <x:c r="E837" s="15">
        <x:v>43194.5174731829</x:v>
      </x:c>
      <x:c r="F837" t="s">
        <x:v>82</x:v>
      </x:c>
      <x:c r="G837" s="6">
        <x:v>167.773268479485</x:v>
      </x:c>
      <x:c r="H837" t="s">
        <x:v>83</x:v>
      </x:c>
      <x:c r="I837" s="6">
        <x:v>27.1155723089623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22.947</x:v>
      </x:c>
      <x:c r="R837" s="8">
        <x:v>121041.005477197</x:v>
      </x:c>
      <x:c r="S837" s="12">
        <x:v>439680.75321666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200457</x:v>
      </x:c>
      <x:c r="B838" s="1">
        <x:v>43201.551244294</x:v>
      </x:c>
      <x:c r="C838" s="6">
        <x:v>13.9434041366667</x:v>
      </x:c>
      <x:c r="D838" s="14" t="s">
        <x:v>77</x:v>
      </x:c>
      <x:c r="E838" s="15">
        <x:v>43194.5174731829</x:v>
      </x:c>
      <x:c r="F838" t="s">
        <x:v>82</x:v>
      </x:c>
      <x:c r="G838" s="6">
        <x:v>167.863060772501</x:v>
      </x:c>
      <x:c r="H838" t="s">
        <x:v>83</x:v>
      </x:c>
      <x:c r="I838" s="6">
        <x:v>27.1134413325722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22.941</x:v>
      </x:c>
      <x:c r="R838" s="8">
        <x:v>121045.699839369</x:v>
      </x:c>
      <x:c r="S838" s="12">
        <x:v>439677.927255191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200470</x:v>
      </x:c>
      <x:c r="B839" s="1">
        <x:v>43201.5512560995</x:v>
      </x:c>
      <x:c r="C839" s="6">
        <x:v>13.960371815</x:v>
      </x:c>
      <x:c r="D839" s="14" t="s">
        <x:v>77</x:v>
      </x:c>
      <x:c r="E839" s="15">
        <x:v>43194.5174731829</x:v>
      </x:c>
      <x:c r="F839" t="s">
        <x:v>82</x:v>
      </x:c>
      <x:c r="G839" s="6">
        <x:v>167.899659059047</x:v>
      </x:c>
      <x:c r="H839" t="s">
        <x:v>83</x:v>
      </x:c>
      <x:c r="I839" s="6">
        <x:v>27.1015559116022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22.943</x:v>
      </x:c>
      <x:c r="R839" s="8">
        <x:v>121059.718593628</x:v>
      </x:c>
      <x:c r="S839" s="12">
        <x:v>439686.5537825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200475</x:v>
      </x:c>
      <x:c r="B840" s="1">
        <x:v>43201.5512674421</x:v>
      </x:c>
      <x:c r="C840" s="6">
        <x:v>13.9766893766667</x:v>
      </x:c>
      <x:c r="D840" s="14" t="s">
        <x:v>77</x:v>
      </x:c>
      <x:c r="E840" s="15">
        <x:v>43194.5174731829</x:v>
      </x:c>
      <x:c r="F840" t="s">
        <x:v>82</x:v>
      </x:c>
      <x:c r="G840" s="6">
        <x:v>167.90491780853</x:v>
      </x:c>
      <x:c r="H840" t="s">
        <x:v>83</x:v>
      </x:c>
      <x:c r="I840" s="6">
        <x:v>27.0906309658112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22.946</x:v>
      </x:c>
      <x:c r="R840" s="8">
        <x:v>121071.89591617</x:v>
      </x:c>
      <x:c r="S840" s="12">
        <x:v>439688.102559055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200489</x:v>
      </x:c>
      <x:c r="B841" s="1">
        <x:v>43201.5512791667</x:v>
      </x:c>
      <x:c r="C841" s="6">
        <x:v>13.9936069866667</x:v>
      </x:c>
      <x:c r="D841" s="14" t="s">
        <x:v>77</x:v>
      </x:c>
      <x:c r="E841" s="15">
        <x:v>43194.5174731829</x:v>
      </x:c>
      <x:c r="F841" t="s">
        <x:v>82</x:v>
      </x:c>
      <x:c r="G841" s="6">
        <x:v>167.9028618356</x:v>
      </x:c>
      <x:c r="H841" t="s">
        <x:v>83</x:v>
      </x:c>
      <x:c r="I841" s="6">
        <x:v>27.095163013184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22.945</x:v>
      </x:c>
      <x:c r="R841" s="8">
        <x:v>121082.031408573</x:v>
      </x:c>
      <x:c r="S841" s="12">
        <x:v>439680.979038966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200498</x:v>
      </x:c>
      <x:c r="B842" s="1">
        <x:v>43201.5512913194</x:v>
      </x:c>
      <x:c r="C842" s="6">
        <x:v>14.0111079983333</x:v>
      </x:c>
      <x:c r="D842" s="14" t="s">
        <x:v>77</x:v>
      </x:c>
      <x:c r="E842" s="15">
        <x:v>43194.5174731829</x:v>
      </x:c>
      <x:c r="F842" t="s">
        <x:v>82</x:v>
      </x:c>
      <x:c r="G842" s="6">
        <x:v>167.935699073867</x:v>
      </x:c>
      <x:c r="H842" t="s">
        <x:v>83</x:v>
      </x:c>
      <x:c r="I842" s="6">
        <x:v>27.0914113179028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22.944</x:v>
      </x:c>
      <x:c r="R842" s="8">
        <x:v>121089.786400033</x:v>
      </x:c>
      <x:c r="S842" s="12">
        <x:v>439673.006877026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200504</x:v>
      </x:c>
      <x:c r="B843" s="1">
        <x:v>43201.5513022338</x:v>
      </x:c>
      <x:c r="C843" s="6">
        <x:v>14.0268255583333</x:v>
      </x:c>
      <x:c r="D843" s="14" t="s">
        <x:v>77</x:v>
      </x:c>
      <x:c r="E843" s="15">
        <x:v>43194.5174731829</x:v>
      </x:c>
      <x:c r="F843" t="s">
        <x:v>82</x:v>
      </x:c>
      <x:c r="G843" s="6">
        <x:v>167.886432367331</x:v>
      </x:c>
      <x:c r="H843" t="s">
        <x:v>83</x:v>
      </x:c>
      <x:c r="I843" s="6">
        <x:v>27.0972339507748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22.945</x:v>
      </x:c>
      <x:c r="R843" s="8">
        <x:v>121088.465628956</x:v>
      </x:c>
      <x:c r="S843" s="12">
        <x:v>439672.832988766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200515</x:v>
      </x:c>
      <x:c r="B844" s="1">
        <x:v>43201.5513144676</x:v>
      </x:c>
      <x:c r="C844" s="6">
        <x:v>14.0444266016667</x:v>
      </x:c>
      <x:c r="D844" s="14" t="s">
        <x:v>77</x:v>
      </x:c>
      <x:c r="E844" s="15">
        <x:v>43194.5174731829</x:v>
      </x:c>
      <x:c r="F844" t="s">
        <x:v>82</x:v>
      </x:c>
      <x:c r="G844" s="6">
        <x:v>167.897817660041</x:v>
      </x:c>
      <x:c r="H844" t="s">
        <x:v>83</x:v>
      </x:c>
      <x:c r="I844" s="6">
        <x:v>27.0891903162728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22.947</x:v>
      </x:c>
      <x:c r="R844" s="8">
        <x:v>121089.172521013</x:v>
      </x:c>
      <x:c r="S844" s="12">
        <x:v>439683.936551192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200528</x:v>
      </x:c>
      <x:c r="B845" s="1">
        <x:v>43201.5513258102</x:v>
      </x:c>
      <x:c r="C845" s="6">
        <x:v>14.0607441066667</x:v>
      </x:c>
      <x:c r="D845" s="14" t="s">
        <x:v>77</x:v>
      </x:c>
      <x:c r="E845" s="15">
        <x:v>43194.5174731829</x:v>
      </x:c>
      <x:c r="F845" t="s">
        <x:v>82</x:v>
      </x:c>
      <x:c r="G845" s="6">
        <x:v>167.82904099192</x:v>
      </x:c>
      <x:c r="H845" t="s">
        <x:v>83</x:v>
      </x:c>
      <x:c r="I845" s="6">
        <x:v>27.0973239915693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22.949</x:v>
      </x:c>
      <x:c r="R845" s="8">
        <x:v>121082.477316415</x:v>
      </x:c>
      <x:c r="S845" s="12">
        <x:v>439670.609763214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200538</x:v>
      </x:c>
      <x:c r="B846" s="1">
        <x:v>43201.551337037</x:v>
      </x:c>
      <x:c r="C846" s="6">
        <x:v>14.07694508</x:v>
      </x:c>
      <x:c r="D846" s="14" t="s">
        <x:v>77</x:v>
      </x:c>
      <x:c r="E846" s="15">
        <x:v>43194.5174731829</x:v>
      </x:c>
      <x:c r="F846" t="s">
        <x:v>82</x:v>
      </x:c>
      <x:c r="G846" s="6">
        <x:v>167.889109873761</x:v>
      </x:c>
      <x:c r="H846" t="s">
        <x:v>83</x:v>
      </x:c>
      <x:c r="I846" s="6">
        <x:v>27.096693706063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22.945</x:v>
      </x:c>
      <x:c r="R846" s="8">
        <x:v>121064.106689693</x:v>
      </x:c>
      <x:c r="S846" s="12">
        <x:v>439665.908441668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200548</x:v>
      </x:c>
      <x:c r="B847" s="1">
        <x:v>43201.5513489583</x:v>
      </x:c>
      <x:c r="C847" s="6">
        <x:v>14.0941126866667</x:v>
      </x:c>
      <x:c r="D847" s="14" t="s">
        <x:v>77</x:v>
      </x:c>
      <x:c r="E847" s="15">
        <x:v>43194.5174731829</x:v>
      </x:c>
      <x:c r="F847" t="s">
        <x:v>82</x:v>
      </x:c>
      <x:c r="G847" s="6">
        <x:v>167.878061776891</x:v>
      </x:c>
      <x:c r="H847" t="s">
        <x:v>83</x:v>
      </x:c>
      <x:c r="I847" s="6">
        <x:v>27.0972939779704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22.946</x:v>
      </x:c>
      <x:c r="R847" s="8">
        <x:v>121063.448601109</x:v>
      </x:c>
      <x:c r="S847" s="12">
        <x:v>439670.446271858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200553</x:v>
      </x:c>
      <x:c r="B848" s="1">
        <x:v>43201.5513605324</x:v>
      </x:c>
      <x:c r="C848" s="6">
        <x:v>14.1107802883333</x:v>
      </x:c>
      <x:c r="D848" s="14" t="s">
        <x:v>77</x:v>
      </x:c>
      <x:c r="E848" s="15">
        <x:v>43194.5174731829</x:v>
      </x:c>
      <x:c r="F848" t="s">
        <x:v>82</x:v>
      </x:c>
      <x:c r="G848" s="6">
        <x:v>167.702525036229</x:v>
      </x:c>
      <x:c r="H848" t="s">
        <x:v>83</x:v>
      </x:c>
      <x:c r="I848" s="6">
        <x:v>27.1228656609319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22.949</x:v>
      </x:c>
      <x:c r="R848" s="8">
        <x:v>121070.320707412</x:v>
      </x:c>
      <x:c r="S848" s="12">
        <x:v>439661.739410266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200562</x:v>
      </x:c>
      <x:c r="B849" s="1">
        <x:v>43201.5513717245</x:v>
      </x:c>
      <x:c r="C849" s="6">
        <x:v>14.1268812183333</x:v>
      </x:c>
      <x:c r="D849" s="14" t="s">
        <x:v>77</x:v>
      </x:c>
      <x:c r="E849" s="15">
        <x:v>43194.5174731829</x:v>
      </x:c>
      <x:c r="F849" t="s">
        <x:v>82</x:v>
      </x:c>
      <x:c r="G849" s="6">
        <x:v>167.757733423607</x:v>
      </x:c>
      <x:c r="H849" t="s">
        <x:v>83</x:v>
      </x:c>
      <x:c r="I849" s="6">
        <x:v>27.1174631764698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22.947</x:v>
      </x:c>
      <x:c r="R849" s="8">
        <x:v>121062.193657758</x:v>
      </x:c>
      <x:c r="S849" s="12">
        <x:v>439671.80543764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200580</x:v>
      </x:c>
      <x:c r="B850" s="1">
        <x:v>43201.5513840278</x:v>
      </x:c>
      <x:c r="C850" s="6">
        <x:v>14.1446155783333</x:v>
      </x:c>
      <x:c r="D850" s="14" t="s">
        <x:v>77</x:v>
      </x:c>
      <x:c r="E850" s="15">
        <x:v>43194.5174731829</x:v>
      </x:c>
      <x:c r="F850" t="s">
        <x:v>82</x:v>
      </x:c>
      <x:c r="G850" s="6">
        <x:v>167.811260903709</x:v>
      </x:c>
      <x:c r="H850" t="s">
        <x:v>83</x:v>
      </x:c>
      <x:c r="I850" s="6">
        <x:v>27.1066582336312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22.947</x:v>
      </x:c>
      <x:c r="R850" s="8">
        <x:v>121065.366459836</x:v>
      </x:c>
      <x:c r="S850" s="12">
        <x:v>439687.068783395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200585</x:v>
      </x:c>
      <x:c r="B851" s="1">
        <x:v>43201.5513949421</x:v>
      </x:c>
      <x:c r="C851" s="6">
        <x:v>14.160316375</x:v>
      </x:c>
      <x:c r="D851" s="14" t="s">
        <x:v>77</x:v>
      </x:c>
      <x:c r="E851" s="15">
        <x:v>43194.5174731829</x:v>
      </x:c>
      <x:c r="F851" t="s">
        <x:v>82</x:v>
      </x:c>
      <x:c r="G851" s="6">
        <x:v>167.789877409975</x:v>
      </x:c>
      <x:c r="H851" t="s">
        <x:v>83</x:v>
      </x:c>
      <x:c r="I851" s="6">
        <x:v>27.1150920888126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22.946</x:v>
      </x:c>
      <x:c r="R851" s="8">
        <x:v>121065.072210531</x:v>
      </x:c>
      <x:c r="S851" s="12">
        <x:v>439660.918149019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200599</x:v>
      </x:c>
      <x:c r="B852" s="1">
        <x:v>43201.5514069097</x:v>
      </x:c>
      <x:c r="C852" s="6">
        <x:v>14.1775673783333</x:v>
      </x:c>
      <x:c r="D852" s="14" t="s">
        <x:v>77</x:v>
      </x:c>
      <x:c r="E852" s="15">
        <x:v>43194.5174731829</x:v>
      </x:c>
      <x:c r="F852" t="s">
        <x:v>82</x:v>
      </x:c>
      <x:c r="G852" s="6">
        <x:v>167.8129158703</x:v>
      </x:c>
      <x:c r="H852" t="s">
        <x:v>83</x:v>
      </x:c>
      <x:c r="I852" s="6">
        <x:v>27.11494202003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22.944</x:v>
      </x:c>
      <x:c r="R852" s="8">
        <x:v>121077.136296163</x:v>
      </x:c>
      <x:c r="S852" s="12">
        <x:v>439697.049325846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200603</x:v>
      </x:c>
      <x:c r="B853" s="1">
        <x:v>43201.5514179398</x:v>
      </x:c>
      <x:c r="C853" s="6">
        <x:v>14.1934349933333</x:v>
      </x:c>
      <x:c r="D853" s="14" t="s">
        <x:v>77</x:v>
      </x:c>
      <x:c r="E853" s="15">
        <x:v>43194.5174731829</x:v>
      </x:c>
      <x:c r="F853" t="s">
        <x:v>82</x:v>
      </x:c>
      <x:c r="G853" s="6">
        <x:v>167.763576249931</x:v>
      </x:c>
      <x:c r="H853" t="s">
        <x:v>83</x:v>
      </x:c>
      <x:c r="I853" s="6">
        <x:v>27.1134113188295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22.948</x:v>
      </x:c>
      <x:c r="R853" s="8">
        <x:v>121094.466409989</x:v>
      </x:c>
      <x:c r="S853" s="12">
        <x:v>439692.53987382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200617</x:v>
      </x:c>
      <x:c r="B854" s="1">
        <x:v>43201.5514298958</x:v>
      </x:c>
      <x:c r="C854" s="6">
        <x:v>14.2106359633333</x:v>
      </x:c>
      <x:c r="D854" s="14" t="s">
        <x:v>77</x:v>
      </x:c>
      <x:c r="E854" s="15">
        <x:v>43194.5174731829</x:v>
      </x:c>
      <x:c r="F854" t="s">
        <x:v>82</x:v>
      </x:c>
      <x:c r="G854" s="6">
        <x:v>167.802616375152</x:v>
      </x:c>
      <x:c r="H854" t="s">
        <x:v>83</x:v>
      </x:c>
      <x:c r="I854" s="6">
        <x:v>27.0997851075349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22.95</x:v>
      </x:c>
      <x:c r="R854" s="8">
        <x:v>121095.94721031</x:v>
      </x:c>
      <x:c r="S854" s="12">
        <x:v>439662.536777277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200623</x:v>
      </x:c>
      <x:c r="B855" s="1">
        <x:v>43201.5514411227</x:v>
      </x:c>
      <x:c r="C855" s="6">
        <x:v>14.2268201983333</x:v>
      </x:c>
      <x:c r="D855" s="14" t="s">
        <x:v>77</x:v>
      </x:c>
      <x:c r="E855" s="15">
        <x:v>43194.5174731829</x:v>
      </x:c>
      <x:c r="F855" t="s">
        <x:v>82</x:v>
      </x:c>
      <x:c r="G855" s="6">
        <x:v>167.923389930282</x:v>
      </x:c>
      <x:c r="H855" t="s">
        <x:v>83</x:v>
      </x:c>
      <x:c r="I855" s="6">
        <x:v>27.0910211418345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22.945</x:v>
      </x:c>
      <x:c r="R855" s="8">
        <x:v>121095.296755759</x:v>
      </x:c>
      <x:c r="S855" s="12">
        <x:v>439676.418152718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200639</x:v>
      </x:c>
      <x:c r="B856" s="1">
        <x:v>43201.5514544329</x:v>
      </x:c>
      <x:c r="C856" s="6">
        <x:v>14.2459712283333</x:v>
      </x:c>
      <x:c r="D856" s="14" t="s">
        <x:v>77</x:v>
      </x:c>
      <x:c r="E856" s="15">
        <x:v>43194.5174731829</x:v>
      </x:c>
      <x:c r="F856" t="s">
        <x:v>82</x:v>
      </x:c>
      <x:c r="G856" s="6">
        <x:v>167.7695231726</x:v>
      </x:c>
      <x:c r="H856" t="s">
        <x:v>83</x:v>
      </x:c>
      <x:c r="I856" s="6">
        <x:v>27.1122107693564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22.948</x:v>
      </x:c>
      <x:c r="R856" s="8">
        <x:v>121102.123509111</x:v>
      </x:c>
      <x:c r="S856" s="12">
        <x:v>439692.155651086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200646</x:v>
      </x:c>
      <x:c r="B857" s="1">
        <x:v>43201.5514644329</x:v>
      </x:c>
      <x:c r="C857" s="6">
        <x:v>14.26038874</x:v>
      </x:c>
      <x:c r="D857" s="14" t="s">
        <x:v>77</x:v>
      </x:c>
      <x:c r="E857" s="15">
        <x:v>43194.5174731829</x:v>
      </x:c>
      <x:c r="F857" t="s">
        <x:v>82</x:v>
      </x:c>
      <x:c r="G857" s="6">
        <x:v>167.816295326122</x:v>
      </x:c>
      <x:c r="H857" t="s">
        <x:v>83</x:v>
      </x:c>
      <x:c r="I857" s="6">
        <x:v>27.0970238555988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22.95</x:v>
      </x:c>
      <x:c r="R857" s="8">
        <x:v>121091.053980392</x:v>
      </x:c>
      <x:c r="S857" s="12">
        <x:v>439661.492625735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200656</x:v>
      </x:c>
      <x:c r="B858" s="1">
        <x:v>43201.5514760764</x:v>
      </x:c>
      <x:c r="C858" s="6">
        <x:v>14.2771396933333</x:v>
      </x:c>
      <x:c r="D858" s="14" t="s">
        <x:v>77</x:v>
      </x:c>
      <x:c r="E858" s="15">
        <x:v>43194.5174731829</x:v>
      </x:c>
      <x:c r="F858" t="s">
        <x:v>82</x:v>
      </x:c>
      <x:c r="G858" s="6">
        <x:v>167.812132099541</x:v>
      </x:c>
      <x:c r="H858" t="s">
        <x:v>83</x:v>
      </x:c>
      <x:c r="I858" s="6">
        <x:v>27.0978642363821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22.95</x:v>
      </x:c>
      <x:c r="R858" s="8">
        <x:v>121082.804051573</x:v>
      </x:c>
      <x:c r="S858" s="12">
        <x:v>439668.046882847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200668</x:v>
      </x:c>
      <x:c r="B859" s="1">
        <x:v>43201.551487581</x:v>
      </x:c>
      <x:c r="C859" s="6">
        <x:v>14.293723945</x:v>
      </x:c>
      <x:c r="D859" s="14" t="s">
        <x:v>77</x:v>
      </x:c>
      <x:c r="E859" s="15">
        <x:v>43194.5174731829</x:v>
      </x:c>
      <x:c r="F859" t="s">
        <x:v>82</x:v>
      </x:c>
      <x:c r="G859" s="6">
        <x:v>167.789129699268</x:v>
      </x:c>
      <x:c r="H859" t="s">
        <x:v>83</x:v>
      </x:c>
      <x:c r="I859" s="6">
        <x:v>27.0996350394371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22.951</x:v>
      </x:c>
      <x:c r="R859" s="8">
        <x:v>121081.178051311</x:v>
      </x:c>
      <x:c r="S859" s="12">
        <x:v>439651.622705286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200678</x:v>
      </x:c>
      <x:c r="B860" s="1">
        <x:v>43201.5514990393</x:v>
      </x:c>
      <x:c r="C860" s="6">
        <x:v>14.3102249133333</x:v>
      </x:c>
      <x:c r="D860" s="14" t="s">
        <x:v>77</x:v>
      </x:c>
      <x:c r="E860" s="15">
        <x:v>43194.5174731829</x:v>
      </x:c>
      <x:c r="F860" t="s">
        <x:v>82</x:v>
      </x:c>
      <x:c r="G860" s="6">
        <x:v>167.772119813362</x:v>
      </x:c>
      <x:c r="H860" t="s">
        <x:v>83</x:v>
      </x:c>
      <x:c r="I860" s="6">
        <x:v>27.0973239915693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22.953</x:v>
      </x:c>
      <x:c r="R860" s="8">
        <x:v>121077.740758435</x:v>
      </x:c>
      <x:c r="S860" s="12">
        <x:v>439667.963028192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200685</x:v>
      </x:c>
      <x:c r="B861" s="1">
        <x:v>43201.5515108796</x:v>
      </x:c>
      <x:c r="C861" s="6">
        <x:v>14.3272425566667</x:v>
      </x:c>
      <x:c r="D861" s="14" t="s">
        <x:v>77</x:v>
      </x:c>
      <x:c r="E861" s="15">
        <x:v>43194.5174731829</x:v>
      </x:c>
      <x:c r="F861" t="s">
        <x:v>82</x:v>
      </x:c>
      <x:c r="G861" s="6">
        <x:v>167.783437181924</x:v>
      </x:c>
      <x:c r="H861" t="s">
        <x:v>83</x:v>
      </x:c>
      <x:c r="I861" s="6">
        <x:v>27.1036568667928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22.95</x:v>
      </x:c>
      <x:c r="R861" s="8">
        <x:v>121088.541381708</x:v>
      </x:c>
      <x:c r="S861" s="12">
        <x:v>439655.007249431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200695</x:v>
      </x:c>
      <x:c r="B862" s="1">
        <x:v>43201.5515220255</x:v>
      </x:c>
      <x:c r="C862" s="6">
        <x:v>14.343326735</x:v>
      </x:c>
      <x:c r="D862" s="14" t="s">
        <x:v>77</x:v>
      </x:c>
      <x:c r="E862" s="15">
        <x:v>43194.5174731829</x:v>
      </x:c>
      <x:c r="F862" t="s">
        <x:v>82</x:v>
      </x:c>
      <x:c r="G862" s="6">
        <x:v>167.869461707069</x:v>
      </x:c>
      <x:c r="H862" t="s">
        <x:v>83</x:v>
      </x:c>
      <x:c r="I862" s="6">
        <x:v>27.0805464320251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22.952</x:v>
      </x:c>
      <x:c r="R862" s="8">
        <x:v>121086.553105157</x:v>
      </x:c>
      <x:c r="S862" s="12">
        <x:v>439655.955034645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200703</x:v>
      </x:c>
      <x:c r="B863" s="1">
        <x:v>43201.5515339468</x:v>
      </x:c>
      <x:c r="C863" s="6">
        <x:v>14.3604777283333</x:v>
      </x:c>
      <x:c r="D863" s="14" t="s">
        <x:v>77</x:v>
      </x:c>
      <x:c r="E863" s="15">
        <x:v>43194.5174731829</x:v>
      </x:c>
      <x:c r="F863" t="s">
        <x:v>82</x:v>
      </x:c>
      <x:c r="G863" s="6">
        <x:v>167.883055807008</x:v>
      </x:c>
      <x:c r="H863" t="s">
        <x:v>83</x:v>
      </x:c>
      <x:c r="I863" s="6">
        <x:v>27.0790457599437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22.952</x:v>
      </x:c>
      <x:c r="R863" s="8">
        <x:v>121092.416137278</x:v>
      </x:c>
      <x:c r="S863" s="12">
        <x:v>439674.777529148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200719</x:v>
      </x:c>
      <x:c r="B864" s="1">
        <x:v>43201.5515452199</x:v>
      </x:c>
      <x:c r="C864" s="6">
        <x:v>14.37671194</x:v>
      </x:c>
      <x:c r="D864" s="14" t="s">
        <x:v>77</x:v>
      </x:c>
      <x:c r="E864" s="15">
        <x:v>43194.5174731829</x:v>
      </x:c>
      <x:c r="F864" t="s">
        <x:v>82</x:v>
      </x:c>
      <x:c r="G864" s="6">
        <x:v>167.746448433523</x:v>
      </x:c>
      <x:c r="H864" t="s">
        <x:v>83</x:v>
      </x:c>
      <x:c r="I864" s="6">
        <x:v>27.0996350394371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22.954</x:v>
      </x:c>
      <x:c r="R864" s="8">
        <x:v>121107.099067953</x:v>
      </x:c>
      <x:c r="S864" s="12">
        <x:v>439669.885448558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200722</x:v>
      </x:c>
      <x:c r="B865" s="1">
        <x:v>43201.5515567477</x:v>
      </x:c>
      <x:c r="C865" s="6">
        <x:v>14.3933129183333</x:v>
      </x:c>
      <x:c r="D865" s="14" t="s">
        <x:v>77</x:v>
      </x:c>
      <x:c r="E865" s="15">
        <x:v>43194.5174731829</x:v>
      </x:c>
      <x:c r="F865" t="s">
        <x:v>82</x:v>
      </x:c>
      <x:c r="G865" s="6">
        <x:v>167.695052951373</x:v>
      </x:c>
      <x:c r="H865" t="s">
        <x:v>83</x:v>
      </x:c>
      <x:c r="I865" s="6">
        <x:v>27.1141316487192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22.953</x:v>
      </x:c>
      <x:c r="R865" s="8">
        <x:v>121111.553910065</x:v>
      </x:c>
      <x:c r="S865" s="12">
        <x:v>439652.916437183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200738</x:v>
      </x:c>
      <x:c r="B866" s="1">
        <x:v>43201.5515689005</x:v>
      </x:c>
      <x:c r="C866" s="6">
        <x:v>14.410813895</x:v>
      </x:c>
      <x:c r="D866" s="14" t="s">
        <x:v>77</x:v>
      </x:c>
      <x:c r="E866" s="15">
        <x:v>43194.5174731829</x:v>
      </x:c>
      <x:c r="F866" t="s">
        <x:v>82</x:v>
      </x:c>
      <x:c r="G866" s="6">
        <x:v>167.675271600154</x:v>
      </x:c>
      <x:c r="H866" t="s">
        <x:v>83</x:v>
      </x:c>
      <x:c r="I866" s="6">
        <x:v>27.122625550327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22.951</x:v>
      </x:c>
      <x:c r="R866" s="8">
        <x:v>121130.203715903</x:v>
      </x:c>
      <x:c r="S866" s="12">
        <x:v>439661.86781399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200745</x:v>
      </x:c>
      <x:c r="B867" s="1">
        <x:v>43201.5515802431</x:v>
      </x:c>
      <x:c r="C867" s="6">
        <x:v>14.4271648433333</x:v>
      </x:c>
      <x:c r="D867" s="14" t="s">
        <x:v>77</x:v>
      </x:c>
      <x:c r="E867" s="15">
        <x:v>43194.5174731829</x:v>
      </x:c>
      <x:c r="F867" t="s">
        <x:v>82</x:v>
      </x:c>
      <x:c r="G867" s="6">
        <x:v>167.700273056378</x:v>
      </x:c>
      <x:c r="H867" t="s">
        <x:v>83</x:v>
      </x:c>
      <x:c r="I867" s="6">
        <x:v>27.1060879737247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22.955</x:v>
      </x:c>
      <x:c r="R867" s="8">
        <x:v>121128.882360303</x:v>
      </x:c>
      <x:c r="S867" s="12">
        <x:v>439672.294057293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200753</x:v>
      </x:c>
      <x:c r="B868" s="1">
        <x:v>43201.5515918634</x:v>
      </x:c>
      <x:c r="C868" s="6">
        <x:v>14.4438991033333</x:v>
      </x:c>
      <x:c r="D868" s="14" t="s">
        <x:v>77</x:v>
      </x:c>
      <x:c r="E868" s="15">
        <x:v>43194.5174731829</x:v>
      </x:c>
      <x:c r="F868" t="s">
        <x:v>82</x:v>
      </x:c>
      <x:c r="G868" s="6">
        <x:v>167.776195810845</x:v>
      </x:c>
      <x:c r="H868" t="s">
        <x:v>83</x:v>
      </x:c>
      <x:c r="I868" s="6">
        <x:v>27.1022462253059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22.951</x:v>
      </x:c>
      <x:c r="R868" s="8">
        <x:v>121122.898714716</x:v>
      </x:c>
      <x:c r="S868" s="12">
        <x:v>439651.142693345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200770</x:v>
      </x:c>
      <x:c r="B869" s="1">
        <x:v>43201.5516031597</x:v>
      </x:c>
      <x:c r="C869" s="6">
        <x:v>14.460150065</x:v>
      </x:c>
      <x:c r="D869" s="14" t="s">
        <x:v>77</x:v>
      </x:c>
      <x:c r="E869" s="15">
        <x:v>43194.5174731829</x:v>
      </x:c>
      <x:c r="F869" t="s">
        <x:v>82</x:v>
      </x:c>
      <x:c r="G869" s="6">
        <x:v>167.762562912137</x:v>
      </x:c>
      <x:c r="H869" t="s">
        <x:v>83</x:v>
      </x:c>
      <x:c r="I869" s="6">
        <x:v>27.1021261707383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22.952</x:v>
      </x:c>
      <x:c r="R869" s="8">
        <x:v>121118.24196726</x:v>
      </x:c>
      <x:c r="S869" s="12">
        <x:v>439672.388058619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200773</x:v>
      </x:c>
      <x:c r="B870" s="1">
        <x:v>43201.5516146991</x:v>
      </x:c>
      <x:c r="C870" s="6">
        <x:v>14.47675094</x:v>
      </x:c>
      <x:c r="D870" s="14" t="s">
        <x:v>77</x:v>
      </x:c>
      <x:c r="E870" s="15">
        <x:v>43194.5174731829</x:v>
      </x:c>
      <x:c r="F870" t="s">
        <x:v>82</x:v>
      </x:c>
      <x:c r="G870" s="6">
        <x:v>167.704492097834</x:v>
      </x:c>
      <x:c r="H870" t="s">
        <x:v>83</x:v>
      </x:c>
      <x:c r="I870" s="6">
        <x:v>27.1109802065926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22.953</x:v>
      </x:c>
      <x:c r="R870" s="8">
        <x:v>121114.002096741</x:v>
      </x:c>
      <x:c r="S870" s="12">
        <x:v>439659.936146513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200790</x:v>
      </x:c>
      <x:c r="B871" s="1">
        <x:v>43201.5516264236</x:v>
      </x:c>
      <x:c r="C871" s="6">
        <x:v>14.4936685733333</x:v>
      </x:c>
      <x:c r="D871" s="14" t="s">
        <x:v>77</x:v>
      </x:c>
      <x:c r="E871" s="15">
        <x:v>43194.5174731829</x:v>
      </x:c>
      <x:c r="F871" t="s">
        <x:v>82</x:v>
      </x:c>
      <x:c r="G871" s="6">
        <x:v>167.742881306591</x:v>
      </x:c>
      <x:c r="H871" t="s">
        <x:v>83</x:v>
      </x:c>
      <x:c r="I871" s="6">
        <x:v>27.10035536637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22.954</x:v>
      </x:c>
      <x:c r="R871" s="8">
        <x:v>121101.749222681</x:v>
      </x:c>
      <x:c r="S871" s="12">
        <x:v>439678.597521416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200795</x:v>
      </x:c>
      <x:c r="B872" s="1">
        <x:v>43201.5516381597</x:v>
      </x:c>
      <x:c r="C872" s="6">
        <x:v>14.510552855</x:v>
      </x:c>
      <x:c r="D872" s="14" t="s">
        <x:v>77</x:v>
      </x:c>
      <x:c r="E872" s="15">
        <x:v>43194.5174731829</x:v>
      </x:c>
      <x:c r="F872" t="s">
        <x:v>82</x:v>
      </x:c>
      <x:c r="G872" s="6">
        <x:v>167.721315213366</x:v>
      </x:c>
      <x:c r="H872" t="s">
        <x:v>83</x:v>
      </x:c>
      <x:c r="I872" s="6">
        <x:v>27.0960934342625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22.957</x:v>
      </x:c>
      <x:c r="R872" s="8">
        <x:v>121100.477793898</x:v>
      </x:c>
      <x:c r="S872" s="12">
        <x:v>439676.895617627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200809</x:v>
      </x:c>
      <x:c r="B873" s="1">
        <x:v>43201.5516498032</x:v>
      </x:c>
      <x:c r="C873" s="6">
        <x:v>14.5273038083333</x:v>
      </x:c>
      <x:c r="D873" s="14" t="s">
        <x:v>77</x:v>
      </x:c>
      <x:c r="E873" s="15">
        <x:v>43194.5174731829</x:v>
      </x:c>
      <x:c r="F873" t="s">
        <x:v>82</x:v>
      </x:c>
      <x:c r="G873" s="6">
        <x:v>167.795756035892</x:v>
      </x:c>
      <x:c r="H873" t="s">
        <x:v>83</x:v>
      </x:c>
      <x:c r="I873" s="6">
        <x:v>27.0925518328249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22.953</x:v>
      </x:c>
      <x:c r="R873" s="8">
        <x:v>121100.435862516</x:v>
      </x:c>
      <x:c r="S873" s="12">
        <x:v>439660.91419039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200813</x:v>
      </x:c>
      <x:c r="B874" s="1">
        <x:v>43201.5516611458</x:v>
      </x:c>
      <x:c r="C874" s="6">
        <x:v>14.54367137</x:v>
      </x:c>
      <x:c r="D874" s="14" t="s">
        <x:v>77</x:v>
      </x:c>
      <x:c r="E874" s="15">
        <x:v>43194.5174731829</x:v>
      </x:c>
      <x:c r="F874" t="s">
        <x:v>82</x:v>
      </x:c>
      <x:c r="G874" s="6">
        <x:v>167.746981381028</x:v>
      </x:c>
      <x:c r="H874" t="s">
        <x:v>83</x:v>
      </x:c>
      <x:c r="I874" s="6">
        <x:v>27.0937823888326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22.956</x:v>
      </x:c>
      <x:c r="R874" s="8">
        <x:v>121096.950739719</x:v>
      </x:c>
      <x:c r="S874" s="12">
        <x:v>439666.933435389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200827</x:v>
      </x:c>
      <x:c r="B875" s="1">
        <x:v>43201.5516726042</x:v>
      </x:c>
      <x:c r="C875" s="6">
        <x:v>14.56017235</x:v>
      </x:c>
      <x:c r="D875" s="14" t="s">
        <x:v>77</x:v>
      </x:c>
      <x:c r="E875" s="15">
        <x:v>43194.5174731829</x:v>
      </x:c>
      <x:c r="F875" t="s">
        <x:v>82</x:v>
      </x:c>
      <x:c r="G875" s="6">
        <x:v>167.6930369531</x:v>
      </x:c>
      <x:c r="H875" t="s">
        <x:v>83</x:v>
      </x:c>
      <x:c r="I875" s="6">
        <x:v>27.1046773312169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22.956</x:v>
      </x:c>
      <x:c r="R875" s="8">
        <x:v>121120.358012013</x:v>
      </x:c>
      <x:c r="S875" s="12">
        <x:v>439662.709138305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200835</x:v>
      </x:c>
      <x:c r="B876" s="1">
        <x:v>43201.5516842245</x:v>
      </x:c>
      <x:c r="C876" s="6">
        <x:v>14.5768732816667</x:v>
      </x:c>
      <x:c r="D876" s="14" t="s">
        <x:v>77</x:v>
      </x:c>
      <x:c r="E876" s="15">
        <x:v>43194.5174731829</x:v>
      </x:c>
      <x:c r="F876" t="s">
        <x:v>82</x:v>
      </x:c>
      <x:c r="G876" s="6">
        <x:v>167.684715831804</x:v>
      </x:c>
      <x:c r="H876" t="s">
        <x:v>83</x:v>
      </x:c>
      <x:c r="I876" s="6">
        <x:v>27.1063580968262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22.956</x:v>
      </x:c>
      <x:c r="R876" s="8">
        <x:v>121118.435488538</x:v>
      </x:c>
      <x:c r="S876" s="12">
        <x:v>439673.143606087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200848</x:v>
      </x:c>
      <x:c r="B877" s="1">
        <x:v>43201.5516961806</x:v>
      </x:c>
      <x:c r="C877" s="6">
        <x:v>14.5940742516667</x:v>
      </x:c>
      <x:c r="D877" s="14" t="s">
        <x:v>77</x:v>
      </x:c>
      <x:c r="E877" s="15">
        <x:v>43194.5174731829</x:v>
      </x:c>
      <x:c r="F877" t="s">
        <x:v>82</x:v>
      </x:c>
      <x:c r="G877" s="6">
        <x:v>167.756704165384</x:v>
      </x:c>
      <x:c r="H877" t="s">
        <x:v>83</x:v>
      </x:c>
      <x:c r="I877" s="6">
        <x:v>27.0975641003638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22.954</x:v>
      </x:c>
      <x:c r="R877" s="8">
        <x:v>121120.958242863</x:v>
      </x:c>
      <x:c r="S877" s="12">
        <x:v>439650.828496767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200857</x:v>
      </x:c>
      <x:c r="B878" s="1">
        <x:v>43201.5517077199</x:v>
      </x:c>
      <x:c r="C878" s="6">
        <x:v>14.6107252066667</x:v>
      </x:c>
      <x:c r="D878" s="14" t="s">
        <x:v>77</x:v>
      </x:c>
      <x:c r="E878" s="15">
        <x:v>43194.5174731829</x:v>
      </x:c>
      <x:c r="F878" t="s">
        <x:v>82</x:v>
      </x:c>
      <x:c r="G878" s="6">
        <x:v>167.704523597405</x:v>
      </x:c>
      <x:c r="H878" t="s">
        <x:v>83</x:v>
      </x:c>
      <x:c r="I878" s="6">
        <x:v>27.0994849713447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22.957</x:v>
      </x:c>
      <x:c r="R878" s="8">
        <x:v>121136.720421293</x:v>
      </x:c>
      <x:c r="S878" s="12">
        <x:v>439671.552810165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200869</x:v>
      </x:c>
      <x:c r="B879" s="1">
        <x:v>43201.5517195255</x:v>
      </x:c>
      <x:c r="C879" s="6">
        <x:v>14.62769277</x:v>
      </x:c>
      <x:c r="D879" s="14" t="s">
        <x:v>77</x:v>
      </x:c>
      <x:c r="E879" s="15">
        <x:v>43194.5174731829</x:v>
      </x:c>
      <x:c r="F879" t="s">
        <x:v>82</x:v>
      </x:c>
      <x:c r="G879" s="6">
        <x:v>167.662657214705</x:v>
      </x:c>
      <x:c r="H879" t="s">
        <x:v>83</x:v>
      </x:c>
      <x:c r="I879" s="6">
        <x:v>27.0964535973294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22.961</x:v>
      </x:c>
      <x:c r="R879" s="8">
        <x:v>121139.396586197</x:v>
      </x:c>
      <x:c r="S879" s="12">
        <x:v>439666.127470092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200878</x:v>
      </x:c>
      <x:c r="B880" s="1">
        <x:v>43201.5517309375</x:v>
      </x:c>
      <x:c r="C880" s="6">
        <x:v>14.6441271033333</x:v>
      </x:c>
      <x:c r="D880" s="14" t="s">
        <x:v>77</x:v>
      </x:c>
      <x:c r="E880" s="15">
        <x:v>43194.5174731829</x:v>
      </x:c>
      <x:c r="F880" t="s">
        <x:v>82</x:v>
      </x:c>
      <x:c r="G880" s="6">
        <x:v>167.655675363489</x:v>
      </x:c>
      <x:c r="H880" t="s">
        <x:v>83</x:v>
      </x:c>
      <x:c r="I880" s="6">
        <x:v>27.0978642363821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22.961</x:v>
      </x:c>
      <x:c r="R880" s="8">
        <x:v>121139.319017199</x:v>
      </x:c>
      <x:c r="S880" s="12">
        <x:v>439671.054136781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200886</x:v>
      </x:c>
      <x:c r="B881" s="1">
        <x:v>43201.5517421296</x:v>
      </x:c>
      <x:c r="C881" s="6">
        <x:v>14.660277975</x:v>
      </x:c>
      <x:c r="D881" s="14" t="s">
        <x:v>77</x:v>
      </x:c>
      <x:c r="E881" s="15">
        <x:v>43194.5174731829</x:v>
      </x:c>
      <x:c r="F881" t="s">
        <x:v>82</x:v>
      </x:c>
      <x:c r="G881" s="6">
        <x:v>167.734904618918</x:v>
      </x:c>
      <x:c r="H881" t="s">
        <x:v>83</x:v>
      </x:c>
      <x:c r="I881" s="6">
        <x:v>27.0945927552307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22.957</x:v>
      </x:c>
      <x:c r="R881" s="8">
        <x:v>121126.844017628</x:v>
      </x:c>
      <x:c r="S881" s="12">
        <x:v>439653.795039371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200899</x:v>
      </x:c>
      <x:c r="B882" s="1">
        <x:v>43201.5517536227</x:v>
      </x:c>
      <x:c r="C882" s="6">
        <x:v>14.6768289433333</x:v>
      </x:c>
      <x:c r="D882" s="14" t="s">
        <x:v>77</x:v>
      </x:c>
      <x:c r="E882" s="15">
        <x:v>43194.5174731829</x:v>
      </x:c>
      <x:c r="F882" t="s">
        <x:v>82</x:v>
      </x:c>
      <x:c r="G882" s="6">
        <x:v>167.723780324227</x:v>
      </x:c>
      <x:c r="H882" t="s">
        <x:v>83</x:v>
      </x:c>
      <x:c r="I882" s="6">
        <x:v>27.089850613901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22.959</x:v>
      </x:c>
      <x:c r="R882" s="8">
        <x:v>121134.182926129</x:v>
      </x:c>
      <x:c r="S882" s="12">
        <x:v>439653.874481394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200905</x:v>
      </x:c>
      <x:c r="B883" s="1">
        <x:v>43201.551765162</x:v>
      </x:c>
      <x:c r="C883" s="6">
        <x:v>14.6934298533333</x:v>
      </x:c>
      <x:c r="D883" s="14" t="s">
        <x:v>77</x:v>
      </x:c>
      <x:c r="E883" s="15">
        <x:v>43194.5174731829</x:v>
      </x:c>
      <x:c r="F883" t="s">
        <x:v>82</x:v>
      </x:c>
      <x:c r="G883" s="6">
        <x:v>167.76122824776</x:v>
      </x:c>
      <x:c r="H883" t="s">
        <x:v>83</x:v>
      </x:c>
      <x:c r="I883" s="6">
        <x:v>27.0822872124795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22.959</x:v>
      </x:c>
      <x:c r="R883" s="8">
        <x:v>121123.47975613</x:v>
      </x:c>
      <x:c r="S883" s="12">
        <x:v>439638.998471518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200914</x:v>
      </x:c>
      <x:c r="B884" s="1">
        <x:v>43201.5517773958</x:v>
      </x:c>
      <x:c r="C884" s="6">
        <x:v>14.7110142033333</x:v>
      </x:c>
      <x:c r="D884" s="14" t="s">
        <x:v>77</x:v>
      </x:c>
      <x:c r="E884" s="15">
        <x:v>43194.5174731829</x:v>
      </x:c>
      <x:c r="F884" t="s">
        <x:v>82</x:v>
      </x:c>
      <x:c r="G884" s="6">
        <x:v>167.580247190865</x:v>
      </x:c>
      <x:c r="H884" t="s">
        <x:v>83</x:v>
      </x:c>
      <x:c r="I884" s="6">
        <x:v>27.1172230662514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22.96</x:v>
      </x:c>
      <x:c r="R884" s="8">
        <x:v>121117.422362504</x:v>
      </x:c>
      <x:c r="S884" s="12">
        <x:v>439668.343452784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200925</x:v>
      </x:c>
      <x:c r="B885" s="1">
        <x:v>43201.5517886574</x:v>
      </x:c>
      <x:c r="C885" s="6">
        <x:v>14.7272817666667</x:v>
      </x:c>
      <x:c r="D885" s="14" t="s">
        <x:v>77</x:v>
      </x:c>
      <x:c r="E885" s="15">
        <x:v>43194.5174731829</x:v>
      </x:c>
      <x:c r="F885" t="s">
        <x:v>82</x:v>
      </x:c>
      <x:c r="G885" s="6">
        <x:v>167.613990420431</x:v>
      </x:c>
      <x:c r="H885" t="s">
        <x:v>83</x:v>
      </x:c>
      <x:c r="I885" s="6">
        <x:v>27.1120306869725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22.959</x:v>
      </x:c>
      <x:c r="R885" s="8">
        <x:v>121121.27078294</x:v>
      </x:c>
      <x:c r="S885" s="12">
        <x:v>439651.950365264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200938</x:v>
      </x:c>
      <x:c r="B886" s="1">
        <x:v>43201.5518</x:v>
      </x:c>
      <x:c r="C886" s="6">
        <x:v>14.7435993633333</x:v>
      </x:c>
      <x:c r="D886" s="14" t="s">
        <x:v>77</x:v>
      </x:c>
      <x:c r="E886" s="15">
        <x:v>43194.5174731829</x:v>
      </x:c>
      <x:c r="F886" t="s">
        <x:v>82</x:v>
      </x:c>
      <x:c r="G886" s="6">
        <x:v>167.614982717068</x:v>
      </x:c>
      <x:c r="H886" t="s">
        <x:v>83</x:v>
      </x:c>
      <x:c r="I886" s="6">
        <x:v>27.1147019099917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22.958</x:v>
      </x:c>
      <x:c r="R886" s="8">
        <x:v>121130.491442259</x:v>
      </x:c>
      <x:c r="S886" s="12">
        <x:v>439648.585274241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200945</x:v>
      </x:c>
      <x:c r="B887" s="1">
        <x:v>43201.5518118403</x:v>
      </x:c>
      <x:c r="C887" s="6">
        <x:v>14.7606669816667</x:v>
      </x:c>
      <x:c r="D887" s="14" t="s">
        <x:v>77</x:v>
      </x:c>
      <x:c r="E887" s="15">
        <x:v>43194.5174731829</x:v>
      </x:c>
      <x:c r="F887" t="s">
        <x:v>82</x:v>
      </x:c>
      <x:c r="G887" s="6">
        <x:v>167.619992916142</x:v>
      </x:c>
      <x:c r="H887" t="s">
        <x:v>83</x:v>
      </x:c>
      <x:c r="I887" s="6">
        <x:v>27.1034467712147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22.962</x:v>
      </x:c>
      <x:c r="R887" s="8">
        <x:v>121132.367407716</x:v>
      </x:c>
      <x:c r="S887" s="12">
        <x:v>439661.328708585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200954</x:v>
      </x:c>
      <x:c r="B888" s="1">
        <x:v>43201.5518234144</x:v>
      </x:c>
      <x:c r="C888" s="6">
        <x:v>14.777317925</x:v>
      </x:c>
      <x:c r="D888" s="14" t="s">
        <x:v>77</x:v>
      </x:c>
      <x:c r="E888" s="15">
        <x:v>43194.5174731829</x:v>
      </x:c>
      <x:c r="F888" t="s">
        <x:v>82</x:v>
      </x:c>
      <x:c r="G888" s="6">
        <x:v>167.676040434128</x:v>
      </x:c>
      <x:c r="H888" t="s">
        <x:v>83</x:v>
      </x:c>
      <x:c r="I888" s="6">
        <x:v>27.1023662798771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22.958</x:v>
      </x:c>
      <x:c r="R888" s="8">
        <x:v>121141.712370018</x:v>
      </x:c>
      <x:c r="S888" s="12">
        <x:v>439642.602036547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200967</x:v>
      </x:c>
      <x:c r="B889" s="1">
        <x:v>43201.551856331</x:v>
      </x:c>
      <x:c r="C889" s="6">
        <x:v>14.8247206133333</x:v>
      </x:c>
      <x:c r="D889" s="14" t="s">
        <x:v>77</x:v>
      </x:c>
      <x:c r="E889" s="15">
        <x:v>43194.5174731829</x:v>
      </x:c>
      <x:c r="F889" t="s">
        <x:v>82</x:v>
      </x:c>
      <x:c r="G889" s="6">
        <x:v>167.591948955648</x:v>
      </x:c>
      <x:c r="H889" t="s">
        <x:v>83</x:v>
      </x:c>
      <x:c r="I889" s="6">
        <x:v>27.1021261707383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22.964</x:v>
      </x:c>
      <x:c r="R889" s="8">
        <x:v>121221.397311205</x:v>
      </x:c>
      <x:c r="S889" s="12">
        <x:v>439749.205595617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200978</x:v>
      </x:c>
      <x:c r="B890" s="1">
        <x:v>43201.551856331</x:v>
      </x:c>
      <x:c r="C890" s="6">
        <x:v>14.8247372483333</x:v>
      </x:c>
      <x:c r="D890" s="14" t="s">
        <x:v>77</x:v>
      </x:c>
      <x:c r="E890" s="15">
        <x:v>43194.5174731829</x:v>
      </x:c>
      <x:c r="F890" t="s">
        <x:v>82</x:v>
      </x:c>
      <x:c r="G890" s="6">
        <x:v>167.656463490619</x:v>
      </x:c>
      <x:c r="H890" t="s">
        <x:v>83</x:v>
      </x:c>
      <x:c r="I890" s="6">
        <x:v>27.0948328638306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22.962</x:v>
      </x:c>
      <x:c r="R890" s="8">
        <x:v>121167.643302254</x:v>
      </x:c>
      <x:c r="S890" s="12">
        <x:v>439664.184851195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200989</x:v>
      </x:c>
      <x:c r="B891" s="1">
        <x:v>43201.5518581018</x:v>
      </x:c>
      <x:c r="C891" s="6">
        <x:v>14.82725404</x:v>
      </x:c>
      <x:c r="D891" s="14" t="s">
        <x:v>77</x:v>
      </x:c>
      <x:c r="E891" s="15">
        <x:v>43194.5174731829</x:v>
      </x:c>
      <x:c r="F891" t="s">
        <x:v>82</x:v>
      </x:c>
      <x:c r="G891" s="6">
        <x:v>167.670679121692</x:v>
      </x:c>
      <x:c r="H891" t="s">
        <x:v>83</x:v>
      </x:c>
      <x:c r="I891" s="6">
        <x:v>27.0948328638306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22.961</x:v>
      </x:c>
      <x:c r="R891" s="8">
        <x:v>121145.188758534</x:v>
      </x:c>
      <x:c r="S891" s="12">
        <x:v>439576.23491405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201000</x:v>
      </x:c>
      <x:c r="B892" s="1">
        <x:v>43201.5518698264</x:v>
      </x:c>
      <x:c r="C892" s="6">
        <x:v>14.844138425</x:v>
      </x:c>
      <x:c r="D892" s="14" t="s">
        <x:v>77</x:v>
      </x:c>
      <x:c r="E892" s="15">
        <x:v>43194.5174731829</x:v>
      </x:c>
      <x:c r="F892" t="s">
        <x:v>82</x:v>
      </x:c>
      <x:c r="G892" s="6">
        <x:v>167.63032102157</x:v>
      </x:c>
      <x:c r="H892" t="s">
        <x:v>83</x:v>
      </x:c>
      <x:c r="I892" s="6">
        <x:v>27.1001152573749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22.962</x:v>
      </x:c>
      <x:c r="R892" s="8">
        <x:v>121115.314304678</x:v>
      </x:c>
      <x:c r="S892" s="12">
        <x:v>439559.06561354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201004</x:v>
      </x:c>
      <x:c r="B893" s="1">
        <x:v>43201.5518815162</x:v>
      </x:c>
      <x:c r="C893" s="6">
        <x:v>14.8609893316667</x:v>
      </x:c>
      <x:c r="D893" s="14" t="s">
        <x:v>77</x:v>
      </x:c>
      <x:c r="E893" s="15">
        <x:v>43194.5174731829</x:v>
      </x:c>
      <x:c r="F893" t="s">
        <x:v>82</x:v>
      </x:c>
      <x:c r="G893" s="6">
        <x:v>167.567739034039</x:v>
      </x:c>
      <x:c r="H893" t="s">
        <x:v>83</x:v>
      </x:c>
      <x:c r="I893" s="6">
        <x:v>27.0984044812831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22.967</x:v>
      </x:c>
      <x:c r="R893" s="8">
        <x:v>121153.640560397</x:v>
      </x:c>
      <x:c r="S893" s="12">
        <x:v>439614.277106725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201012</x:v>
      </x:c>
      <x:c r="B894" s="1">
        <x:v>43201.5518924768</x:v>
      </x:c>
      <x:c r="C894" s="6">
        <x:v>14.8767735033333</x:v>
      </x:c>
      <x:c r="D894" s="14" t="s">
        <x:v>77</x:v>
      </x:c>
      <x:c r="E894" s="15">
        <x:v>43194.5174731829</x:v>
      </x:c>
      <x:c r="F894" t="s">
        <x:v>82</x:v>
      </x:c>
      <x:c r="G894" s="6">
        <x:v>167.606353822129</x:v>
      </x:c>
      <x:c r="H894" t="s">
        <x:v>83</x:v>
      </x:c>
      <x:c r="I894" s="6">
        <x:v>27.0992148487967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22.964</x:v>
      </x:c>
      <x:c r="R894" s="8">
        <x:v>121143.880089342</x:v>
      </x:c>
      <x:c r="S894" s="12">
        <x:v>439621.335734228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201030</x:v>
      </x:c>
      <x:c r="B895" s="1">
        <x:v>43201.5519041319</x:v>
      </x:c>
      <x:c r="C895" s="6">
        <x:v>14.8935578316667</x:v>
      </x:c>
      <x:c r="D895" s="14" t="s">
        <x:v>77</x:v>
      </x:c>
      <x:c r="E895" s="15">
        <x:v>43194.5174731829</x:v>
      </x:c>
      <x:c r="F895" t="s">
        <x:v>82</x:v>
      </x:c>
      <x:c r="G895" s="6">
        <x:v>167.645722799595</x:v>
      </x:c>
      <x:c r="H895" t="s">
        <x:v>83</x:v>
      </x:c>
      <x:c r="I895" s="6">
        <x:v>27.0998751483971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22.961</x:v>
      </x:c>
      <x:c r="R895" s="8">
        <x:v>121148.898269255</x:v>
      </x:c>
      <x:c r="S895" s="12">
        <x:v>439637.174708895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201033</x:v>
      </x:c>
      <x:c r="B896" s="1">
        <x:v>43201.551915544</x:v>
      </x:c>
      <x:c r="C896" s="6">
        <x:v>14.9099754383333</x:v>
      </x:c>
      <x:c r="D896" s="14" t="s">
        <x:v>77</x:v>
      </x:c>
      <x:c r="E896" s="15">
        <x:v>43194.5174731829</x:v>
      </x:c>
      <x:c r="F896" t="s">
        <x:v>82</x:v>
      </x:c>
      <x:c r="G896" s="6">
        <x:v>167.645574256425</x:v>
      </x:c>
      <x:c r="H896" t="s">
        <x:v>83</x:v>
      </x:c>
      <x:c r="I896" s="6">
        <x:v>27.0999051620188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22.961</x:v>
      </x:c>
      <x:c r="R896" s="8">
        <x:v>121140.176031046</x:v>
      </x:c>
      <x:c r="S896" s="12">
        <x:v>439641.392695873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201044</x:v>
      </x:c>
      <x:c r="B897" s="1">
        <x:v>43201.5519274653</x:v>
      </x:c>
      <x:c r="C897" s="6">
        <x:v>14.9271430316667</x:v>
      </x:c>
      <x:c r="D897" s="14" t="s">
        <x:v>77</x:v>
      </x:c>
      <x:c r="E897" s="15">
        <x:v>43194.5174731829</x:v>
      </x:c>
      <x:c r="F897" t="s">
        <x:v>82</x:v>
      </x:c>
      <x:c r="G897" s="6">
        <x:v>167.553735014119</x:v>
      </x:c>
      <x:c r="H897" t="s">
        <x:v>83</x:v>
      </x:c>
      <x:c r="I897" s="6">
        <x:v>27.1041070716474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22.966</x:v>
      </x:c>
      <x:c r="R897" s="8">
        <x:v>121140.946804683</x:v>
      </x:c>
      <x:c r="S897" s="12">
        <x:v>439648.272313316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201056</x:v>
      </x:c>
      <x:c r="B898" s="1">
        <x:v>43201.5519388079</x:v>
      </x:c>
      <x:c r="C898" s="6">
        <x:v>14.94349397</x:v>
      </x:c>
      <x:c r="D898" s="14" t="s">
        <x:v>77</x:v>
      </x:c>
      <x:c r="E898" s="15">
        <x:v>43194.5174731829</x:v>
      </x:c>
      <x:c r="F898" t="s">
        <x:v>82</x:v>
      </x:c>
      <x:c r="G898" s="6">
        <x:v>167.580562116256</x:v>
      </x:c>
      <x:c r="H898" t="s">
        <x:v>83</x:v>
      </x:c>
      <x:c r="I898" s="6">
        <x:v>27.1015559116022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22.965</x:v>
      </x:c>
      <x:c r="R898" s="8">
        <x:v>121152.85614101</x:v>
      </x:c>
      <x:c r="S898" s="12">
        <x:v>439648.07197795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201069</x:v>
      </x:c>
      <x:c r="B899" s="1">
        <x:v>43201.551950544</x:v>
      </x:c>
      <x:c r="C899" s="6">
        <x:v>14.9603949433333</x:v>
      </x:c>
      <x:c r="D899" s="14" t="s">
        <x:v>77</x:v>
      </x:c>
      <x:c r="E899" s="15">
        <x:v>43194.5174731829</x:v>
      </x:c>
      <x:c r="F899" t="s">
        <x:v>82</x:v>
      </x:c>
      <x:c r="G899" s="6">
        <x:v>167.573832500649</x:v>
      </x:c>
      <x:c r="H899" t="s">
        <x:v>83</x:v>
      </x:c>
      <x:c r="I899" s="6">
        <x:v>27.1057878369716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22.964</x:v>
      </x:c>
      <x:c r="R899" s="8">
        <x:v>121149.202639282</x:v>
      </x:c>
      <x:c r="S899" s="12">
        <x:v>439658.405477288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201076</x:v>
      </x:c>
      <x:c r="B900" s="1">
        <x:v>43201.5519622338</x:v>
      </x:c>
      <x:c r="C900" s="6">
        <x:v>14.9772292483333</x:v>
      </x:c>
      <x:c r="D900" s="14" t="s">
        <x:v>77</x:v>
      </x:c>
      <x:c r="E900" s="15">
        <x:v>43194.5174731829</x:v>
      </x:c>
      <x:c r="F900" t="s">
        <x:v>82</x:v>
      </x:c>
      <x:c r="G900" s="6">
        <x:v>167.596302382087</x:v>
      </x:c>
      <x:c r="H900" t="s">
        <x:v>83</x:v>
      </x:c>
      <x:c r="I900" s="6">
        <x:v>27.0983744676751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22.965</x:v>
      </x:c>
      <x:c r="R900" s="8">
        <x:v>121149.784226584</x:v>
      </x:c>
      <x:c r="S900" s="12">
        <x:v>439651.041733412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201083</x:v>
      </x:c>
      <x:c r="B901" s="1">
        <x:v>43201.5519739236</x:v>
      </x:c>
      <x:c r="C901" s="6">
        <x:v>14.99403019</x:v>
      </x:c>
      <x:c r="D901" s="14" t="s">
        <x:v>77</x:v>
      </x:c>
      <x:c r="E901" s="15">
        <x:v>43194.5174731829</x:v>
      </x:c>
      <x:c r="F901" t="s">
        <x:v>82</x:v>
      </x:c>
      <x:c r="G901" s="6">
        <x:v>167.655126603166</x:v>
      </x:c>
      <x:c r="H901" t="s">
        <x:v>83</x:v>
      </x:c>
      <x:c r="I901" s="6">
        <x:v>27.0951029860262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22.962</x:v>
      </x:c>
      <x:c r="R901" s="8">
        <x:v>121158.409336841</x:v>
      </x:c>
      <x:c r="S901" s="12">
        <x:v>439652.842012143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201098</x:v>
      </x:c>
      <x:c r="B902" s="1">
        <x:v>43201.5519850347</x:v>
      </x:c>
      <x:c r="C902" s="6">
        <x:v>15.010031075</x:v>
      </x:c>
      <x:c r="D902" s="14" t="s">
        <x:v>77</x:v>
      </x:c>
      <x:c r="E902" s="15">
        <x:v>43194.5174731829</x:v>
      </x:c>
      <x:c r="F902" t="s">
        <x:v>82</x:v>
      </x:c>
      <x:c r="G902" s="6">
        <x:v>167.612043494463</x:v>
      </x:c>
      <x:c r="H902" t="s">
        <x:v>83</x:v>
      </x:c>
      <x:c r="I902" s="6">
        <x:v>27.0951930267629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22.965</x:v>
      </x:c>
      <x:c r="R902" s="8">
        <x:v>121168.813329757</x:v>
      </x:c>
      <x:c r="S902" s="12">
        <x:v>439641.309082096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201109</x:v>
      </x:c>
      <x:c r="B903" s="1">
        <x:v>43201.5519968403</x:v>
      </x:c>
      <x:c r="C903" s="6">
        <x:v>15.0270153766667</x:v>
      </x:c>
      <x:c r="D903" s="14" t="s">
        <x:v>77</x:v>
      </x:c>
      <x:c r="E903" s="15">
        <x:v>43194.5174731829</x:v>
      </x:c>
      <x:c r="F903" t="s">
        <x:v>82</x:v>
      </x:c>
      <x:c r="G903" s="6">
        <x:v>167.630524312942</x:v>
      </x:c>
      <x:c r="H903" t="s">
        <x:v>83</x:v>
      </x:c>
      <x:c r="I903" s="6">
        <x:v>27.0927019006062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22.965</x:v>
      </x:c>
      <x:c r="R903" s="8">
        <x:v>121172.897652596</x:v>
      </x:c>
      <x:c r="S903" s="12">
        <x:v>439635.122752488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201114</x:v>
      </x:c>
      <x:c r="B904" s="1">
        <x:v>43201.5520082986</x:v>
      </x:c>
      <x:c r="C904" s="6">
        <x:v>15.0435162883333</x:v>
      </x:c>
      <x:c r="D904" s="14" t="s">
        <x:v>77</x:v>
      </x:c>
      <x:c r="E904" s="15">
        <x:v>43194.5174731829</x:v>
      </x:c>
      <x:c r="F904" t="s">
        <x:v>82</x:v>
      </x:c>
      <x:c r="G904" s="6">
        <x:v>167.490395313604</x:v>
      </x:c>
      <x:c r="H904" t="s">
        <x:v>83</x:v>
      </x:c>
      <x:c r="I904" s="6">
        <x:v>27.1140416074745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22.967</x:v>
      </x:c>
      <x:c r="R904" s="8">
        <x:v>121180.207697911</x:v>
      </x:c>
      <x:c r="S904" s="12">
        <x:v>439644.557087667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201123</x:v>
      </x:c>
      <x:c r="B905" s="1">
        <x:v>43201.5520201042</x:v>
      </x:c>
      <x:c r="C905" s="6">
        <x:v>15.060517285</x:v>
      </x:c>
      <x:c r="D905" s="14" t="s">
        <x:v>77</x:v>
      </x:c>
      <x:c r="E905" s="15">
        <x:v>43194.5174731829</x:v>
      </x:c>
      <x:c r="F905" t="s">
        <x:v>82</x:v>
      </x:c>
      <x:c r="G905" s="6">
        <x:v>167.47441558463</x:v>
      </x:c>
      <x:c r="H905" t="s">
        <x:v>83</x:v>
      </x:c>
      <x:c r="I905" s="6">
        <x:v>27.1144017724682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22.968</x:v>
      </x:c>
      <x:c r="R905" s="8">
        <x:v>121174.558729217</x:v>
      </x:c>
      <x:c r="S905" s="12">
        <x:v>439652.918235235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201133</x:v>
      </x:c>
      <x:c r="B906" s="1">
        <x:v>43201.552031331</x:v>
      </x:c>
      <x:c r="C906" s="6">
        <x:v>15.0767181783333</x:v>
      </x:c>
      <x:c r="D906" s="14" t="s">
        <x:v>77</x:v>
      </x:c>
      <x:c r="E906" s="15">
        <x:v>43194.5174731829</x:v>
      </x:c>
      <x:c r="F906" t="s">
        <x:v>82</x:v>
      </x:c>
      <x:c r="G906" s="6">
        <x:v>167.57496702394</x:v>
      </x:c>
      <x:c r="H906" t="s">
        <x:v>83</x:v>
      </x:c>
      <x:c r="I906" s="6">
        <x:v>27.0998151211556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22.966</x:v>
      </x:c>
      <x:c r="R906" s="8">
        <x:v>121176.342913544</x:v>
      </x:c>
      <x:c r="S906" s="12">
        <x:v>439658.27978275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201147</x:v>
      </x:c>
      <x:c r="B907" s="1">
        <x:v>43201.552043669</x:v>
      </x:c>
      <x:c r="C907" s="6">
        <x:v>15.0945025016667</x:v>
      </x:c>
      <x:c r="D907" s="14" t="s">
        <x:v>77</x:v>
      </x:c>
      <x:c r="E907" s="15">
        <x:v>43194.5174731829</x:v>
      </x:c>
      <x:c r="F907" t="s">
        <x:v>82</x:v>
      </x:c>
      <x:c r="G907" s="6">
        <x:v>167.513106419018</x:v>
      </x:c>
      <x:c r="H907" t="s">
        <x:v>83</x:v>
      </x:c>
      <x:c r="I907" s="6">
        <x:v>27.1094495071998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22.967</x:v>
      </x:c>
      <x:c r="R907" s="8">
        <x:v>121161.797587445</x:v>
      </x:c>
      <x:c r="S907" s="12">
        <x:v>439628.503996894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201159</x:v>
      </x:c>
      <x:c r="B908" s="1">
        <x:v>43201.5520545949</x:v>
      </x:c>
      <x:c r="C908" s="6">
        <x:v>15.1102367433333</x:v>
      </x:c>
      <x:c r="D908" s="14" t="s">
        <x:v>77</x:v>
      </x:c>
      <x:c r="E908" s="15">
        <x:v>43194.5174731829</x:v>
      </x:c>
      <x:c r="F908" t="s">
        <x:v>82</x:v>
      </x:c>
      <x:c r="G908" s="6">
        <x:v>167.508454784868</x:v>
      </x:c>
      <x:c r="H908" t="s">
        <x:v>83</x:v>
      </x:c>
      <x:c r="I908" s="6">
        <x:v>27.1046473175525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22.969</x:v>
      </x:c>
      <x:c r="R908" s="8">
        <x:v>121169.499788493</x:v>
      </x:c>
      <x:c r="S908" s="12">
        <x:v>439640.867676968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201163</x:v>
      </x:c>
      <x:c r="B909" s="1">
        <x:v>43201.5520664699</x:v>
      </x:c>
      <x:c r="C909" s="6">
        <x:v>15.1273209983333</x:v>
      </x:c>
      <x:c r="D909" s="14" t="s">
        <x:v>77</x:v>
      </x:c>
      <x:c r="E909" s="15">
        <x:v>43194.5174731829</x:v>
      </x:c>
      <x:c r="F909" t="s">
        <x:v>82</x:v>
      </x:c>
      <x:c r="G909" s="6">
        <x:v>167.525870126705</x:v>
      </x:c>
      <x:c r="H909" t="s">
        <x:v>83</x:v>
      </x:c>
      <x:c r="I909" s="6">
        <x:v>27.0982544132462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22.97</x:v>
      </x:c>
      <x:c r="R909" s="8">
        <x:v>121161.00935419</x:v>
      </x:c>
      <x:c r="S909" s="12">
        <x:v>439640.440059775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201178</x:v>
      </x:c>
      <x:c r="B910" s="1">
        <x:v>43201.552078044</x:v>
      </x:c>
      <x:c r="C910" s="6">
        <x:v>15.143988635</x:v>
      </x:c>
      <x:c r="D910" s="14" t="s">
        <x:v>77</x:v>
      </x:c>
      <x:c r="E910" s="15">
        <x:v>43194.5174731829</x:v>
      </x:c>
      <x:c r="F910" t="s">
        <x:v>82</x:v>
      </x:c>
      <x:c r="G910" s="6">
        <x:v>167.533460303634</x:v>
      </x:c>
      <x:c r="H910" t="s">
        <x:v>83</x:v>
      </x:c>
      <x:c r="I910" s="6">
        <x:v>27.1008355844115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22.969</x:v>
      </x:c>
      <x:c r="R910" s="8">
        <x:v>121176.288862359</x:v>
      </x:c>
      <x:c r="S910" s="12">
        <x:v>439644.724805442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201186</x:v>
      </x:c>
      <x:c r="B911" s="1">
        <x:v>43201.5520897338</x:v>
      </x:c>
      <x:c r="C911" s="6">
        <x:v>15.1608062583333</x:v>
      </x:c>
      <x:c r="D911" s="14" t="s">
        <x:v>77</x:v>
      </x:c>
      <x:c r="E911" s="15">
        <x:v>43194.5174731829</x:v>
      </x:c>
      <x:c r="F911" t="s">
        <x:v>82</x:v>
      </x:c>
      <x:c r="G911" s="6">
        <x:v>167.5387363662</x:v>
      </x:c>
      <x:c r="H911" t="s">
        <x:v>83</x:v>
      </x:c>
      <x:c r="I911" s="6">
        <x:v>27.0985245357169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22.969</x:v>
      </x:c>
      <x:c r="R911" s="8">
        <x:v>121177.766544357</x:v>
      </x:c>
      <x:c r="S911" s="12">
        <x:v>439667.787371507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201193</x:v>
      </x:c>
      <x:c r="B912" s="1">
        <x:v>43201.5521013889</x:v>
      </x:c>
      <x:c r="C912" s="6">
        <x:v>15.1776071766667</x:v>
      </x:c>
      <x:c r="D912" s="14" t="s">
        <x:v>77</x:v>
      </x:c>
      <x:c r="E912" s="15">
        <x:v>43194.5174731829</x:v>
      </x:c>
      <x:c r="F912" t="s">
        <x:v>82</x:v>
      </x:c>
      <x:c r="G912" s="6">
        <x:v>167.462346834257</x:v>
      </x:c>
      <x:c r="H912" t="s">
        <x:v>83</x:v>
      </x:c>
      <x:c r="I912" s="6">
        <x:v>27.1111002614771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22.97</x:v>
      </x:c>
      <x:c r="R912" s="8">
        <x:v>121188.908781393</x:v>
      </x:c>
      <x:c r="S912" s="12">
        <x:v>439658.308225353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201203</x:v>
      </x:c>
      <x:c r="B913" s="1">
        <x:v>43201.5521126505</x:v>
      </x:c>
      <x:c r="C913" s="6">
        <x:v>15.19380814</x:v>
      </x:c>
      <x:c r="D913" s="14" t="s">
        <x:v>77</x:v>
      </x:c>
      <x:c r="E913" s="15">
        <x:v>43194.5174731829</x:v>
      </x:c>
      <x:c r="F913" t="s">
        <x:v>82</x:v>
      </x:c>
      <x:c r="G913" s="6">
        <x:v>167.516718188675</x:v>
      </x:c>
      <x:c r="H913" t="s">
        <x:v>83</x:v>
      </x:c>
      <x:c r="I913" s="6">
        <x:v>27.1058478643204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22.968</x:v>
      </x:c>
      <x:c r="R913" s="8">
        <x:v>121192.321024528</x:v>
      </x:c>
      <x:c r="S913" s="12">
        <x:v>439648.904229437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201220</x:v>
      </x:c>
      <x:c r="B914" s="1">
        <x:v>43201.5521241551</x:v>
      </x:c>
      <x:c r="C914" s="6">
        <x:v>15.2103757316667</x:v>
      </x:c>
      <x:c r="D914" s="14" t="s">
        <x:v>77</x:v>
      </x:c>
      <x:c r="E914" s="15">
        <x:v>43194.5174731829</x:v>
      </x:c>
      <x:c r="F914" t="s">
        <x:v>82</x:v>
      </x:c>
      <x:c r="G914" s="6">
        <x:v>167.391532903752</x:v>
      </x:c>
      <x:c r="H914" t="s">
        <x:v>83</x:v>
      </x:c>
      <x:c r="I914" s="6">
        <x:v>27.1110702477554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22.975</x:v>
      </x:c>
      <x:c r="R914" s="8">
        <x:v>121201.634904545</x:v>
      </x:c>
      <x:c r="S914" s="12">
        <x:v>439665.076969497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201224</x:v>
      </x:c>
      <x:c r="B915" s="1">
        <x:v>43201.5521361458</x:v>
      </x:c>
      <x:c r="C915" s="6">
        <x:v>15.2276266766667</x:v>
      </x:c>
      <x:c r="D915" s="14" t="s">
        <x:v>77</x:v>
      </x:c>
      <x:c r="E915" s="15">
        <x:v>43194.5174731829</x:v>
      </x:c>
      <x:c r="F915" t="s">
        <x:v>82</x:v>
      </x:c>
      <x:c r="G915" s="6">
        <x:v>167.497421137512</x:v>
      </x:c>
      <x:c r="H915" t="s">
        <x:v>83</x:v>
      </x:c>
      <x:c r="I915" s="6">
        <x:v>27.1011357207221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22.971</x:v>
      </x:c>
      <x:c r="R915" s="8">
        <x:v>121212.00737478</x:v>
      </x:c>
      <x:c r="S915" s="12">
        <x:v>439636.769392916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201235</x:v>
      </x:c>
      <x:c r="B916" s="1">
        <x:v>43201.5521471065</x:v>
      </x:c>
      <x:c r="C916" s="6">
        <x:v>15.2434276</x:v>
      </x:c>
      <x:c r="D916" s="14" t="s">
        <x:v>77</x:v>
      </x:c>
      <x:c r="E916" s="15">
        <x:v>43194.5174731829</x:v>
      </x:c>
      <x:c r="F916" t="s">
        <x:v>82</x:v>
      </x:c>
      <x:c r="G916" s="6">
        <x:v>167.561617925325</x:v>
      </x:c>
      <x:c r="H916" t="s">
        <x:v>83</x:v>
      </x:c>
      <x:c r="I916" s="6">
        <x:v>27.0980143044017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22.968</x:v>
      </x:c>
      <x:c r="R916" s="8">
        <x:v>121216.016731885</x:v>
      </x:c>
      <x:c r="S916" s="12">
        <x:v>439648.331680584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201248</x:v>
      </x:c>
      <x:c r="B917" s="1">
        <x:v>43201.5521592245</x:v>
      </x:c>
      <x:c r="C917" s="6">
        <x:v>15.2608785883333</x:v>
      </x:c>
      <x:c r="D917" s="14" t="s">
        <x:v>77</x:v>
      </x:c>
      <x:c r="E917" s="15">
        <x:v>43194.5174731829</x:v>
      </x:c>
      <x:c r="F917" t="s">
        <x:v>82</x:v>
      </x:c>
      <x:c r="G917" s="6">
        <x:v>167.493166214531</x:v>
      </x:c>
      <x:c r="H917" t="s">
        <x:v>83</x:v>
      </x:c>
      <x:c r="I917" s="6">
        <x:v>27.0991248079522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22.972</x:v>
      </x:c>
      <x:c r="R917" s="8">
        <x:v>121212.832282396</x:v>
      </x:c>
      <x:c r="S917" s="12">
        <x:v>439654.004163269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201260</x:v>
      </x:c>
      <x:c r="B918" s="1">
        <x:v>43201.5521707176</x:v>
      </x:c>
      <x:c r="C918" s="6">
        <x:v>15.277429545</x:v>
      </x:c>
      <x:c r="D918" s="14" t="s">
        <x:v>77</x:v>
      </x:c>
      <x:c r="E918" s="15">
        <x:v>43194.5174731829</x:v>
      </x:c>
      <x:c r="F918" t="s">
        <x:v>82</x:v>
      </x:c>
      <x:c r="G918" s="6">
        <x:v>167.470013562709</x:v>
      </x:c>
      <x:c r="H918" t="s">
        <x:v>83</x:v>
      </x:c>
      <x:c r="I918" s="6">
        <x:v>27.1124208654837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22.969</x:v>
      </x:c>
      <x:c r="R918" s="8">
        <x:v>121204.057769862</x:v>
      </x:c>
      <x:c r="S918" s="12">
        <x:v>439646.326011081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201266</x:v>
      </x:c>
      <x:c r="B919" s="1">
        <x:v>43201.5521821412</x:v>
      </x:c>
      <x:c r="C919" s="6">
        <x:v>15.2938970816667</x:v>
      </x:c>
      <x:c r="D919" s="14" t="s">
        <x:v>77</x:v>
      </x:c>
      <x:c r="E919" s="15">
        <x:v>43194.5174731829</x:v>
      </x:c>
      <x:c r="F919" t="s">
        <x:v>82</x:v>
      </x:c>
      <x:c r="G919" s="6">
        <x:v>167.455671632423</x:v>
      </x:c>
      <x:c r="H919" t="s">
        <x:v>83</x:v>
      </x:c>
      <x:c r="I919" s="6">
        <x:v>27.1038369487273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22.973</x:v>
      </x:c>
      <x:c r="R919" s="8">
        <x:v>121192.890454823</x:v>
      </x:c>
      <x:c r="S919" s="12">
        <x:v>439648.196665438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201272</x:v>
      </x:c>
      <x:c r="B920" s="1">
        <x:v>43201.5521945602</x:v>
      </x:c>
      <x:c r="C920" s="6">
        <x:v>15.3117481216667</x:v>
      </x:c>
      <x:c r="D920" s="14" t="s">
        <x:v>77</x:v>
      </x:c>
      <x:c r="E920" s="15">
        <x:v>43194.5174731829</x:v>
      </x:c>
      <x:c r="F920" t="s">
        <x:v>82</x:v>
      </x:c>
      <x:c r="G920" s="6">
        <x:v>167.479958209807</x:v>
      </x:c>
      <x:c r="H920" t="s">
        <x:v>83</x:v>
      </x:c>
      <x:c r="I920" s="6">
        <x:v>27.1017960207005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22.972</x:v>
      </x:c>
      <x:c r="R920" s="8">
        <x:v>121187.469030824</x:v>
      </x:c>
      <x:c r="S920" s="12">
        <x:v>439645.381680335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201289</x:v>
      </x:c>
      <x:c r="B921" s="1">
        <x:v>43201.5522054051</x:v>
      </x:c>
      <x:c r="C921" s="6">
        <x:v>15.3273656716667</x:v>
      </x:c>
      <x:c r="D921" s="14" t="s">
        <x:v>77</x:v>
      </x:c>
      <x:c r="E921" s="15">
        <x:v>43194.5174731829</x:v>
      </x:c>
      <x:c r="F921" t="s">
        <x:v>82</x:v>
      </x:c>
      <x:c r="G921" s="6">
        <x:v>167.559613767902</x:v>
      </x:c>
      <x:c r="H921" t="s">
        <x:v>83</x:v>
      </x:c>
      <x:c r="I921" s="6">
        <x:v>27.0885600322936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22.971</x:v>
      </x:c>
      <x:c r="R921" s="8">
        <x:v>121186.134523333</x:v>
      </x:c>
      <x:c r="S921" s="12">
        <x:v>439637.147206584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201297</x:v>
      </x:c>
      <x:c r="B922" s="1">
        <x:v>43201.5522166319</x:v>
      </x:c>
      <x:c r="C922" s="6">
        <x:v>15.343566565</x:v>
      </x:c>
      <x:c r="D922" s="14" t="s">
        <x:v>77</x:v>
      </x:c>
      <x:c r="E922" s="15">
        <x:v>43194.5174731829</x:v>
      </x:c>
      <x:c r="F922" t="s">
        <x:v>82</x:v>
      </x:c>
      <x:c r="G922" s="6">
        <x:v>167.400277608174</x:v>
      </x:c>
      <x:c r="H922" t="s">
        <x:v>83</x:v>
      </x:c>
      <x:c r="I922" s="6">
        <x:v>27.1179133831765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22.972</x:v>
      </x:c>
      <x:c r="R922" s="8">
        <x:v>121186.897503517</x:v>
      </x:c>
      <x:c r="S922" s="12">
        <x:v>439641.252314925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201304</x:v>
      </x:c>
      <x:c r="B923" s="1">
        <x:v>43201.552228044</x:v>
      </x:c>
      <x:c r="C923" s="6">
        <x:v>15.3599841833333</x:v>
      </x:c>
      <x:c r="D923" s="14" t="s">
        <x:v>77</x:v>
      </x:c>
      <x:c r="E923" s="15">
        <x:v>43194.5174731829</x:v>
      </x:c>
      <x:c r="F923" t="s">
        <x:v>82</x:v>
      </x:c>
      <x:c r="G923" s="6">
        <x:v>167.465018097063</x:v>
      </x:c>
      <x:c r="H923" t="s">
        <x:v>83</x:v>
      </x:c>
      <x:c r="I923" s="6">
        <x:v>27.1105600145329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22.97</x:v>
      </x:c>
      <x:c r="R923" s="8">
        <x:v>121177.676381397</x:v>
      </x:c>
      <x:c r="S923" s="12">
        <x:v>439633.832886321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201320</x:v>
      </x:c>
      <x:c r="B924" s="1">
        <x:v>43201.5522400116</x:v>
      </x:c>
      <x:c r="C924" s="6">
        <x:v>15.377201835</x:v>
      </x:c>
      <x:c r="D924" s="14" t="s">
        <x:v>77</x:v>
      </x:c>
      <x:c r="E924" s="15">
        <x:v>43194.5174731829</x:v>
      </x:c>
      <x:c r="F924" t="s">
        <x:v>82</x:v>
      </x:c>
      <x:c r="G924" s="6">
        <x:v>167.417493655875</x:v>
      </x:c>
      <x:c r="H924" t="s">
        <x:v>83</x:v>
      </x:c>
      <x:c r="I924" s="6">
        <x:v>27.105817850646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22.975</x:v>
      </x:c>
      <x:c r="R924" s="8">
        <x:v>121183.897709456</x:v>
      </x:c>
      <x:c r="S924" s="12">
        <x:v>439633.339089408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201322</x:v>
      </x:c>
      <x:c r="B925" s="1">
        <x:v>43201.5522516551</x:v>
      </x:c>
      <x:c r="C925" s="6">
        <x:v>15.3939694233333</x:v>
      </x:c>
      <x:c r="D925" s="14" t="s">
        <x:v>77</x:v>
      </x:c>
      <x:c r="E925" s="15">
        <x:v>43194.5174731829</x:v>
      </x:c>
      <x:c r="F925" t="s">
        <x:v>82</x:v>
      </x:c>
      <x:c r="G925" s="6">
        <x:v>167.484063274933</x:v>
      </x:c>
      <x:c r="H925" t="s">
        <x:v>83</x:v>
      </x:c>
      <x:c r="I925" s="6">
        <x:v>27.0952230403427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22.974</x:v>
      </x:c>
      <x:c r="R925" s="8">
        <x:v>121193.153869804</x:v>
      </x:c>
      <x:c r="S925" s="12">
        <x:v>439652.848436715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201334</x:v>
      </x:c>
      <x:c r="B926" s="1">
        <x:v>43201.5522629977</x:v>
      </x:c>
      <x:c r="C926" s="6">
        <x:v>15.41030369</x:v>
      </x:c>
      <x:c r="D926" s="14" t="s">
        <x:v>77</x:v>
      </x:c>
      <x:c r="E926" s="15">
        <x:v>43194.5174731829</x:v>
      </x:c>
      <x:c r="F926" t="s">
        <x:v>82</x:v>
      </x:c>
      <x:c r="G926" s="6">
        <x:v>167.432473677667</x:v>
      </x:c>
      <x:c r="H926" t="s">
        <x:v>83</x:v>
      </x:c>
      <x:c r="I926" s="6">
        <x:v>27.1114003987059</x:v>
      </x:c>
      <x:c r="J926" t="s">
        <x:v>78</x:v>
      </x:c>
      <x:c r="K926" s="6">
        <x:v>1007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22.972</x:v>
      </x:c>
      <x:c r="R926" s="8">
        <x:v>121205.822119701</x:v>
      </x:c>
      <x:c r="S926" s="12">
        <x:v>439639.668070885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201345</x:v>
      </x:c>
      <x:c r="B927" s="1">
        <x:v>43201.5522868403</x:v>
      </x:c>
      <x:c r="C927" s="6">
        <x:v>15.4446389483333</x:v>
      </x:c>
      <x:c r="D927" s="14" t="s">
        <x:v>77</x:v>
      </x:c>
      <x:c r="E927" s="15">
        <x:v>43194.5174731829</x:v>
      </x:c>
      <x:c r="F927" t="s">
        <x:v>82</x:v>
      </x:c>
      <x:c r="G927" s="6">
        <x:v>167.484904665403</x:v>
      </x:c>
      <x:c r="H927" t="s">
        <x:v>83</x:v>
      </x:c>
      <x:c r="I927" s="6">
        <x:v>27.0979242635894</x:v>
      </x:c>
      <x:c r="J927" t="s">
        <x:v>78</x:v>
      </x:c>
      <x:c r="K927" s="6">
        <x:v>1007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22.973</x:v>
      </x:c>
      <x:c r="R927" s="8">
        <x:v>121256.335509326</x:v>
      </x:c>
      <x:c r="S927" s="12">
        <x:v>439705.405154032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201353</x:v>
      </x:c>
      <x:c r="B928" s="1">
        <x:v>43201.5522869213</x:v>
      </x:c>
      <x:c r="C928" s="6">
        <x:v>15.4447723216667</x:v>
      </x:c>
      <x:c r="D928" s="14" t="s">
        <x:v>77</x:v>
      </x:c>
      <x:c r="E928" s="15">
        <x:v>43194.5174731829</x:v>
      </x:c>
      <x:c r="F928" t="s">
        <x:v>82</x:v>
      </x:c>
      <x:c r="G928" s="6">
        <x:v>167.491879475486</x:v>
      </x:c>
      <x:c r="H928" t="s">
        <x:v>83</x:v>
      </x:c>
      <x:c r="I928" s="6">
        <x:v>27.0965136245113</x:v>
      </x:c>
      <x:c r="J928" t="s">
        <x:v>78</x:v>
      </x:c>
      <x:c r="K928" s="6">
        <x:v>1007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22.973</x:v>
      </x:c>
      <x:c r="R928" s="8">
        <x:v>121202.110791631</x:v>
      </x:c>
      <x:c r="S928" s="12">
        <x:v>439602.245273116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201362</x:v>
      </x:c>
      <x:c r="B929" s="1">
        <x:v>43201.5522978356</x:v>
      </x:c>
      <x:c r="C929" s="6">
        <x:v>15.4604898016667</x:v>
      </x:c>
      <x:c r="D929" s="14" t="s">
        <x:v>77</x:v>
      </x:c>
      <x:c r="E929" s="15">
        <x:v>43194.5174731829</x:v>
      </x:c>
      <x:c r="F929" t="s">
        <x:v>82</x:v>
      </x:c>
      <x:c r="G929" s="6">
        <x:v>167.463338550603</x:v>
      </x:c>
      <x:c r="H929" t="s">
        <x:v>83</x:v>
      </x:c>
      <x:c r="I929" s="6">
        <x:v>27.0965436381025</x:v>
      </x:c>
      <x:c r="J929" t="s">
        <x:v>78</x:v>
      </x:c>
      <x:c r="K929" s="6">
        <x:v>1007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22.975</x:v>
      </x:c>
      <x:c r="R929" s="8">
        <x:v>121198.659163809</x:v>
      </x:c>
      <x:c r="S929" s="12">
        <x:v>439601.308583659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201364</x:v>
      </x:c>
      <x:c r="B930" s="1">
        <x:v>43201.5523094097</x:v>
      </x:c>
      <x:c r="C930" s="6">
        <x:v>15.477140825</x:v>
      </x:c>
      <x:c r="D930" s="14" t="s">
        <x:v>77</x:v>
      </x:c>
      <x:c r="E930" s="15">
        <x:v>43194.5174731829</x:v>
      </x:c>
      <x:c r="F930" t="s">
        <x:v>82</x:v>
      </x:c>
      <x:c r="G930" s="6">
        <x:v>167.476792120137</x:v>
      </x:c>
      <x:c r="H930" t="s">
        <x:v>83</x:v>
      </x:c>
      <x:c r="I930" s="6">
        <x:v>27.096693706063</x:v>
      </x:c>
      <x:c r="J930" t="s">
        <x:v>78</x:v>
      </x:c>
      <x:c r="K930" s="6">
        <x:v>1007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22.974</x:v>
      </x:c>
      <x:c r="R930" s="8">
        <x:v>121206.756196588</x:v>
      </x:c>
      <x:c r="S930" s="12">
        <x:v>439623.51431425</x:v>
      </x:c>
      <x:c r="T930" s="12">
        <x:v>38.5</x:v>
      </x:c>
      <x:c r="U930" s="12">
        <x:v>45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2018-04-11T21:10:56Z</dcterms:modified>
</cp:coreProperties>
</file>