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aa32467fed747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<x:sst xmlns:x="http://schemas.openxmlformats.org/spreadsheetml/2006/main">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</x:sst>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a32467fed747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43205.801527246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369051</x:v>
      </x:c>
      <x:c r="B2" s="1">
        <x:v>43205.547862581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188.83276794352</x:v>
      </x:c>
      <x:c r="H2" t="s">
        <x:v>83</x:v>
      </x:c>
      <x:c r="I2" s="6">
        <x:v>29.1525772125742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20.914</x:v>
      </x:c>
      <x:c r="R2" s="8">
        <x:v>114748.380119699</x:v>
      </x:c>
      <x:c r="S2" s="12">
        <x:v>273328.855135335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369062</x:v>
      </x:c>
      <x:c r="B3" s="1">
        <x:v>43205.5478763889</x:v>
      </x:c>
      <x:c r="C3" s="6">
        <x:v>0.019917785</x:v>
      </x:c>
      <x:c r="D3" s="14" t="s">
        <x:v>77</x:v>
      </x:c>
      <x:c r="E3" s="15">
        <x:v>43194.5186144329</x:v>
      </x:c>
      <x:c r="F3" t="s">
        <x:v>82</x:v>
      </x:c>
      <x:c r="G3" s="6">
        <x:v>188.669812288315</x:v>
      </x:c>
      <x:c r="H3" t="s">
        <x:v>83</x:v>
      </x:c>
      <x:c r="I3" s="6">
        <x:v>29.1692443981947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20.918</x:v>
      </x:c>
      <x:c r="R3" s="8">
        <x:v>114732.806850238</x:v>
      </x:c>
      <x:c r="S3" s="12">
        <x:v>273293.427875126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369066</x:v>
      </x:c>
      <x:c r="B4" s="1">
        <x:v>43205.5478882292</x:v>
      </x:c>
      <x:c r="C4" s="6">
        <x:v>0.03695211</x:v>
      </x:c>
      <x:c r="D4" s="14" t="s">
        <x:v>77</x:v>
      </x:c>
      <x:c r="E4" s="15">
        <x:v>43194.5186144329</x:v>
      </x:c>
      <x:c r="F4" t="s">
        <x:v>82</x:v>
      </x:c>
      <x:c r="G4" s="6">
        <x:v>188.670396413296</x:v>
      </x:c>
      <x:c r="H4" t="s">
        <x:v>83</x:v>
      </x:c>
      <x:c r="I4" s="6">
        <x:v>29.1734563354671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20.917</x:v>
      </x:c>
      <x:c r="R4" s="8">
        <x:v>114703.113454221</x:v>
      </x:c>
      <x:c r="S4" s="12">
        <x:v>273275.452786858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369072</x:v>
      </x:c>
      <x:c r="B5" s="1">
        <x:v>43205.547900081</x:v>
      </x:c>
      <x:c r="C5" s="6">
        <x:v>0.054036435</x:v>
      </x:c>
      <x:c r="D5" s="14" t="s">
        <x:v>77</x:v>
      </x:c>
      <x:c r="E5" s="15">
        <x:v>43194.5186144329</x:v>
      </x:c>
      <x:c r="F5" t="s">
        <x:v>82</x:v>
      </x:c>
      <x:c r="G5" s="6">
        <x:v>188.716042486454</x:v>
      </x:c>
      <x:c r="H5" t="s">
        <x:v>83</x:v>
      </x:c>
      <x:c r="I5" s="6">
        <x:v>29.162595565122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20.918</x:v>
      </x:c>
      <x:c r="R5" s="8">
        <x:v>114703.07509857</x:v>
      </x:c>
      <x:c r="S5" s="12">
        <x:v>273259.40865784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369082</x:v>
      </x:c>
      <x:c r="B6" s="1">
        <x:v>43205.5479113426</x:v>
      </x:c>
      <x:c r="C6" s="6">
        <x:v>0.0702540666666667</x:v>
      </x:c>
      <x:c r="D6" s="14" t="s">
        <x:v>77</x:v>
      </x:c>
      <x:c r="E6" s="15">
        <x:v>43194.5186144329</x:v>
      </x:c>
      <x:c r="F6" t="s">
        <x:v>82</x:v>
      </x:c>
      <x:c r="G6" s="6">
        <x:v>188.631654259931</x:v>
      </x:c>
      <x:c r="H6" t="s">
        <x:v>83</x:v>
      </x:c>
      <x:c r="I6" s="6">
        <x:v>29.1656040852422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20.922</x:v>
      </x:c>
      <x:c r="R6" s="8">
        <x:v>114727.294948073</x:v>
      </x:c>
      <x:c r="S6" s="12">
        <x:v>273244.213834396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369091</x:v>
      </x:c>
      <x:c r="B7" s="1">
        <x:v>43205.5479237616</x:v>
      </x:c>
      <x:c r="C7" s="6">
        <x:v>0.0881384483333333</x:v>
      </x:c>
      <x:c r="D7" s="14" t="s">
        <x:v>77</x:v>
      </x:c>
      <x:c r="E7" s="15">
        <x:v>43194.5186144329</x:v>
      </x:c>
      <x:c r="F7" t="s">
        <x:v>82</x:v>
      </x:c>
      <x:c r="G7" s="6">
        <x:v>188.625786320392</x:v>
      </x:c>
      <x:c r="H7" t="s">
        <x:v>83</x:v>
      </x:c>
      <x:c r="I7" s="6">
        <x:v>29.181218348006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20.917</x:v>
      </x:c>
      <x:c r="R7" s="8">
        <x:v>114736.403221457</x:v>
      </x:c>
      <x:c r="S7" s="12">
        <x:v>273251.083595659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369099</x:v>
      </x:c>
      <x:c r="B8" s="1">
        <x:v>43205.5479346065</x:v>
      </x:c>
      <x:c r="C8" s="6">
        <x:v>0.103772656666667</x:v>
      </x:c>
      <x:c r="D8" s="14" t="s">
        <x:v>77</x:v>
      </x:c>
      <x:c r="E8" s="15">
        <x:v>43194.5186144329</x:v>
      </x:c>
      <x:c r="F8" t="s">
        <x:v>82</x:v>
      </x:c>
      <x:c r="G8" s="6">
        <x:v>188.655866235648</x:v>
      </x:c>
      <x:c r="H8" t="s">
        <x:v>83</x:v>
      </x:c>
      <x:c r="I8" s="6">
        <x:v>29.1701469557365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20.919</x:v>
      </x:c>
      <x:c r="R8" s="8">
        <x:v>114731.277758658</x:v>
      </x:c>
      <x:c r="S8" s="12">
        <x:v>273228.390633167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369108</x:v>
      </x:c>
      <x:c r="B9" s="1">
        <x:v>43205.5479461458</x:v>
      </x:c>
      <x:c r="C9" s="6">
        <x:v>0.120390295</x:v>
      </x:c>
      <x:c r="D9" s="14" t="s">
        <x:v>77</x:v>
      </x:c>
      <x:c r="E9" s="15">
        <x:v>43194.5186144329</x:v>
      </x:c>
      <x:c r="F9" t="s">
        <x:v>82</x:v>
      </x:c>
      <x:c r="G9" s="6">
        <x:v>188.631143361913</x:v>
      </x:c>
      <x:c r="H9" t="s">
        <x:v>83</x:v>
      </x:c>
      <x:c r="I9" s="6">
        <x:v>29.1744491500222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20.919</x:v>
      </x:c>
      <x:c r="R9" s="8">
        <x:v>114736.763946045</x:v>
      </x:c>
      <x:c r="S9" s="12">
        <x:v>273235.756847652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369124</x:v>
      </x:c>
      <x:c r="B10" s="1">
        <x:v>43205.5479574884</x:v>
      </x:c>
      <x:c r="C10" s="6">
        <x:v>0.136707878333333</x:v>
      </x:c>
      <x:c r="D10" s="14" t="s">
        <x:v>77</x:v>
      </x:c>
      <x:c r="E10" s="15">
        <x:v>43194.5186144329</x:v>
      </x:c>
      <x:c r="F10" t="s">
        <x:v>82</x:v>
      </x:c>
      <x:c r="G10" s="6">
        <x:v>188.666912677697</x:v>
      </x:c>
      <x:c r="H10" t="s">
        <x:v>83</x:v>
      </x:c>
      <x:c r="I10" s="6">
        <x:v>29.1565484478424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20.923</x:v>
      </x:c>
      <x:c r="R10" s="8">
        <x:v>114723.746341146</x:v>
      </x:c>
      <x:c r="S10" s="12">
        <x:v>273214.390110802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369128</x:v>
      </x:c>
      <x:c r="B11" s="1">
        <x:v>43205.547969294</x:v>
      </x:c>
      <x:c r="C11" s="6">
        <x:v>0.153708863333333</x:v>
      </x:c>
      <x:c r="D11" s="14" t="s">
        <x:v>77</x:v>
      </x:c>
      <x:c r="E11" s="15">
        <x:v>43194.5186144329</x:v>
      </x:c>
      <x:c r="F11" t="s">
        <x:v>82</x:v>
      </x:c>
      <x:c r="G11" s="6">
        <x:v>188.603590508154</x:v>
      </x:c>
      <x:c r="H11" t="s">
        <x:v>83</x:v>
      </x:c>
      <x:c r="I11" s="6">
        <x:v>29.1690939719615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20.922</x:v>
      </x:c>
      <x:c r="R11" s="8">
        <x:v>114739.656604368</x:v>
      </x:c>
      <x:c r="S11" s="12">
        <x:v>273227.401439032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369143</x:v>
      </x:c>
      <x:c r="B12" s="1">
        <x:v>43205.5479807523</x:v>
      </x:c>
      <x:c r="C12" s="6">
        <x:v>0.17019315</x:v>
      </x:c>
      <x:c r="D12" s="14" t="s">
        <x:v>77</x:v>
      </x:c>
      <x:c r="E12" s="15">
        <x:v>43194.5186144329</x:v>
      </x:c>
      <x:c r="F12" t="s">
        <x:v>82</x:v>
      </x:c>
      <x:c r="G12" s="6">
        <x:v>188.645486652644</x:v>
      </x:c>
      <x:c r="H12" t="s">
        <x:v>83</x:v>
      </x:c>
      <x:c r="I12" s="6">
        <x:v>29.1661155339307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20.921</x:v>
      </x:c>
      <x:c r="R12" s="8">
        <x:v>114726.881471167</x:v>
      </x:c>
      <x:c r="S12" s="12">
        <x:v>273223.635606807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369154</x:v>
      </x:c>
      <x:c r="B13" s="1">
        <x:v>43205.5479920949</x:v>
      </x:c>
      <x:c r="C13" s="6">
        <x:v>0.186510805</x:v>
      </x:c>
      <x:c r="D13" s="14" t="s">
        <x:v>77</x:v>
      </x:c>
      <x:c r="E13" s="15">
        <x:v>43194.5186144329</x:v>
      </x:c>
      <x:c r="F13" t="s">
        <x:v>82</x:v>
      </x:c>
      <x:c r="G13" s="6">
        <x:v>188.686458469355</x:v>
      </x:c>
      <x:c r="H13" t="s">
        <x:v>83</x:v>
      </x:c>
      <x:c r="I13" s="6">
        <x:v>29.1589853445394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20.921</x:v>
      </x:c>
      <x:c r="R13" s="8">
        <x:v>114736.221096182</x:v>
      </x:c>
      <x:c r="S13" s="12">
        <x:v>273215.280332034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369158</x:v>
      </x:c>
      <x:c r="B14" s="1">
        <x:v>43205.5480035532</x:v>
      </x:c>
      <x:c r="C14" s="6">
        <x:v>0.20304508</x:v>
      </x:c>
      <x:c r="D14" s="14" t="s">
        <x:v>77</x:v>
      </x:c>
      <x:c r="E14" s="15">
        <x:v>43194.5186144329</x:v>
      </x:c>
      <x:c r="F14" t="s">
        <x:v>82</x:v>
      </x:c>
      <x:c r="G14" s="6">
        <x:v>188.575993336584</x:v>
      </x:c>
      <x:c r="H14" t="s">
        <x:v>83</x:v>
      </x:c>
      <x:c r="I14" s="6">
        <x:v>29.1636184616605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20.926</x:v>
      </x:c>
      <x:c r="R14" s="8">
        <x:v>114732.131950386</x:v>
      </x:c>
      <x:c r="S14" s="12">
        <x:v>273209.016193261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369168</x:v>
      </x:c>
      <x:c r="B15" s="1">
        <x:v>43205.548015544</x:v>
      </x:c>
      <x:c r="C15" s="6">
        <x:v>0.220279413333333</x:v>
      </x:c>
      <x:c r="D15" s="14" t="s">
        <x:v>77</x:v>
      </x:c>
      <x:c r="E15" s="15">
        <x:v>43194.5186144329</x:v>
      </x:c>
      <x:c r="F15" t="s">
        <x:v>82</x:v>
      </x:c>
      <x:c r="G15" s="6">
        <x:v>188.583944410156</x:v>
      </x:c>
      <x:c r="H15" t="s">
        <x:v>83</x:v>
      </x:c>
      <x:c r="I15" s="6">
        <x:v>29.1651528070524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20.925</x:v>
      </x:c>
      <x:c r="R15" s="8">
        <x:v>114727.844452156</x:v>
      </x:c>
      <x:c r="S15" s="12">
        <x:v>273209.836717669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369186</x:v>
      </x:c>
      <x:c r="B16" s="1">
        <x:v>43205.5480272338</x:v>
      </x:c>
      <x:c r="C16" s="6">
        <x:v>0.237147058333333</x:v>
      </x:c>
      <x:c r="D16" s="14" t="s">
        <x:v>77</x:v>
      </x:c>
      <x:c r="E16" s="15">
        <x:v>43194.5186144329</x:v>
      </x:c>
      <x:c r="F16" t="s">
        <x:v>82</x:v>
      </x:c>
      <x:c r="G16" s="6">
        <x:v>188.63608247629</x:v>
      </x:c>
      <x:c r="H16" t="s">
        <x:v>83</x:v>
      </x:c>
      <x:c r="I16" s="6">
        <x:v>29.1576014276793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20.924</x:v>
      </x:c>
      <x:c r="R16" s="8">
        <x:v>114717.129614091</x:v>
      </x:c>
      <x:c r="S16" s="12">
        <x:v>273195.743010923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369189</x:v>
      </x:c>
      <x:c r="B17" s="1">
        <x:v>43205.5480388889</x:v>
      </x:c>
      <x:c r="C17" s="6">
        <x:v>0.253914695</x:v>
      </x:c>
      <x:c r="D17" s="14" t="s">
        <x:v>77</x:v>
      </x:c>
      <x:c r="E17" s="15">
        <x:v>43194.5186144329</x:v>
      </x:c>
      <x:c r="F17" t="s">
        <x:v>82</x:v>
      </x:c>
      <x:c r="G17" s="6">
        <x:v>188.599321693123</x:v>
      </x:c>
      <x:c r="H17" t="s">
        <x:v>83</x:v>
      </x:c>
      <x:c r="I17" s="6">
        <x:v>29.1595569625397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20.926</x:v>
      </x:c>
      <x:c r="R17" s="8">
        <x:v>114715.404783437</x:v>
      </x:c>
      <x:c r="S17" s="12">
        <x:v>273194.160442726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369200</x:v>
      </x:c>
      <x:c r="B18" s="1">
        <x:v>43205.5480507292</x:v>
      </x:c>
      <x:c r="C18" s="6">
        <x:v>0.270982371666667</x:v>
      </x:c>
      <x:c r="D18" s="14" t="s">
        <x:v>77</x:v>
      </x:c>
      <x:c r="E18" s="15">
        <x:v>43194.5186144329</x:v>
      </x:c>
      <x:c r="F18" t="s">
        <x:v>82</x:v>
      </x:c>
      <x:c r="G18" s="6">
        <x:v>188.586185706714</x:v>
      </x:c>
      <x:c r="H18" t="s">
        <x:v>83</x:v>
      </x:c>
      <x:c r="I18" s="6">
        <x:v>29.1589251742294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20.927</x:v>
      </x:c>
      <x:c r="R18" s="8">
        <x:v>114718.949358777</x:v>
      </x:c>
      <x:c r="S18" s="12">
        <x:v>273199.242086589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369210</x:v>
      </x:c>
      <x:c r="B19" s="1">
        <x:v>43205.5480621875</x:v>
      </x:c>
      <x:c r="C19" s="6">
        <x:v>0.287483318333333</x:v>
      </x:c>
      <x:c r="D19" s="14" t="s">
        <x:v>77</x:v>
      </x:c>
      <x:c r="E19" s="15">
        <x:v>43194.5186144329</x:v>
      </x:c>
      <x:c r="F19" t="s">
        <x:v>82</x:v>
      </x:c>
      <x:c r="G19" s="6">
        <x:v>188.533312587664</x:v>
      </x:c>
      <x:c r="H19" t="s">
        <x:v>83</x:v>
      </x:c>
      <x:c r="I19" s="6">
        <x:v>29.1622947132582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20.929</x:v>
      </x:c>
      <x:c r="R19" s="8">
        <x:v>114723.603532258</x:v>
      </x:c>
      <x:c r="S19" s="12">
        <x:v>273199.265747077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369219</x:v>
      </x:c>
      <x:c r="B20" s="1">
        <x:v>43205.5480735301</x:v>
      </x:c>
      <x:c r="C20" s="6">
        <x:v>0.30380088</x:v>
      </x:c>
      <x:c r="D20" s="14" t="s">
        <x:v>77</x:v>
      </x:c>
      <x:c r="E20" s="15">
        <x:v>43194.5186144329</x:v>
      </x:c>
      <x:c r="F20" t="s">
        <x:v>82</x:v>
      </x:c>
      <x:c r="G20" s="6">
        <x:v>188.647882871624</x:v>
      </x:c>
      <x:c r="H20" t="s">
        <x:v>83</x:v>
      </x:c>
      <x:c r="I20" s="6">
        <x:v>29.151103043102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20.926</x:v>
      </x:c>
      <x:c r="R20" s="8">
        <x:v>114721.670440977</x:v>
      </x:c>
      <x:c r="S20" s="12">
        <x:v>273201.702472221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369234</x:v>
      </x:c>
      <x:c r="B21" s="1">
        <x:v>43205.5480850347</x:v>
      </x:c>
      <x:c r="C21" s="6">
        <x:v>0.32035187</x:v>
      </x:c>
      <x:c r="D21" s="14" t="s">
        <x:v>77</x:v>
      </x:c>
      <x:c r="E21" s="15">
        <x:v>43194.5186144329</x:v>
      </x:c>
      <x:c r="F21" t="s">
        <x:v>82</x:v>
      </x:c>
      <x:c r="G21" s="6">
        <x:v>188.503943322663</x:v>
      </x:c>
      <x:c r="H21" t="s">
        <x:v>83</x:v>
      </x:c>
      <x:c r="I21" s="6">
        <x:v>29.1732457384774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20.927</x:v>
      </x:c>
      <x:c r="R21" s="8">
        <x:v>114713.427957323</x:v>
      </x:c>
      <x:c r="S21" s="12">
        <x:v>273195.958917768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369244</x:v>
      </x:c>
      <x:c r="B22" s="1">
        <x:v>43205.5480964931</x:v>
      </x:c>
      <x:c r="C22" s="6">
        <x:v>0.336852805</x:v>
      </x:c>
      <x:c r="D22" s="14" t="s">
        <x:v>77</x:v>
      </x:c>
      <x:c r="E22" s="15">
        <x:v>43194.5186144329</x:v>
      </x:c>
      <x:c r="F22" t="s">
        <x:v>82</x:v>
      </x:c>
      <x:c r="G22" s="6">
        <x:v>188.532277317841</x:v>
      </x:c>
      <x:c r="H22" t="s">
        <x:v>83</x:v>
      </x:c>
      <x:c r="I22" s="6">
        <x:v>29.171230025107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20.926</x:v>
      </x:c>
      <x:c r="R22" s="8">
        <x:v>114722.469553984</x:v>
      </x:c>
      <x:c r="S22" s="12">
        <x:v>273191.109737366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369253</x:v>
      </x:c>
      <x:c r="B23" s="1">
        <x:v>43205.5481078704</x:v>
      </x:c>
      <x:c r="C23" s="6">
        <x:v>0.35325373</x:v>
      </x:c>
      <x:c r="D23" s="14" t="s">
        <x:v>77</x:v>
      </x:c>
      <x:c r="E23" s="15">
        <x:v>43194.5186144329</x:v>
      </x:c>
      <x:c r="F23" t="s">
        <x:v>82</x:v>
      </x:c>
      <x:c r="G23" s="6">
        <x:v>188.458515288108</x:v>
      </x:c>
      <x:c r="H23" t="s">
        <x:v>83</x:v>
      </x:c>
      <x:c r="I23" s="6">
        <x:v>29.1753216236621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20.929</x:v>
      </x:c>
      <x:c r="R23" s="8">
        <x:v>114726.207077685</x:v>
      </x:c>
      <x:c r="S23" s="12">
        <x:v>273190.249268438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369257</x:v>
      </x:c>
      <x:c r="B24" s="1">
        <x:v>43205.5481197569</x:v>
      </x:c>
      <x:c r="C24" s="6">
        <x:v>0.370338088333333</x:v>
      </x:c>
      <x:c r="D24" s="14" t="s">
        <x:v>77</x:v>
      </x:c>
      <x:c r="E24" s="15">
        <x:v>43194.5186144329</x:v>
      </x:c>
      <x:c r="F24" t="s">
        <x:v>82</x:v>
      </x:c>
      <x:c r="G24" s="6">
        <x:v>188.587568051957</x:v>
      </x:c>
      <x:c r="H24" t="s">
        <x:v>83</x:v>
      </x:c>
      <x:c r="I24" s="6">
        <x:v>29.1586844929998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20.927</x:v>
      </x:c>
      <x:c r="R24" s="8">
        <x:v>114731.683805295</x:v>
      </x:c>
      <x:c r="S24" s="12">
        <x:v>273186.992127561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369273</x:v>
      </x:c>
      <x:c r="B25" s="1">
        <x:v>43205.54813125</x:v>
      </x:c>
      <x:c r="C25" s="6">
        <x:v>0.386905691666667</x:v>
      </x:c>
      <x:c r="D25" s="14" t="s">
        <x:v>77</x:v>
      </x:c>
      <x:c r="E25" s="15">
        <x:v>43194.5186144329</x:v>
      </x:c>
      <x:c r="F25" t="s">
        <x:v>82</x:v>
      </x:c>
      <x:c r="G25" s="6">
        <x:v>188.434516956988</x:v>
      </x:c>
      <x:c r="H25" t="s">
        <x:v>83</x:v>
      </x:c>
      <x:c r="I25" s="6">
        <x:v>29.1707486608993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20.932</x:v>
      </x:c>
      <x:c r="R25" s="8">
        <x:v>114725.34466529</x:v>
      </x:c>
      <x:c r="S25" s="12">
        <x:v>273182.539581481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369281</x:v>
      </x:c>
      <x:c r="B26" s="1">
        <x:v>43205.5481427083</x:v>
      </x:c>
      <x:c r="C26" s="6">
        <x:v>0.40342332</x:v>
      </x:c>
      <x:c r="D26" s="14" t="s">
        <x:v>77</x:v>
      </x:c>
      <x:c r="E26" s="15">
        <x:v>43194.5186144329</x:v>
      </x:c>
      <x:c r="F26" t="s">
        <x:v>82</x:v>
      </x:c>
      <x:c r="G26" s="6">
        <x:v>188.447469056966</x:v>
      </x:c>
      <x:c r="H26" t="s">
        <x:v>83</x:v>
      </x:c>
      <x:c r="I26" s="6">
        <x:v>29.1684922670956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20.932</x:v>
      </x:c>
      <x:c r="R26" s="8">
        <x:v>114716.147374903</x:v>
      </x:c>
      <x:c r="S26" s="12">
        <x:v>273173.003462207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369291</x:v>
      </x:c>
      <x:c r="B27" s="1">
        <x:v>43205.5481542014</x:v>
      </x:c>
      <x:c r="C27" s="6">
        <x:v>0.4199743</x:v>
      </x:c>
      <x:c r="D27" s="14" t="s">
        <x:v>77</x:v>
      </x:c>
      <x:c r="E27" s="15">
        <x:v>43194.5186144329</x:v>
      </x:c>
      <x:c r="F27" t="s">
        <x:v>82</x:v>
      </x:c>
      <x:c r="G27" s="6">
        <x:v>188.470082898064</x:v>
      </x:c>
      <x:c r="H27" t="s">
        <x:v>83</x:v>
      </x:c>
      <x:c r="I27" s="6">
        <x:v>29.179142459172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20.927</x:v>
      </x:c>
      <x:c r="R27" s="8">
        <x:v>114726.946188234</x:v>
      </x:c>
      <x:c r="S27" s="12">
        <x:v>273173.843419907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369300</x:v>
      </x:c>
      <x:c r="B28" s="1">
        <x:v>43205.548165706</x:v>
      </x:c>
      <x:c r="C28" s="6">
        <x:v>0.436525221666667</x:v>
      </x:c>
      <x:c r="D28" s="14" t="s">
        <x:v>77</x:v>
      </x:c>
      <x:c r="E28" s="15">
        <x:v>43194.5186144329</x:v>
      </x:c>
      <x:c r="F28" t="s">
        <x:v>82</x:v>
      </x:c>
      <x:c r="G28" s="6">
        <x:v>188.486152657839</x:v>
      </x:c>
      <x:c r="H28" t="s">
        <x:v>83</x:v>
      </x:c>
      <x:c r="I28" s="6">
        <x:v>29.1705079788212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20.929</x:v>
      </x:c>
      <x:c r="R28" s="8">
        <x:v>114732.777892703</x:v>
      </x:c>
      <x:c r="S28" s="12">
        <x:v>273170.119303917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369309</x:v>
      </x:c>
      <x:c r="B29" s="1">
        <x:v>43205.5481775463</x:v>
      </x:c>
      <x:c r="C29" s="6">
        <x:v>0.453592888333333</x:v>
      </x:c>
      <x:c r="D29" s="14" t="s">
        <x:v>77</x:v>
      </x:c>
      <x:c r="E29" s="15">
        <x:v>43194.5186144329</x:v>
      </x:c>
      <x:c r="F29" t="s">
        <x:v>82</x:v>
      </x:c>
      <x:c r="G29" s="6">
        <x:v>188.440379126596</x:v>
      </x:c>
      <x:c r="H29" t="s">
        <x:v>83</x:v>
      </x:c>
      <x:c r="I29" s="6">
        <x:v>29.1784805818429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20.929</x:v>
      </x:c>
      <x:c r="R29" s="8">
        <x:v>114726.742358878</x:v>
      </x:c>
      <x:c r="S29" s="12">
        <x:v>273168.886875502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369324</x:v>
      </x:c>
      <x:c r="B30" s="1">
        <x:v>43205.5481897338</x:v>
      </x:c>
      <x:c r="C30" s="6">
        <x:v>0.471110558333333</x:v>
      </x:c>
      <x:c r="D30" s="14" t="s">
        <x:v>77</x:v>
      </x:c>
      <x:c r="E30" s="15">
        <x:v>43194.5186144329</x:v>
      </x:c>
      <x:c r="F30" t="s">
        <x:v>82</x:v>
      </x:c>
      <x:c r="G30" s="6">
        <x:v>188.404825850184</x:v>
      </x:c>
      <x:c r="H30" t="s">
        <x:v>83</x:v>
      </x:c>
      <x:c r="I30" s="6">
        <x:v>29.1671685167712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20.935</x:v>
      </x:c>
      <x:c r="R30" s="8">
        <x:v>114735.826832304</x:v>
      </x:c>
      <x:c r="S30" s="12">
        <x:v>273171.104042824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369328</x:v>
      </x:c>
      <x:c r="B31" s="1">
        <x:v>43205.5482006597</x:v>
      </x:c>
      <x:c r="C31" s="6">
        <x:v>0.48684481</x:v>
      </x:c>
      <x:c r="D31" s="14" t="s">
        <x:v>77</x:v>
      </x:c>
      <x:c r="E31" s="15">
        <x:v>43194.5186144329</x:v>
      </x:c>
      <x:c r="F31" t="s">
        <x:v>82</x:v>
      </x:c>
      <x:c r="G31" s="6">
        <x:v>188.521046387953</x:v>
      </x:c>
      <x:c r="H31" t="s">
        <x:v>83</x:v>
      </x:c>
      <x:c r="I31" s="6">
        <x:v>29.1615124985392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20.93</x:v>
      </x:c>
      <x:c r="R31" s="8">
        <x:v>114713.795236279</x:v>
      </x:c>
      <x:c r="S31" s="12">
        <x:v>273170.318073028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369340</x:v>
      </x:c>
      <x:c r="B32" s="1">
        <x:v>43205.5482126505</x:v>
      </x:c>
      <x:c r="C32" s="6">
        <x:v>0.504129131666667</x:v>
      </x:c>
      <x:c r="D32" s="14" t="s">
        <x:v>77</x:v>
      </x:c>
      <x:c r="E32" s="15">
        <x:v>43194.5186144329</x:v>
      </x:c>
      <x:c r="F32" t="s">
        <x:v>82</x:v>
      </x:c>
      <x:c r="G32" s="6">
        <x:v>188.453509068555</x:v>
      </x:c>
      <x:c r="H32" t="s">
        <x:v>83</x:v>
      </x:c>
      <x:c r="I32" s="6">
        <x:v>29.1732758237608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20.93</x:v>
      </x:c>
      <x:c r="R32" s="8">
        <x:v>114715.900675994</x:v>
      </x:c>
      <x:c r="S32" s="12">
        <x:v>273164.147465892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369352</x:v>
      </x:c>
      <x:c r="B33" s="1">
        <x:v>43205.5482234606</x:v>
      </x:c>
      <x:c r="C33" s="6">
        <x:v>0.519663363333333</x:v>
      </x:c>
      <x:c r="D33" s="14" t="s">
        <x:v>77</x:v>
      </x:c>
      <x:c r="E33" s="15">
        <x:v>43194.5186144329</x:v>
      </x:c>
      <x:c r="F33" t="s">
        <x:v>82</x:v>
      </x:c>
      <x:c r="G33" s="6">
        <x:v>188.456965683293</x:v>
      </x:c>
      <x:c r="H33" t="s">
        <x:v>83</x:v>
      </x:c>
      <x:c r="I33" s="6">
        <x:v>29.1697558474384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20.931</x:v>
      </x:c>
      <x:c r="R33" s="8">
        <x:v>114706.897466943</x:v>
      </x:c>
      <x:c r="S33" s="12">
        <x:v>273149.105265952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369360</x:v>
      </x:c>
      <x:c r="B34" s="1">
        <x:v>43205.5482354167</x:v>
      </x:c>
      <x:c r="C34" s="6">
        <x:v>0.53691438</x:v>
      </x:c>
      <x:c r="D34" s="14" t="s">
        <x:v>77</x:v>
      </x:c>
      <x:c r="E34" s="15">
        <x:v>43194.5186144329</x:v>
      </x:c>
      <x:c r="F34" t="s">
        <x:v>82</x:v>
      </x:c>
      <x:c r="G34" s="6">
        <x:v>188.424503990497</x:v>
      </x:c>
      <x:c r="H34" t="s">
        <x:v>83</x:v>
      </x:c>
      <x:c r="I34" s="6">
        <x:v>29.1695753359318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20.933</x:v>
      </x:c>
      <x:c r="R34" s="8">
        <x:v>114709.952404881</x:v>
      </x:c>
      <x:c r="S34" s="12">
        <x:v>273161.217236993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369375</x:v>
      </x:c>
      <x:c r="B35" s="1">
        <x:v>43205.5482468403</x:v>
      </x:c>
      <x:c r="C35" s="6">
        <x:v>0.553332008333333</x:v>
      </x:c>
      <x:c r="D35" s="14" t="s">
        <x:v>77</x:v>
      </x:c>
      <x:c r="E35" s="15">
        <x:v>43194.5186144329</x:v>
      </x:c>
      <x:c r="F35" t="s">
        <x:v>82</x:v>
      </x:c>
      <x:c r="G35" s="6">
        <x:v>188.459210913516</x:v>
      </x:c>
      <x:c r="H35" t="s">
        <x:v>83</x:v>
      </x:c>
      <x:c r="I35" s="6">
        <x:v>29.1693647391867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20.931</x:v>
      </x:c>
      <x:c r="R35" s="8">
        <x:v>114703.005779568</x:v>
      </x:c>
      <x:c r="S35" s="12">
        <x:v>273150.521693583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369383</x:v>
      </x:c>
      <x:c r="B36" s="1">
        <x:v>43205.548259375</x:v>
      </x:c>
      <x:c r="C36" s="6">
        <x:v>0.571399718333333</x:v>
      </x:c>
      <x:c r="D36" s="14" t="s">
        <x:v>77</x:v>
      </x:c>
      <x:c r="E36" s="15">
        <x:v>43194.5186144329</x:v>
      </x:c>
      <x:c r="F36" t="s">
        <x:v>82</x:v>
      </x:c>
      <x:c r="G36" s="6">
        <x:v>188.46421954181</x:v>
      </x:c>
      <x:c r="H36" t="s">
        <x:v>83</x:v>
      </x:c>
      <x:c r="I36" s="6">
        <x:v>29.1684922670956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20.931</x:v>
      </x:c>
      <x:c r="R36" s="8">
        <x:v>114705.15431401</x:v>
      </x:c>
      <x:c r="S36" s="12">
        <x:v>273157.747299522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369387</x:v>
      </x:c>
      <x:c r="B37" s="1">
        <x:v>43205.5482697917</x:v>
      </x:c>
      <x:c r="C37" s="6">
        <x:v>0.586400546666667</x:v>
      </x:c>
      <x:c r="D37" s="14" t="s">
        <x:v>77</x:v>
      </x:c>
      <x:c r="E37" s="15">
        <x:v>43194.5186144329</x:v>
      </x:c>
      <x:c r="F37" t="s">
        <x:v>82</x:v>
      </x:c>
      <x:c r="G37" s="6">
        <x:v>188.435725804889</x:v>
      </x:c>
      <x:c r="H37" t="s">
        <x:v>83</x:v>
      </x:c>
      <x:c r="I37" s="6">
        <x:v>29.1705380640801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20.932</x:v>
      </x:c>
      <x:c r="R37" s="8">
        <x:v>114706.471219212</x:v>
      </x:c>
      <x:c r="S37" s="12">
        <x:v>273141.781208123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369404</x:v>
      </x:c>
      <x:c r="B38" s="1">
        <x:v>43205.5482817477</x:v>
      </x:c>
      <x:c r="C38" s="6">
        <x:v>0.603634905</x:v>
      </x:c>
      <x:c r="D38" s="14" t="s">
        <x:v>77</x:v>
      </x:c>
      <x:c r="E38" s="15">
        <x:v>43194.5186144329</x:v>
      </x:c>
      <x:c r="F38" t="s">
        <x:v>82</x:v>
      </x:c>
      <x:c r="G38" s="6">
        <x:v>188.506880496519</x:v>
      </x:c>
      <x:c r="H38" t="s">
        <x:v>83</x:v>
      </x:c>
      <x:c r="I38" s="6">
        <x:v>29.1581429602957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20.932</x:v>
      </x:c>
      <x:c r="R38" s="8">
        <x:v>114709.222033486</x:v>
      </x:c>
      <x:c r="S38" s="12">
        <x:v>273145.037528431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369408</x:v>
      </x:c>
      <x:c r="B39" s="1">
        <x:v>43205.548293206</x:v>
      </x:c>
      <x:c r="C39" s="6">
        <x:v>0.620135861666667</x:v>
      </x:c>
      <x:c r="D39" s="14" t="s">
        <x:v>77</x:v>
      </x:c>
      <x:c r="E39" s="15">
        <x:v>43194.5186144329</x:v>
      </x:c>
      <x:c r="F39" t="s">
        <x:v>82</x:v>
      </x:c>
      <x:c r="G39" s="6">
        <x:v>188.522195778244</x:v>
      </x:c>
      <x:c r="H39" t="s">
        <x:v>83</x:v>
      </x:c>
      <x:c r="I39" s="6">
        <x:v>29.1540814678042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20.932</x:v>
      </x:c>
      <x:c r="R39" s="8">
        <x:v>114701.037558512</x:v>
      </x:c>
      <x:c r="S39" s="12">
        <x:v>273152.343415886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369418</x:v>
      </x:c>
      <x:c r="B40" s="1">
        <x:v>43205.5483050116</x:v>
      </x:c>
      <x:c r="C40" s="6">
        <x:v>0.637120176666667</x:v>
      </x:c>
      <x:c r="D40" s="14" t="s">
        <x:v>77</x:v>
      </x:c>
      <x:c r="E40" s="15">
        <x:v>43194.5186144329</x:v>
      </x:c>
      <x:c r="F40" t="s">
        <x:v>82</x:v>
      </x:c>
      <x:c r="G40" s="6">
        <x:v>188.545563798441</x:v>
      </x:c>
      <x:c r="H40" t="s">
        <x:v>83</x:v>
      </x:c>
      <x:c r="I40" s="6">
        <x:v>29.1455673920955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20.934</x:v>
      </x:c>
      <x:c r="R40" s="8">
        <x:v>114709.151760138</x:v>
      </x:c>
      <x:c r="S40" s="12">
        <x:v>273149.411755773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369427</x:v>
      </x:c>
      <x:c r="B41" s="1">
        <x:v>43205.548316169</x:v>
      </x:c>
      <x:c r="C41" s="6">
        <x:v>0.653221093333333</x:v>
      </x:c>
      <x:c r="D41" s="14" t="s">
        <x:v>77</x:v>
      </x:c>
      <x:c r="E41" s="15">
        <x:v>43194.5186144329</x:v>
      </x:c>
      <x:c r="F41" t="s">
        <x:v>82</x:v>
      </x:c>
      <x:c r="G41" s="6">
        <x:v>188.30357490682</x:v>
      </x:c>
      <x:c r="H41" t="s">
        <x:v>83</x:v>
      </x:c>
      <x:c r="I41" s="6">
        <x:v>29.1892511473347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20.933</x:v>
      </x:c>
      <x:c r="R41" s="8">
        <x:v>114704.610147152</x:v>
      </x:c>
      <x:c r="S41" s="12">
        <x:v>273149.106242421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369440</x:v>
      </x:c>
      <x:c r="B42" s="1">
        <x:v>43205.5483279745</x:v>
      </x:c>
      <x:c r="C42" s="6">
        <x:v>0.67020542</x:v>
      </x:c>
      <x:c r="D42" s="14" t="s">
        <x:v>77</x:v>
      </x:c>
      <x:c r="E42" s="15">
        <x:v>43194.5186144329</x:v>
      </x:c>
      <x:c r="F42" t="s">
        <x:v>82</x:v>
      </x:c>
      <x:c r="G42" s="6">
        <x:v>188.301848447883</x:v>
      </x:c>
      <x:c r="H42" t="s">
        <x:v>83</x:v>
      </x:c>
      <x:c r="I42" s="6">
        <x:v>29.1895520016155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20.933</x:v>
      </x:c>
      <x:c r="R42" s="8">
        <x:v>114710.712225745</x:v>
      </x:c>
      <x:c r="S42" s="12">
        <x:v>273136.982232755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369451</x:v>
      </x:c>
      <x:c r="B43" s="1">
        <x:v>43205.5483393866</x:v>
      </x:c>
      <x:c r="C43" s="6">
        <x:v>0.686656366666667</x:v>
      </x:c>
      <x:c r="D43" s="14" t="s">
        <x:v>77</x:v>
      </x:c>
      <x:c r="E43" s="15">
        <x:v>43194.5186144329</x:v>
      </x:c>
      <x:c r="F43" t="s">
        <x:v>82</x:v>
      </x:c>
      <x:c r="G43" s="6">
        <x:v>188.398366992885</x:v>
      </x:c>
      <x:c r="H43" t="s">
        <x:v>83</x:v>
      </x:c>
      <x:c r="I43" s="6">
        <x:v>29.1727342887016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20.933</x:v>
      </x:c>
      <x:c r="R43" s="8">
        <x:v>114702.622530977</x:v>
      </x:c>
      <x:c r="S43" s="12">
        <x:v>273134.110455401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369457</x:v>
      </x:c>
      <x:c r="B44" s="1">
        <x:v>43205.5483511227</x:v>
      </x:c>
      <x:c r="C44" s="6">
        <x:v>0.703507365</x:v>
      </x:c>
      <x:c r="D44" s="14" t="s">
        <x:v>77</x:v>
      </x:c>
      <x:c r="E44" s="15">
        <x:v>43194.5186144329</x:v>
      </x:c>
      <x:c r="F44" t="s">
        <x:v>82</x:v>
      </x:c>
      <x:c r="G44" s="6">
        <x:v>188.380069227287</x:v>
      </x:c>
      <x:c r="H44" t="s">
        <x:v>83</x:v>
      </x:c>
      <x:c r="I44" s="6">
        <x:v>29.1730050562201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20.934</x:v>
      </x:c>
      <x:c r="R44" s="8">
        <x:v>114693.782750713</x:v>
      </x:c>
      <x:c r="S44" s="12">
        <x:v>273117.905185682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369468</x:v>
      </x:c>
      <x:c r="B45" s="1">
        <x:v>43205.548362581</x:v>
      </x:c>
      <x:c r="C45" s="6">
        <x:v>0.72005831</x:v>
      </x:c>
      <x:c r="D45" s="14" t="s">
        <x:v>77</x:v>
      </x:c>
      <x:c r="E45" s="15">
        <x:v>43194.5186144329</x:v>
      </x:c>
      <x:c r="F45" t="s">
        <x:v>82</x:v>
      </x:c>
      <x:c r="G45" s="6">
        <x:v>188.345379260325</x:v>
      </x:c>
      <x:c r="H45" t="s">
        <x:v>83</x:v>
      </x:c>
      <x:c r="I45" s="6">
        <x:v>29.1732156531943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20.936</x:v>
      </x:c>
      <x:c r="R45" s="8">
        <x:v>114687.781952726</x:v>
      </x:c>
      <x:c r="S45" s="12">
        <x:v>273119.993114863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369481</x:v>
      </x:c>
      <x:c r="B46" s="1">
        <x:v>43205.5483743056</x:v>
      </x:c>
      <x:c r="C46" s="6">
        <x:v>0.73694266</x:v>
      </x:c>
      <x:c r="D46" s="14" t="s">
        <x:v>77</x:v>
      </x:c>
      <x:c r="E46" s="15">
        <x:v>43194.5186144329</x:v>
      </x:c>
      <x:c r="F46" t="s">
        <x:v>82</x:v>
      </x:c>
      <x:c r="G46" s="6">
        <x:v>188.396299954388</x:v>
      </x:c>
      <x:c r="H46" t="s">
        <x:v>83</x:v>
      </x:c>
      <x:c r="I46" s="6">
        <x:v>29.1701770409918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20.934</x:v>
      </x:c>
      <x:c r="R46" s="8">
        <x:v>114703.582590205</x:v>
      </x:c>
      <x:c r="S46" s="12">
        <x:v>273129.286746282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369487</x:v>
      </x:c>
      <x:c r="B47" s="1">
        <x:v>43205.5483858796</x:v>
      </x:c>
      <x:c r="C47" s="6">
        <x:v>0.75356024</x:v>
      </x:c>
      <x:c r="D47" s="14" t="s">
        <x:v>77</x:v>
      </x:c>
      <x:c r="E47" s="15">
        <x:v>43194.5186144329</x:v>
      </x:c>
      <x:c r="F47" t="s">
        <x:v>82</x:v>
      </x:c>
      <x:c r="G47" s="6">
        <x:v>188.34676033047</x:v>
      </x:c>
      <x:c r="H47" t="s">
        <x:v>83</x:v>
      </x:c>
      <x:c r="I47" s="6">
        <x:v>29.1729749709389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20.936</x:v>
      </x:c>
      <x:c r="R47" s="8">
        <x:v>114701.367844755</x:v>
      </x:c>
      <x:c r="S47" s="12">
        <x:v>273130.120804182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369499</x:v>
      </x:c>
      <x:c r="B48" s="1">
        <x:v>43205.5483974537</x:v>
      </x:c>
      <x:c r="C48" s="6">
        <x:v>0.770227911666667</x:v>
      </x:c>
      <x:c r="D48" s="14" t="s">
        <x:v>77</x:v>
      </x:c>
      <x:c r="E48" s="15">
        <x:v>43194.5186144329</x:v>
      </x:c>
      <x:c r="F48" t="s">
        <x:v>82</x:v>
      </x:c>
      <x:c r="G48" s="6">
        <x:v>188.506131793297</x:v>
      </x:c>
      <x:c r="H48" t="s">
        <x:v>83</x:v>
      </x:c>
      <x:c r="I48" s="6">
        <x:v>29.1568793843267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20.932</x:v>
      </x:c>
      <x:c r="R48" s="8">
        <x:v>114709.509497758</x:v>
      </x:c>
      <x:c r="S48" s="12">
        <x:v>273126.974103489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369513</x:v>
      </x:c>
      <x:c r="B49" s="1">
        <x:v>43205.5484092593</x:v>
      </x:c>
      <x:c r="C49" s="6">
        <x:v>0.787245543333333</x:v>
      </x:c>
      <x:c r="D49" s="14" t="s">
        <x:v>77</x:v>
      </x:c>
      <x:c r="E49" s="15">
        <x:v>43194.5186144329</x:v>
      </x:c>
      <x:c r="F49" t="s">
        <x:v>82</x:v>
      </x:c>
      <x:c r="G49" s="6">
        <x:v>188.459840259654</x:v>
      </x:c>
      <x:c r="H49" t="s">
        <x:v>83</x:v>
      </x:c>
      <x:c r="I49" s="6">
        <x:v>29.1678604771027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20.931</x:v>
      </x:c>
      <x:c r="R49" s="8">
        <x:v>114690.050604112</x:v>
      </x:c>
      <x:c r="S49" s="12">
        <x:v>273120.2210275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369518</x:v>
      </x:c>
      <x:c r="B50" s="1">
        <x:v>43205.5484206366</x:v>
      </x:c>
      <x:c r="C50" s="6">
        <x:v>0.80362981</x:v>
      </x:c>
      <x:c r="D50" s="14" t="s">
        <x:v>77</x:v>
      </x:c>
      <x:c r="E50" s="15">
        <x:v>43194.5186144329</x:v>
      </x:c>
      <x:c r="F50" t="s">
        <x:v>82</x:v>
      </x:c>
      <x:c r="G50" s="6">
        <x:v>188.349701375992</x:v>
      </x:c>
      <x:c r="H50" t="s">
        <x:v>83</x:v>
      </x:c>
      <x:c r="I50" s="6">
        <x:v>29.1695452506824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20.937</x:v>
      </x:c>
      <x:c r="R50" s="8">
        <x:v>114688.577646786</x:v>
      </x:c>
      <x:c r="S50" s="12">
        <x:v>273111.570336027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369528</x:v>
      </x:c>
      <x:c r="B51" s="1">
        <x:v>43205.5484320602</x:v>
      </x:c>
      <x:c r="C51" s="6">
        <x:v>0.820080791666667</x:v>
      </x:c>
      <x:c r="D51" s="14" t="s">
        <x:v>77</x:v>
      </x:c>
      <x:c r="E51" s="15">
        <x:v>43194.5186144329</x:v>
      </x:c>
      <x:c r="F51" t="s">
        <x:v>82</x:v>
      </x:c>
      <x:c r="G51" s="6">
        <x:v>188.30277302569</x:v>
      </x:c>
      <x:c r="H51" t="s">
        <x:v>83</x:v>
      </x:c>
      <x:c r="I51" s="6">
        <x:v>29.16897363098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20.94</x:v>
      </x:c>
      <x:c r="R51" s="8">
        <x:v>114707.514070361</x:v>
      </x:c>
      <x:c r="S51" s="12">
        <x:v>273120.043043003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369542</x:v>
      </x:c>
      <x:c r="B52" s="1">
        <x:v>43205.5484433681</x:v>
      </x:c>
      <x:c r="C52" s="6">
        <x:v>0.836348433333333</x:v>
      </x:c>
      <x:c r="D52" s="14" t="s">
        <x:v>77</x:v>
      </x:c>
      <x:c r="E52" s="15">
        <x:v>43194.5186144329</x:v>
      </x:c>
      <x:c r="F52" t="s">
        <x:v>82</x:v>
      </x:c>
      <x:c r="G52" s="6">
        <x:v>188.368334353724</x:v>
      </x:c>
      <x:c r="H52" t="s">
        <x:v>83</x:v>
      </x:c>
      <x:c r="I52" s="6">
        <x:v>29.1721325831827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20.935</x:v>
      </x:c>
      <x:c r="R52" s="8">
        <x:v>114586.47476633</x:v>
      </x:c>
      <x:c r="S52" s="12">
        <x:v>273108.913792099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369554</x:v>
      </x:c>
      <x:c r="B53" s="1">
        <x:v>43205.5484553241</x:v>
      </x:c>
      <x:c r="C53" s="6">
        <x:v>0.853566063333333</x:v>
      </x:c>
      <x:c r="D53" s="14" t="s">
        <x:v>77</x:v>
      </x:c>
      <x:c r="E53" s="15">
        <x:v>43194.5186144329</x:v>
      </x:c>
      <x:c r="F53" t="s">
        <x:v>82</x:v>
      </x:c>
      <x:c r="G53" s="6">
        <x:v>188.385785423726</x:v>
      </x:c>
      <x:c r="H53" t="s">
        <x:v>83</x:v>
      </x:c>
      <x:c r="I53" s="6">
        <x:v>29.1603391768026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20.938</x:v>
      </x:c>
      <x:c r="R53" s="8">
        <x:v>114525.727562641</x:v>
      </x:c>
      <x:c r="S53" s="12">
        <x:v>273117.789252664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369560</x:v>
      </x:c>
      <x:c r="B54" s="1">
        <x:v>43205.5484672106</x:v>
      </x:c>
      <x:c r="C54" s="6">
        <x:v>0.870667023333333</x:v>
      </x:c>
      <x:c r="D54" s="14" t="s">
        <x:v>77</x:v>
      </x:c>
      <x:c r="E54" s="15">
        <x:v>43194.5186144329</x:v>
      </x:c>
      <x:c r="F54" t="s">
        <x:v>82</x:v>
      </x:c>
      <x:c r="G54" s="6">
        <x:v>188.383364598912</x:v>
      </x:c>
      <x:c r="H54" t="s">
        <x:v>83</x:v>
      </x:c>
      <x:c r="I54" s="6">
        <x:v>29.1636786320541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20.937</x:v>
      </x:c>
      <x:c r="R54" s="8">
        <x:v>114489.950521323</x:v>
      </x:c>
      <x:c r="S54" s="12">
        <x:v>273118.151486092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369570</x:v>
      </x:c>
      <x:c r="B55" s="1">
        <x:v>43205.5484784375</x:v>
      </x:c>
      <x:c r="C55" s="6">
        <x:v>0.886834645</x:v>
      </x:c>
      <x:c r="D55" s="14" t="s">
        <x:v>77</x:v>
      </x:c>
      <x:c r="E55" s="15">
        <x:v>43194.5186144329</x:v>
      </x:c>
      <x:c r="F55" t="s">
        <x:v>82</x:v>
      </x:c>
      <x:c r="G55" s="6">
        <x:v>188.380257125629</x:v>
      </x:c>
      <x:c r="H55" t="s">
        <x:v>83</x:v>
      </x:c>
      <x:c r="I55" s="6">
        <x:v>29.1642201656518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20.937</x:v>
      </x:c>
      <x:c r="R55" s="8">
        <x:v>114506.103040302</x:v>
      </x:c>
      <x:c r="S55" s="12">
        <x:v>273111.838490906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369586</x:v>
      </x:c>
      <x:c r="B56" s="1">
        <x:v>43205.5484901273</x:v>
      </x:c>
      <x:c r="C56" s="6">
        <x:v>0.90368562</x:v>
      </x:c>
      <x:c r="D56" s="14" t="s">
        <x:v>77</x:v>
      </x:c>
      <x:c r="E56" s="15">
        <x:v>43194.5186144329</x:v>
      </x:c>
      <x:c r="F56" t="s">
        <x:v>82</x:v>
      </x:c>
      <x:c r="G56" s="6">
        <x:v>188.364202167377</x:v>
      </x:c>
      <x:c r="H56" t="s">
        <x:v>83</x:v>
      </x:c>
      <x:c r="I56" s="6">
        <x:v>29.1670180906308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20.937</x:v>
      </x:c>
      <x:c r="R56" s="8">
        <x:v>114351.744879838</x:v>
      </x:c>
      <x:c r="S56" s="12">
        <x:v>273110.703658285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369594</x:v>
      </x:c>
      <x:c r="B57" s="1">
        <x:v>43205.5485015394</x:v>
      </x:c>
      <x:c r="C57" s="6">
        <x:v>0.920153225</x:v>
      </x:c>
      <x:c r="D57" s="14" t="s">
        <x:v>77</x:v>
      </x:c>
      <x:c r="E57" s="15">
        <x:v>43194.5186144329</x:v>
      </x:c>
      <x:c r="F57" t="s">
        <x:v>82</x:v>
      </x:c>
      <x:c r="G57" s="6">
        <x:v>188.452075673986</x:v>
      </x:c>
      <x:c r="H57" t="s">
        <x:v>83</x:v>
      </x:c>
      <x:c r="I57" s="6">
        <x:v>29.1604595174749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20.934</x:v>
      </x:c>
      <x:c r="R57" s="8">
        <x:v>114358.978161364</x:v>
      </x:c>
      <x:c r="S57" s="12">
        <x:v>273098.56965372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369600</x:v>
      </x:c>
      <x:c r="B58" s="1">
        <x:v>43205.5485130787</x:v>
      </x:c>
      <x:c r="C58" s="6">
        <x:v>0.936754193333333</x:v>
      </x:c>
      <x:c r="D58" s="14" t="s">
        <x:v>77</x:v>
      </x:c>
      <x:c r="E58" s="15">
        <x:v>43194.5186144329</x:v>
      </x:c>
      <x:c r="F58" t="s">
        <x:v>82</x:v>
      </x:c>
      <x:c r="G58" s="6">
        <x:v>188.417377688122</x:v>
      </x:c>
      <x:c r="H58" t="s">
        <x:v>83</x:v>
      </x:c>
      <x:c r="I58" s="6">
        <x:v>29.1548335956722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20.938</x:v>
      </x:c>
      <x:c r="R58" s="8">
        <x:v>114351.318277038</x:v>
      </x:c>
      <x:c r="S58" s="12">
        <x:v>273103.582618063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369609</x:v>
      </x:c>
      <x:c r="B59" s="1">
        <x:v>43205.5485247685</x:v>
      </x:c>
      <x:c r="C59" s="6">
        <x:v>0.953605145</x:v>
      </x:c>
      <x:c r="D59" s="14" t="s">
        <x:v>77</x:v>
      </x:c>
      <x:c r="E59" s="15">
        <x:v>43194.5186144329</x:v>
      </x:c>
      <x:c r="F59" t="s">
        <x:v>82</x:v>
      </x:c>
      <x:c r="G59" s="6">
        <x:v>188.47469877799</x:v>
      </x:c>
      <x:c r="H59" t="s">
        <x:v>83</x:v>
      </x:c>
      <x:c r="I59" s="6">
        <x:v>29.1477636003692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20.937</x:v>
      </x:c>
      <x:c r="R59" s="8">
        <x:v>114375.883266665</x:v>
      </x:c>
      <x:c r="S59" s="12">
        <x:v>273102.971686587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369621</x:v>
      </x:c>
      <x:c r="B60" s="1">
        <x:v>43205.5485361111</x:v>
      </x:c>
      <x:c r="C60" s="6">
        <x:v>0.969906093333333</x:v>
      </x:c>
      <x:c r="D60" s="14" t="s">
        <x:v>77</x:v>
      </x:c>
      <x:c r="E60" s="15">
        <x:v>43194.5186144329</x:v>
      </x:c>
      <x:c r="F60" t="s">
        <x:v>82</x:v>
      </x:c>
      <x:c r="G60" s="6">
        <x:v>188.262025917785</x:v>
      </x:c>
      <x:c r="H60" t="s">
        <x:v>83</x:v>
      </x:c>
      <x:c r="I60" s="6">
        <x:v>29.1819103112357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20.938</x:v>
      </x:c>
      <x:c r="R60" s="8">
        <x:v>114386.556245564</x:v>
      </x:c>
      <x:c r="S60" s="12">
        <x:v>273092.172990309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369631</x:v>
      </x:c>
      <x:c r="B61" s="1">
        <x:v>43205.5485476852</x:v>
      </x:c>
      <x:c r="C61" s="6">
        <x:v>0.986573765</x:v>
      </x:c>
      <x:c r="D61" s="14" t="s">
        <x:v>77</x:v>
      </x:c>
      <x:c r="E61" s="15">
        <x:v>43194.5186144329</x:v>
      </x:c>
      <x:c r="F61" t="s">
        <x:v>82</x:v>
      </x:c>
      <x:c r="G61" s="6">
        <x:v>188.251314695175</x:v>
      </x:c>
      <x:c r="H61" t="s">
        <x:v>83</x:v>
      </x:c>
      <x:c r="I61" s="6">
        <x:v>29.1866938870344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20.937</x:v>
      </x:c>
      <x:c r="R61" s="8">
        <x:v>114387.388733379</x:v>
      </x:c>
      <x:c r="S61" s="12">
        <x:v>273091.57979264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369638</x:v>
      </x:c>
      <x:c r="B62" s="1">
        <x:v>43205.5485593403</x:v>
      </x:c>
      <x:c r="C62" s="6">
        <x:v>1.00334140166667</x:v>
      </x:c>
      <x:c r="D62" s="14" t="s">
        <x:v>77</x:v>
      </x:c>
      <x:c r="E62" s="15">
        <x:v>43194.5186144329</x:v>
      </x:c>
      <x:c r="F62" t="s">
        <x:v>82</x:v>
      </x:c>
      <x:c r="G62" s="6">
        <x:v>188.130254472065</x:v>
      </x:c>
      <x:c r="H62" t="s">
        <x:v>83</x:v>
      </x:c>
      <x:c r="I62" s="6">
        <x:v>29.1932224260181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20.942</x:v>
      </x:c>
      <x:c r="R62" s="8">
        <x:v>114405.10897944</x:v>
      </x:c>
      <x:c r="S62" s="12">
        <x:v>273090.798934435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369653</x:v>
      </x:c>
      <x:c r="B63" s="1">
        <x:v>43205.5485707986</x:v>
      </x:c>
      <x:c r="C63" s="6">
        <x:v>1.019858995</x:v>
      </x:c>
      <x:c r="D63" s="14" t="s">
        <x:v>77</x:v>
      </x:c>
      <x:c r="E63" s="15">
        <x:v>43194.5186144329</x:v>
      </x:c>
      <x:c r="F63" t="s">
        <x:v>82</x:v>
      </x:c>
      <x:c r="G63" s="6">
        <x:v>188.285530519169</x:v>
      </x:c>
      <x:c r="H63" t="s">
        <x:v>83</x:v>
      </x:c>
      <x:c r="I63" s="6">
        <x:v>29.1661456191505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20.942</x:v>
      </x:c>
      <x:c r="R63" s="8">
        <x:v>114390.108779889</x:v>
      </x:c>
      <x:c r="S63" s="12">
        <x:v>273079.60693875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369657</x:v>
      </x:c>
      <x:c r="B64" s="1">
        <x:v>43205.5485822569</x:v>
      </x:c>
      <x:c r="C64" s="6">
        <x:v>1.0363266</x:v>
      </x:c>
      <x:c r="D64" s="14" t="s">
        <x:v>77</x:v>
      </x:c>
      <x:c r="E64" s="15">
        <x:v>43194.5186144329</x:v>
      </x:c>
      <x:c r="F64" t="s">
        <x:v>82</x:v>
      </x:c>
      <x:c r="G64" s="6">
        <x:v>188.343167953002</x:v>
      </x:c>
      <x:c r="H64" t="s">
        <x:v>83</x:v>
      </x:c>
      <x:c r="I64" s="6">
        <x:v>29.1560971708705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20.942</x:v>
      </x:c>
      <x:c r="R64" s="8">
        <x:v>114405.076422487</x:v>
      </x:c>
      <x:c r="S64" s="12">
        <x:v>273083.358540455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369670</x:v>
      </x:c>
      <x:c r="B65" s="1">
        <x:v>43205.5485940625</x:v>
      </x:c>
      <x:c r="C65" s="6">
        <x:v>1.053344255</x:v>
      </x:c>
      <x:c r="D65" s="14" t="s">
        <x:v>77</x:v>
      </x:c>
      <x:c r="E65" s="15">
        <x:v>43194.5186144329</x:v>
      </x:c>
      <x:c r="F65" t="s">
        <x:v>82</x:v>
      </x:c>
      <x:c r="G65" s="6">
        <x:v>188.298638276859</x:v>
      </x:c>
      <x:c r="H65" t="s">
        <x:v>83</x:v>
      </x:c>
      <x:c r="I65" s="6">
        <x:v>29.1667774088205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20.941</x:v>
      </x:c>
      <x:c r="R65" s="8">
        <x:v>114423.070097102</x:v>
      </x:c>
      <x:c r="S65" s="12">
        <x:v>273091.345092253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369682</x:v>
      </x:c>
      <x:c r="B66" s="1">
        <x:v>43205.5486056713</x:v>
      </x:c>
      <x:c r="C66" s="6">
        <x:v>1.070078585</x:v>
      </x:c>
      <x:c r="D66" s="14" t="s">
        <x:v>77</x:v>
      </x:c>
      <x:c r="E66" s="15">
        <x:v>43194.5186144329</x:v>
      </x:c>
      <x:c r="F66" t="s">
        <x:v>82</x:v>
      </x:c>
      <x:c r="G66" s="6">
        <x:v>188.328482297861</x:v>
      </x:c>
      <x:c r="H66" t="s">
        <x:v>83</x:v>
      </x:c>
      <x:c r="I66" s="6">
        <x:v>29.1674091986092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20.939</x:v>
      </x:c>
      <x:c r="R66" s="8">
        <x:v>114420.635996217</x:v>
      </x:c>
      <x:c r="S66" s="12">
        <x:v>273109.93883265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369688</x:v>
      </x:c>
      <x:c r="B67" s="1">
        <x:v>43205.5486173611</x:v>
      </x:c>
      <x:c r="C67" s="6">
        <x:v>1.08689622</x:v>
      </x:c>
      <x:c r="D67" s="14" t="s">
        <x:v>77</x:v>
      </x:c>
      <x:c r="E67" s="15">
        <x:v>43194.5186144329</x:v>
      </x:c>
      <x:c r="F67" t="s">
        <x:v>82</x:v>
      </x:c>
      <x:c r="G67" s="6">
        <x:v>188.332981076731</x:v>
      </x:c>
      <x:c r="H67" t="s">
        <x:v>83</x:v>
      </x:c>
      <x:c r="I67" s="6">
        <x:v>29.1607904543448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20.941</x:v>
      </x:c>
      <x:c r="R67" s="8">
        <x:v>114424.505781226</x:v>
      </x:c>
      <x:c r="S67" s="12">
        <x:v>273078.495057672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369704</x:v>
      </x:c>
      <x:c r="B68" s="1">
        <x:v>43205.5486290162</x:v>
      </x:c>
      <x:c r="C68" s="6">
        <x:v>1.10371387666667</x:v>
      </x:c>
      <x:c r="D68" s="14" t="s">
        <x:v>77</x:v>
      </x:c>
      <x:c r="E68" s="15">
        <x:v>43194.5186144329</x:v>
      </x:c>
      <x:c r="F68" t="s">
        <x:v>82</x:v>
      </x:c>
      <x:c r="G68" s="6">
        <x:v>188.393041584198</x:v>
      </x:c>
      <x:c r="H68" t="s">
        <x:v>83</x:v>
      </x:c>
      <x:c r="I68" s="6">
        <x:v>29.1532390847919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20.94</x:v>
      </x:c>
      <x:c r="R68" s="8">
        <x:v>114420.997894121</x:v>
      </x:c>
      <x:c r="S68" s="12">
        <x:v>273075.620072465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369712</x:v>
      </x:c>
      <x:c r="B69" s="1">
        <x:v>43205.5486403935</x:v>
      </x:c>
      <x:c r="C69" s="6">
        <x:v>1.12008146166667</x:v>
      </x:c>
      <x:c r="D69" s="14" t="s">
        <x:v>77</x:v>
      </x:c>
      <x:c r="E69" s="15">
        <x:v>43194.5186144329</x:v>
      </x:c>
      <x:c r="F69" t="s">
        <x:v>82</x:v>
      </x:c>
      <x:c r="G69" s="6">
        <x:v>188.333902976727</x:v>
      </x:c>
      <x:c r="H69" t="s">
        <x:v>83</x:v>
      </x:c>
      <x:c r="I69" s="6">
        <x:v>29.1620239466047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20.941</x:v>
      </x:c>
      <x:c r="R69" s="8">
        <x:v>114441.111730916</x:v>
      </x:c>
      <x:c r="S69" s="12">
        <x:v>273082.703367191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369720</x:v>
      </x:c>
      <x:c r="B70" s="1">
        <x:v>43205.5486521991</x:v>
      </x:c>
      <x:c r="C70" s="6">
        <x:v>1.13708245666667</x:v>
      </x:c>
      <x:c r="D70" s="14" t="s">
        <x:v>77</x:v>
      </x:c>
      <x:c r="E70" s="15">
        <x:v>43194.5186144329</x:v>
      </x:c>
      <x:c r="F70" t="s">
        <x:v>82</x:v>
      </x:c>
      <x:c r="G70" s="6">
        <x:v>188.235028618707</x:v>
      </x:c>
      <x:c r="H70" t="s">
        <x:v>83</x:v>
      </x:c>
      <x:c r="I70" s="6">
        <x:v>29.1792628005187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20.941</x:v>
      </x:c>
      <x:c r="R70" s="8">
        <x:v>114422.880057883</x:v>
      </x:c>
      <x:c r="S70" s="12">
        <x:v>273081.114756562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369727</x:v>
      </x:c>
      <x:c r="B71" s="1">
        <x:v>43205.5486637384</x:v>
      </x:c>
      <x:c r="C71" s="6">
        <x:v>1.15366677833333</x:v>
      </x:c>
      <x:c r="D71" s="14" t="s">
        <x:v>77</x:v>
      </x:c>
      <x:c r="E71" s="15">
        <x:v>43194.5186144329</x:v>
      </x:c>
      <x:c r="F71" t="s">
        <x:v>82</x:v>
      </x:c>
      <x:c r="G71" s="6">
        <x:v>188.271741173663</x:v>
      </x:c>
      <x:c r="H71" t="s">
        <x:v>83</x:v>
      </x:c>
      <x:c r="I71" s="6">
        <x:v>29.1627159058748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20.944</x:v>
      </x:c>
      <x:c r="R71" s="8">
        <x:v>114445.221512414</x:v>
      </x:c>
      <x:c r="S71" s="12">
        <x:v>273080.172419871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369737</x:v>
      </x:c>
      <x:c r="B72" s="1">
        <x:v>43205.5486748495</x:v>
      </x:c>
      <x:c r="C72" s="6">
        <x:v>1.16968434333333</x:v>
      </x:c>
      <x:c r="D72" s="14" t="s">
        <x:v>77</x:v>
      </x:c>
      <x:c r="E72" s="15">
        <x:v>43194.5186144329</x:v>
      </x:c>
      <x:c r="F72" t="s">
        <x:v>82</x:v>
      </x:c>
      <x:c r="G72" s="6">
        <x:v>188.277945473207</x:v>
      </x:c>
      <x:c r="H72" t="s">
        <x:v>83</x:v>
      </x:c>
      <x:c r="I72" s="6">
        <x:v>29.1645511028928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20.943</x:v>
      </x:c>
      <x:c r="R72" s="8">
        <x:v>114428.560129984</x:v>
      </x:c>
      <x:c r="S72" s="12">
        <x:v>273080.535373549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369749</x:v>
      </x:c>
      <x:c r="B73" s="1">
        <x:v>43205.5486868403</x:v>
      </x:c>
      <x:c r="C73" s="6">
        <x:v>1.18696868833333</x:v>
      </x:c>
      <x:c r="D73" s="14" t="s">
        <x:v>77</x:v>
      </x:c>
      <x:c r="E73" s="15">
        <x:v>43194.5186144329</x:v>
      </x:c>
      <x:c r="F73" t="s">
        <x:v>82</x:v>
      </x:c>
      <x:c r="G73" s="6">
        <x:v>188.320052975853</x:v>
      </x:c>
      <x:c r="H73" t="s">
        <x:v>83</x:v>
      </x:c>
      <x:c r="I73" s="6">
        <x:v>29.1542920635907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20.944</x:v>
      </x:c>
      <x:c r="R73" s="8">
        <x:v>114442.241373819</x:v>
      </x:c>
      <x:c r="S73" s="12">
        <x:v>273080.416198212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369763</x:v>
      </x:c>
      <x:c r="B74" s="1">
        <x:v>43205.5486982639</x:v>
      </x:c>
      <x:c r="C74" s="6">
        <x:v>1.20343632833333</x:v>
      </x:c>
      <x:c r="D74" s="14" t="s">
        <x:v>77</x:v>
      </x:c>
      <x:c r="E74" s="15">
        <x:v>43194.5186144329</x:v>
      </x:c>
      <x:c r="F74" t="s">
        <x:v>82</x:v>
      </x:c>
      <x:c r="G74" s="6">
        <x:v>188.187379725578</x:v>
      </x:c>
      <x:c r="H74" t="s">
        <x:v>83</x:v>
      </x:c>
      <x:c r="I74" s="6">
        <x:v>29.1774275954526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20.944</x:v>
      </x:c>
      <x:c r="R74" s="8">
        <x:v>114442.455399934</x:v>
      </x:c>
      <x:c r="S74" s="12">
        <x:v>273062.887495249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369776</x:v>
      </x:c>
      <x:c r="B75" s="1">
        <x:v>43205.5487100347</x:v>
      </x:c>
      <x:c r="C75" s="6">
        <x:v>1.22033728</x:v>
      </x:c>
      <x:c r="D75" s="14" t="s">
        <x:v>77</x:v>
      </x:c>
      <x:c r="E75" s="15">
        <x:v>43194.5186144329</x:v>
      </x:c>
      <x:c r="F75" t="s">
        <x:v>82</x:v>
      </x:c>
      <x:c r="G75" s="6">
        <x:v>188.294151459369</x:v>
      </x:c>
      <x:c r="H75" t="s">
        <x:v>83</x:v>
      </x:c>
      <x:c r="I75" s="6">
        <x:v>29.1675596247669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20.941</x:v>
      </x:c>
      <x:c r="R75" s="8">
        <x:v>114441.792063281</x:v>
      </x:c>
      <x:c r="S75" s="12">
        <x:v>273072.41637146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369784</x:v>
      </x:c>
      <x:c r="B76" s="1">
        <x:v>43205.5487217245</x:v>
      </x:c>
      <x:c r="C76" s="6">
        <x:v>1.23718823166667</x:v>
      </x:c>
      <x:c r="D76" s="14" t="s">
        <x:v>77</x:v>
      </x:c>
      <x:c r="E76" s="15">
        <x:v>43194.5186144329</x:v>
      </x:c>
      <x:c r="F76" t="s">
        <x:v>82</x:v>
      </x:c>
      <x:c r="G76" s="6">
        <x:v>188.337132019229</x:v>
      </x:c>
      <x:c r="H76" t="s">
        <x:v>83</x:v>
      </x:c>
      <x:c r="I76" s="6">
        <x:v>29.1542318933643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20.943</x:v>
      </x:c>
      <x:c r="R76" s="8">
        <x:v>114449.290380362</x:v>
      </x:c>
      <x:c r="S76" s="12">
        <x:v>273075.377240605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369794</x:v>
      </x:c>
      <x:c r="B77" s="1">
        <x:v>43205.5487337153</x:v>
      </x:c>
      <x:c r="C77" s="6">
        <x:v>1.25448928166667</x:v>
      </x:c>
      <x:c r="D77" s="14" t="s">
        <x:v>77</x:v>
      </x:c>
      <x:c r="E77" s="15">
        <x:v>43194.5186144329</x:v>
      </x:c>
      <x:c r="F77" t="s">
        <x:v>82</x:v>
      </x:c>
      <x:c r="G77" s="6">
        <x:v>188.327134929381</x:v>
      </x:c>
      <x:c r="H77" t="s">
        <x:v>83</x:v>
      </x:c>
      <x:c r="I77" s="6">
        <x:v>29.1472220694286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20.946</x:v>
      </x:c>
      <x:c r="R77" s="8">
        <x:v>114439.72841308</x:v>
      </x:c>
      <x:c r="S77" s="12">
        <x:v>273066.766632468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369800</x:v>
      </x:c>
      <x:c r="B78" s="1">
        <x:v>43205.5487454051</x:v>
      </x:c>
      <x:c r="C78" s="6">
        <x:v>1.27129021166667</x:v>
      </x:c>
      <x:c r="D78" s="14" t="s">
        <x:v>77</x:v>
      </x:c>
      <x:c r="E78" s="15">
        <x:v>43194.5186144329</x:v>
      </x:c>
      <x:c r="F78" t="s">
        <x:v>82</x:v>
      </x:c>
      <x:c r="G78" s="6">
        <x:v>188.327304038453</x:v>
      </x:c>
      <x:c r="H78" t="s">
        <x:v>83</x:v>
      </x:c>
      <x:c r="I78" s="6">
        <x:v>29.1501102354564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20.945</x:v>
      </x:c>
      <x:c r="R78" s="8">
        <x:v>114446.462985064</x:v>
      </x:c>
      <x:c r="S78" s="12">
        <x:v>273072.228919627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369807</x:v>
      </x:c>
      <x:c r="B79" s="1">
        <x:v>43205.5487562153</x:v>
      </x:c>
      <x:c r="C79" s="6">
        <x:v>1.28689110166667</x:v>
      </x:c>
      <x:c r="D79" s="14" t="s">
        <x:v>77</x:v>
      </x:c>
      <x:c r="E79" s="15">
        <x:v>43194.5186144329</x:v>
      </x:c>
      <x:c r="F79" t="s">
        <x:v>82</x:v>
      </x:c>
      <x:c r="G79" s="6">
        <x:v>188.141735738464</x:v>
      </x:c>
      <x:c r="H79" t="s">
        <x:v>83</x:v>
      </x:c>
      <x:c r="I79" s="6">
        <x:v>29.1867841432468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20.944</x:v>
      </x:c>
      <x:c r="R79" s="8">
        <x:v>114462.958311928</x:v>
      </x:c>
      <x:c r="S79" s="12">
        <x:v>273067.640814617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369817</x:v>
      </x:c>
      <x:c r="B80" s="1">
        <x:v>43205.5487675116</x:v>
      </x:c>
      <x:c r="C80" s="6">
        <x:v>1.30312542666667</x:v>
      </x:c>
      <x:c r="D80" s="14" t="s">
        <x:v>77</x:v>
      </x:c>
      <x:c r="E80" s="15">
        <x:v>43194.5186144329</x:v>
      </x:c>
      <x:c r="F80" t="s">
        <x:v>82</x:v>
      </x:c>
      <x:c r="G80" s="6">
        <x:v>188.228954783789</x:v>
      </x:c>
      <x:c r="H80" t="s">
        <x:v>83</x:v>
      </x:c>
      <x:c r="I80" s="6">
        <x:v>29.1701770409918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20.944</x:v>
      </x:c>
      <x:c r="R80" s="8">
        <x:v>114440.418592942</x:v>
      </x:c>
      <x:c r="S80" s="12">
        <x:v>273063.821727976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369832</x:v>
      </x:c>
      <x:c r="B81" s="1">
        <x:v>43205.5487794792</x:v>
      </x:c>
      <x:c r="C81" s="6">
        <x:v>1.320326385</x:v>
      </x:c>
      <x:c r="D81" s="14" t="s">
        <x:v>77</x:v>
      </x:c>
      <x:c r="E81" s="15">
        <x:v>43194.5186144329</x:v>
      </x:c>
      <x:c r="F81" t="s">
        <x:v>82</x:v>
      </x:c>
      <x:c r="G81" s="6">
        <x:v>188.198814160757</x:v>
      </x:c>
      <x:c r="H81" t="s">
        <x:v>83</x:v>
      </x:c>
      <x:c r="I81" s="6">
        <x:v>29.1608506246889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20.949</x:v>
      </x:c>
      <x:c r="R81" s="8">
        <x:v>114461.648073068</x:v>
      </x:c>
      <x:c r="S81" s="12">
        <x:v>273072.503447414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369843</x:v>
      </x:c>
      <x:c r="B82" s="1">
        <x:v>43205.5487913194</x:v>
      </x:c>
      <x:c r="C82" s="6">
        <x:v>1.33742739166667</x:v>
      </x:c>
      <x:c r="D82" s="14" t="s">
        <x:v>77</x:v>
      </x:c>
      <x:c r="E82" s="15">
        <x:v>43194.5186144329</x:v>
      </x:c>
      <x:c r="F82" t="s">
        <x:v>82</x:v>
      </x:c>
      <x:c r="G82" s="6">
        <x:v>188.282617154091</x:v>
      </x:c>
      <x:c r="H82" t="s">
        <x:v>83</x:v>
      </x:c>
      <x:c r="I82" s="6">
        <x:v>29.157902279122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20.945</x:v>
      </x:c>
      <x:c r="R82" s="8">
        <x:v>114461.98190352</x:v>
      </x:c>
      <x:c r="S82" s="12">
        <x:v>273055.68983642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369850</x:v>
      </x:c>
      <x:c r="B83" s="1">
        <x:v>43205.5488026273</x:v>
      </x:c>
      <x:c r="C83" s="6">
        <x:v>1.35369502333333</x:v>
      </x:c>
      <x:c r="D83" s="14" t="s">
        <x:v>77</x:v>
      </x:c>
      <x:c r="E83" s="15">
        <x:v>43194.5186144329</x:v>
      </x:c>
      <x:c r="F83" t="s">
        <x:v>82</x:v>
      </x:c>
      <x:c r="G83" s="6">
        <x:v>188.167589099704</x:v>
      </x:c>
      <x:c r="H83" t="s">
        <x:v>83</x:v>
      </x:c>
      <x:c r="I83" s="6">
        <x:v>29.169214312948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20.948</x:v>
      </x:c>
      <x:c r="R83" s="8">
        <x:v>114466.551694872</x:v>
      </x:c>
      <x:c r="S83" s="12">
        <x:v>273054.945127186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369861</x:v>
      </x:c>
      <x:c r="B84" s="1">
        <x:v>43205.5488140046</x:v>
      </x:c>
      <x:c r="C84" s="6">
        <x:v>1.37006261833333</x:v>
      </x:c>
      <x:c r="D84" s="14" t="s">
        <x:v>77</x:v>
      </x:c>
      <x:c r="E84" s="15">
        <x:v>43194.5186144329</x:v>
      </x:c>
      <x:c r="F84" t="s">
        <x:v>82</x:v>
      </x:c>
      <x:c r="G84" s="6">
        <x:v>188.213610845482</x:v>
      </x:c>
      <x:c r="H84" t="s">
        <x:v>83</x:v>
      </x:c>
      <x:c r="I84" s="6">
        <x:v>29.1699363589555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20.945</x:v>
      </x:c>
      <x:c r="R84" s="8">
        <x:v>114464.263646282</x:v>
      </x:c>
      <x:c r="S84" s="12">
        <x:v>273053.643998511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369870</x:v>
      </x:c>
      <x:c r="B85" s="1">
        <x:v>43205.5488253819</x:v>
      </x:c>
      <x:c r="C85" s="6">
        <x:v>1.38648019</x:v>
      </x:c>
      <x:c r="D85" s="14" t="s">
        <x:v>77</x:v>
      </x:c>
      <x:c r="E85" s="15">
        <x:v>43194.5186144329</x:v>
      </x:c>
      <x:c r="F85" t="s">
        <x:v>82</x:v>
      </x:c>
      <x:c r="G85" s="6">
        <x:v>188.117099679178</x:v>
      </x:c>
      <x:c r="H85" t="s">
        <x:v>83</x:v>
      </x:c>
      <x:c r="I85" s="6">
        <x:v>29.1692744834422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20.951</x:v>
      </x:c>
      <x:c r="R85" s="8">
        <x:v>114467.289105175</x:v>
      </x:c>
      <x:c r="S85" s="12">
        <x:v>273062.233625129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369880</x:v>
      </x:c>
      <x:c r="B86" s="1">
        <x:v>43205.5488383102</x:v>
      </x:c>
      <x:c r="C86" s="6">
        <x:v>1.40508133666667</x:v>
      </x:c>
      <x:c r="D86" s="14" t="s">
        <x:v>77</x:v>
      </x:c>
      <x:c r="E86" s="15">
        <x:v>43194.5186144329</x:v>
      </x:c>
      <x:c r="F86" t="s">
        <x:v>82</x:v>
      </x:c>
      <x:c r="G86" s="6">
        <x:v>188.220873773894</x:v>
      </x:c>
      <x:c r="H86" t="s">
        <x:v>83</x:v>
      </x:c>
      <x:c r="I86" s="6">
        <x:v>29.1628362466327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20.947</x:v>
      </x:c>
      <x:c r="R86" s="8">
        <x:v>114474.17478268</x:v>
      </x:c>
      <x:c r="S86" s="12">
        <x:v>273062.088833499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369893</x:v>
      </x:c>
      <x:c r="B87" s="1">
        <x:v>43205.5488489931</x:v>
      </x:c>
      <x:c r="C87" s="6">
        <x:v>1.42044884166667</x:v>
      </x:c>
      <x:c r="D87" s="14" t="s">
        <x:v>77</x:v>
      </x:c>
      <x:c r="E87" s="15">
        <x:v>43194.5186144329</x:v>
      </x:c>
      <x:c r="F87" t="s">
        <x:v>82</x:v>
      </x:c>
      <x:c r="G87" s="6">
        <x:v>188.113663533433</x:v>
      </x:c>
      <x:c r="H87" t="s">
        <x:v>83</x:v>
      </x:c>
      <x:c r="I87" s="6">
        <x:v>29.1669579201766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20.952</x:v>
      </x:c>
      <x:c r="R87" s="8">
        <x:v>114458.54639431</x:v>
      </x:c>
      <x:c r="S87" s="12">
        <x:v>273058.036772225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369899</x:v>
      </x:c>
      <x:c r="B88" s="1">
        <x:v>43205.5488604977</x:v>
      </x:c>
      <x:c r="C88" s="6">
        <x:v>1.43703315166667</x:v>
      </x:c>
      <x:c r="D88" s="14" t="s">
        <x:v>77</x:v>
      </x:c>
      <x:c r="E88" s="15">
        <x:v>43194.5186144329</x:v>
      </x:c>
      <x:c r="F88" t="s">
        <x:v>82</x:v>
      </x:c>
      <x:c r="G88" s="6">
        <x:v>188.188629589491</x:v>
      </x:c>
      <x:c r="H88" t="s">
        <x:v>83</x:v>
      </x:c>
      <x:c r="I88" s="6">
        <x:v>29.1655439148135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20.948</x:v>
      </x:c>
      <x:c r="R88" s="8">
        <x:v>114467.791569376</x:v>
      </x:c>
      <x:c r="S88" s="12">
        <x:v>273052.330563038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369912</x:v>
      </x:c>
      <x:c r="B89" s="1">
        <x:v>43205.5488717245</x:v>
      </x:c>
      <x:c r="C89" s="6">
        <x:v>1.45320072666667</x:v>
      </x:c>
      <x:c r="D89" s="14" t="s">
        <x:v>77</x:v>
      </x:c>
      <x:c r="E89" s="15">
        <x:v>43194.5186144329</x:v>
      </x:c>
      <x:c r="F89" t="s">
        <x:v>82</x:v>
      </x:c>
      <x:c r="G89" s="6">
        <x:v>188.225394249074</x:v>
      </x:c>
      <x:c r="H89" t="s">
        <x:v>83</x:v>
      </x:c>
      <x:c r="I89" s="6">
        <x:v>29.1721927537296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20.944</x:v>
      </x:c>
      <x:c r="R89" s="8">
        <x:v>114467.000942517</x:v>
      </x:c>
      <x:c r="S89" s="12">
        <x:v>273045.359007005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369917</x:v>
      </x:c>
      <x:c r="B90" s="1">
        <x:v>43205.5488834838</x:v>
      </x:c>
      <x:c r="C90" s="6">
        <x:v>1.47011842833333</x:v>
      </x:c>
      <x:c r="D90" s="14" t="s">
        <x:v>77</x:v>
      </x:c>
      <x:c r="E90" s="15">
        <x:v>43194.5186144329</x:v>
      </x:c>
      <x:c r="F90" t="s">
        <x:v>82</x:v>
      </x:c>
      <x:c r="G90" s="6">
        <x:v>188.218855924394</x:v>
      </x:c>
      <x:c r="H90" t="s">
        <x:v>83</x:v>
      </x:c>
      <x:c r="I90" s="6">
        <x:v>29.1674994543037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20.946</x:v>
      </x:c>
      <x:c r="R90" s="8">
        <x:v>114466.364069855</x:v>
      </x:c>
      <x:c r="S90" s="12">
        <x:v>273046.092978776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369927</x:v>
      </x:c>
      <x:c r="B91" s="1">
        <x:v>43205.5488947107</x:v>
      </x:c>
      <x:c r="C91" s="6">
        <x:v>1.48628605</x:v>
      </x:c>
      <x:c r="D91" s="14" t="s">
        <x:v>77</x:v>
      </x:c>
      <x:c r="E91" s="15">
        <x:v>43194.5186144329</x:v>
      </x:c>
      <x:c r="F91" t="s">
        <x:v>82</x:v>
      </x:c>
      <x:c r="G91" s="6">
        <x:v>188.194921724923</x:v>
      </x:c>
      <x:c r="H91" t="s">
        <x:v>83</x:v>
      </x:c>
      <x:c r="I91" s="6">
        <x:v>29.1570899802887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20.951</x:v>
      </x:c>
      <x:c r="R91" s="8">
        <x:v>114459.07656345</x:v>
      </x:c>
      <x:c r="S91" s="12">
        <x:v>273041.920396302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369946</x:v>
      </x:c>
      <x:c r="B92" s="1">
        <x:v>43205.548906794</x:v>
      </x:c>
      <x:c r="C92" s="6">
        <x:v>1.50368702833333</x:v>
      </x:c>
      <x:c r="D92" s="14" t="s">
        <x:v>77</x:v>
      </x:c>
      <x:c r="E92" s="15">
        <x:v>43194.5186144329</x:v>
      </x:c>
      <x:c r="F92" t="s">
        <x:v>82</x:v>
      </x:c>
      <x:c r="G92" s="6">
        <x:v>188.208875406736</x:v>
      </x:c>
      <x:c r="H92" t="s">
        <x:v>83</x:v>
      </x:c>
      <x:c r="I92" s="6">
        <x:v>29.1604896026433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20.949</x:v>
      </x:c>
      <x:c r="R92" s="8">
        <x:v>114485.982525391</x:v>
      </x:c>
      <x:c r="S92" s="12">
        <x:v>273047.527299545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369955</x:v>
      </x:c>
      <x:c r="B93" s="1">
        <x:v>43205.548918206</x:v>
      </x:c>
      <x:c r="C93" s="6">
        <x:v>1.52015465833333</x:v>
      </x:c>
      <x:c r="D93" s="14" t="s">
        <x:v>77</x:v>
      </x:c>
      <x:c r="E93" s="15">
        <x:v>43194.5186144329</x:v>
      </x:c>
      <x:c r="F93" t="s">
        <x:v>82</x:v>
      </x:c>
      <x:c r="G93" s="6">
        <x:v>188.159555844885</x:v>
      </x:c>
      <x:c r="H93" t="s">
        <x:v>83</x:v>
      </x:c>
      <x:c r="I93" s="6">
        <x:v>29.1690939719615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20.949</x:v>
      </x:c>
      <x:c r="R93" s="8">
        <x:v>114475.947111965</x:v>
      </x:c>
      <x:c r="S93" s="12">
        <x:v>273039.634043145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369961</x:v>
      </x:c>
      <x:c r="B94" s="1">
        <x:v>43205.5489296296</x:v>
      </x:c>
      <x:c r="C94" s="6">
        <x:v>1.53660559333333</x:v>
      </x:c>
      <x:c r="D94" s="14" t="s">
        <x:v>77</x:v>
      </x:c>
      <x:c r="E94" s="15">
        <x:v>43194.5186144329</x:v>
      </x:c>
      <x:c r="F94" t="s">
        <x:v>82</x:v>
      </x:c>
      <x:c r="G94" s="6">
        <x:v>188.239233775208</x:v>
      </x:c>
      <x:c r="H94" t="s">
        <x:v>83</x:v>
      </x:c>
      <x:c r="I94" s="6">
        <x:v>29.1522763616085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20.95</x:v>
      </x:c>
      <x:c r="R94" s="8">
        <x:v>114473.006003088</x:v>
      </x:c>
      <x:c r="S94" s="12">
        <x:v>273043.993136478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369972</x:v>
      </x:c>
      <x:c r="B95" s="1">
        <x:v>43205.5489420139</x:v>
      </x:c>
      <x:c r="C95" s="6">
        <x:v>1.55442324666667</x:v>
      </x:c>
      <x:c r="D95" s="14" t="s">
        <x:v>77</x:v>
      </x:c>
      <x:c r="E95" s="15">
        <x:v>43194.5186144329</x:v>
      </x:c>
      <x:c r="F95" t="s">
        <x:v>82</x:v>
      </x:c>
      <x:c r="G95" s="6">
        <x:v>188.281308384093</x:v>
      </x:c>
      <x:c r="H95" t="s">
        <x:v>83</x:v>
      </x:c>
      <x:c r="I95" s="6">
        <x:v>29.1507721071875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20.948</x:v>
      </x:c>
      <x:c r="R95" s="8">
        <x:v>114478.053611956</x:v>
      </x:c>
      <x:c r="S95" s="12">
        <x:v>273037.848977066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369984</x:v>
      </x:c>
      <x:c r="B96" s="1">
        <x:v>43205.5489527431</x:v>
      </x:c>
      <x:c r="C96" s="6">
        <x:v>1.56984083333333</x:v>
      </x:c>
      <x:c r="D96" s="14" t="s">
        <x:v>77</x:v>
      </x:c>
      <x:c r="E96" s="15">
        <x:v>43194.5186144329</x:v>
      </x:c>
      <x:c r="F96" t="s">
        <x:v>82</x:v>
      </x:c>
      <x:c r="G96" s="6">
        <x:v>188.202667070904</x:v>
      </x:c>
      <x:c r="H96" t="s">
        <x:v>83</x:v>
      </x:c>
      <x:c r="I96" s="6">
        <x:v>29.1615726688956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20.949</x:v>
      </x:c>
      <x:c r="R96" s="8">
        <x:v>114475.951836372</x:v>
      </x:c>
      <x:c r="S96" s="12">
        <x:v>273034.914146298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369989</x:v>
      </x:c>
      <x:c r="B97" s="1">
        <x:v>43205.5489644676</x:v>
      </x:c>
      <x:c r="C97" s="6">
        <x:v>1.58674183166667</x:v>
      </x:c>
      <x:c r="D97" s="14" t="s">
        <x:v>77</x:v>
      </x:c>
      <x:c r="E97" s="15">
        <x:v>43194.5186144329</x:v>
      </x:c>
      <x:c r="F97" t="s">
        <x:v>82</x:v>
      </x:c>
      <x:c r="G97" s="6">
        <x:v>188.27717241346</x:v>
      </x:c>
      <x:c r="H97" t="s">
        <x:v>83</x:v>
      </x:c>
      <x:c r="I97" s="6">
        <x:v>29.1485758969447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20.949</x:v>
      </x:c>
      <x:c r="R97" s="8">
        <x:v>114482.626874061</x:v>
      </x:c>
      <x:c r="S97" s="12">
        <x:v>273029.636405615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370002</x:v>
      </x:c>
      <x:c r="B98" s="1">
        <x:v>43205.5489759607</x:v>
      </x:c>
      <x:c r="C98" s="6">
        <x:v>1.60329274166667</x:v>
      </x:c>
      <x:c r="D98" s="14" t="s">
        <x:v>77</x:v>
      </x:c>
      <x:c r="E98" s="15">
        <x:v>43194.5186144329</x:v>
      </x:c>
      <x:c r="F98" t="s">
        <x:v>82</x:v>
      </x:c>
      <x:c r="G98" s="6">
        <x:v>188.160073156632</x:v>
      </x:c>
      <x:c r="H98" t="s">
        <x:v>83</x:v>
      </x:c>
      <x:c r="I98" s="6">
        <x:v>29.1690037162248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20.949</x:v>
      </x:c>
      <x:c r="R98" s="8">
        <x:v>114471.869354817</x:v>
      </x:c>
      <x:c r="S98" s="12">
        <x:v>273032.17593805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370011</x:v>
      </x:c>
      <x:c r="B99" s="1">
        <x:v>43205.5489876968</x:v>
      </x:c>
      <x:c r="C99" s="6">
        <x:v>1.62021041</x:v>
      </x:c>
      <x:c r="D99" s="14" t="s">
        <x:v>77</x:v>
      </x:c>
      <x:c r="E99" s="15">
        <x:v>43194.5186144329</x:v>
      </x:c>
      <x:c r="F99" t="s">
        <x:v>82</x:v>
      </x:c>
      <x:c r="G99" s="6">
        <x:v>188.109724092431</x:v>
      </x:c>
      <x:c r="H99" t="s">
        <x:v>83</x:v>
      </x:c>
      <x:c r="I99" s="6">
        <x:v>29.1777886193204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20.949</x:v>
      </x:c>
      <x:c r="R99" s="8">
        <x:v>114482.633536938</x:v>
      </x:c>
      <x:c r="S99" s="12">
        <x:v>273030.520391225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370022</x:v>
      </x:c>
      <x:c r="B100" s="1">
        <x:v>43205.5489991088</x:v>
      </x:c>
      <x:c r="C100" s="6">
        <x:v>1.63664469833333</x:v>
      </x:c>
      <x:c r="D100" s="14" t="s">
        <x:v>77</x:v>
      </x:c>
      <x:c r="E100" s="15">
        <x:v>43194.5186144329</x:v>
      </x:c>
      <x:c r="F100" t="s">
        <x:v>82</x:v>
      </x:c>
      <x:c r="G100" s="6">
        <x:v>188.082841115828</x:v>
      </x:c>
      <x:c r="H100" t="s">
        <x:v>83</x:v>
      </x:c>
      <x:c r="I100" s="6">
        <x:v>29.1795636539046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20.95</x:v>
      </x:c>
      <x:c r="R100" s="8">
        <x:v>114488.076359904</x:v>
      </x:c>
      <x:c r="S100" s="12">
        <x:v>273016.420846545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370027</x:v>
      </x:c>
      <x:c r="B101" s="1">
        <x:v>43205.5490108449</x:v>
      </x:c>
      <x:c r="C101" s="6">
        <x:v>1.653495685</x:v>
      </x:c>
      <x:c r="D101" s="14" t="s">
        <x:v>77</x:v>
      </x:c>
      <x:c r="E101" s="15">
        <x:v>43194.5186144329</x:v>
      </x:c>
      <x:c r="F101" t="s">
        <x:v>82</x:v>
      </x:c>
      <x:c r="G101" s="6">
        <x:v>188.109263692442</x:v>
      </x:c>
      <x:c r="H101" t="s">
        <x:v>83</x:v>
      </x:c>
      <x:c r="I101" s="6">
        <x:v>29.1632875245105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20.954</x:v>
      </x:c>
      <x:c r="R101" s="8">
        <x:v>114495.265511535</x:v>
      </x:c>
      <x:c r="S101" s="12">
        <x:v>273028.857925433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370040</x:v>
      </x:c>
      <x:c r="B102" s="1">
        <x:v>43205.5490225694</x:v>
      </x:c>
      <x:c r="C102" s="6">
        <x:v>1.67041333</x:v>
      </x:c>
      <x:c r="D102" s="14" t="s">
        <x:v>77</x:v>
      </x:c>
      <x:c r="E102" s="15">
        <x:v>43194.5186144329</x:v>
      </x:c>
      <x:c r="F102" t="s">
        <x:v>82</x:v>
      </x:c>
      <x:c r="G102" s="6">
        <x:v>188.078766265443</x:v>
      </x:c>
      <x:c r="H102" t="s">
        <x:v>83</x:v>
      </x:c>
      <x:c r="I102" s="6">
        <x:v>29.1656943408875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20.955</x:v>
      </x:c>
      <x:c r="R102" s="8">
        <x:v>114483.703523577</x:v>
      </x:c>
      <x:c r="S102" s="12">
        <x:v>273025.383789821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370053</x:v>
      </x:c>
      <x:c r="B103" s="1">
        <x:v>43205.5490341088</x:v>
      </x:c>
      <x:c r="C103" s="6">
        <x:v>1.68699760333333</x:v>
      </x:c>
      <x:c r="D103" s="14" t="s">
        <x:v>77</x:v>
      </x:c>
      <x:c r="E103" s="15">
        <x:v>43194.5186144329</x:v>
      </x:c>
      <x:c r="F103" t="s">
        <x:v>82</x:v>
      </x:c>
      <x:c r="G103" s="6">
        <x:v>188.181636719407</x:v>
      </x:c>
      <x:c r="H103" t="s">
        <x:v>83</x:v>
      </x:c>
      <x:c r="I103" s="6">
        <x:v>29.1623247984435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20.95</x:v>
      </x:c>
      <x:c r="R103" s="8">
        <x:v>114504.583933783</x:v>
      </x:c>
      <x:c r="S103" s="12">
        <x:v>273018.638337511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370060</x:v>
      </x:c>
      <x:c r="B104" s="1">
        <x:v>43205.5490456019</x:v>
      </x:c>
      <x:c r="C104" s="6">
        <x:v>1.70356527666667</x:v>
      </x:c>
      <x:c r="D104" s="14" t="s">
        <x:v>77</x:v>
      </x:c>
      <x:c r="E104" s="15">
        <x:v>43194.5186144329</x:v>
      </x:c>
      <x:c r="F104" t="s">
        <x:v>82</x:v>
      </x:c>
      <x:c r="G104" s="6">
        <x:v>188.147523623406</x:v>
      </x:c>
      <x:c r="H104" t="s">
        <x:v>83</x:v>
      </x:c>
      <x:c r="I104" s="6">
        <x:v>29.1595268773794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20.953</x:v>
      </x:c>
      <x:c r="R104" s="8">
        <x:v>114507.556158196</x:v>
      </x:c>
      <x:c r="S104" s="12">
        <x:v>273026.941229331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370071</x:v>
      </x:c>
      <x:c r="B105" s="1">
        <x:v>43205.5490572569</x:v>
      </x:c>
      <x:c r="C105" s="6">
        <x:v>1.72038288833333</x:v>
      </x:c>
      <x:c r="D105" s="14" t="s">
        <x:v>77</x:v>
      </x:c>
      <x:c r="E105" s="15">
        <x:v>43194.5186144329</x:v>
      </x:c>
      <x:c r="F105" t="s">
        <x:v>82</x:v>
      </x:c>
      <x:c r="G105" s="6">
        <x:v>188.104070578558</x:v>
      </x:c>
      <x:c r="H105" t="s">
        <x:v>83</x:v>
      </x:c>
      <x:c r="I105" s="6">
        <x:v>29.1700266147172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20.952</x:v>
      </x:c>
      <x:c r="R105" s="8">
        <x:v>114494.135383621</x:v>
      </x:c>
      <x:c r="S105" s="12">
        <x:v>273018.155424522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370086</x:v>
      </x:c>
      <x:c r="B106" s="1">
        <x:v>43205.5490684838</x:v>
      </x:c>
      <x:c r="C106" s="6">
        <x:v>1.73653382833333</x:v>
      </x:c>
      <x:c r="D106" s="14" t="s">
        <x:v>77</x:v>
      </x:c>
      <x:c r="E106" s="15">
        <x:v>43194.5186144329</x:v>
      </x:c>
      <x:c r="F106" t="s">
        <x:v>82</x:v>
      </x:c>
      <x:c r="G106" s="6">
        <x:v>188.062884612421</x:v>
      </x:c>
      <x:c r="H106" t="s">
        <x:v>83</x:v>
      </x:c>
      <x:c r="I106" s="6">
        <x:v>29.1742987235557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20.953</x:v>
      </x:c>
      <x:c r="R106" s="8">
        <x:v>114509.818582249</x:v>
      </x:c>
      <x:c r="S106" s="12">
        <x:v>273022.599464122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370093</x:v>
      </x:c>
      <x:c r="B107" s="1">
        <x:v>43205.5490798958</x:v>
      </x:c>
      <x:c r="C107" s="6">
        <x:v>1.75298476333333</x:v>
      </x:c>
      <x:c r="D107" s="14" t="s">
        <x:v>77</x:v>
      </x:c>
      <x:c r="E107" s="15">
        <x:v>43194.5186144329</x:v>
      </x:c>
      <x:c r="F107" t="s">
        <x:v>82</x:v>
      </x:c>
      <x:c r="G107" s="6">
        <x:v>188.01286806869</x:v>
      </x:c>
      <x:c r="H107" t="s">
        <x:v>83</x:v>
      </x:c>
      <x:c r="I107" s="6">
        <x:v>29.1758029885264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20.955</x:v>
      </x:c>
      <x:c r="R107" s="8">
        <x:v>114512.120324694</x:v>
      </x:c>
      <x:c r="S107" s="12">
        <x:v>273014.348700309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370099</x:v>
      </x:c>
      <x:c r="B108" s="1">
        <x:v>43205.5490919792</x:v>
      </x:c>
      <x:c r="C108" s="6">
        <x:v>1.770369095</x:v>
      </x:c>
      <x:c r="D108" s="14" t="s">
        <x:v>77</x:v>
      </x:c>
      <x:c r="E108" s="15">
        <x:v>43194.5186144329</x:v>
      </x:c>
      <x:c r="F108" t="s">
        <x:v>82</x:v>
      </x:c>
      <x:c r="G108" s="6">
        <x:v>188.125639421795</x:v>
      </x:c>
      <x:c r="H108" t="s">
        <x:v>83</x:v>
      </x:c>
      <x:c r="I108" s="6">
        <x:v>29.160429432306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20.954</x:v>
      </x:c>
      <x:c r="R108" s="8">
        <x:v>114514.815992159</x:v>
      </x:c>
      <x:c r="S108" s="12">
        <x:v>273017.70382173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370110</x:v>
      </x:c>
      <x:c r="B109" s="1">
        <x:v>43205.5491034375</x:v>
      </x:c>
      <x:c r="C109" s="6">
        <x:v>1.78683674666667</x:v>
      </x:c>
      <x:c r="D109" s="14" t="s">
        <x:v>77</x:v>
      </x:c>
      <x:c r="E109" s="15">
        <x:v>43194.5186144329</x:v>
      </x:c>
      <x:c r="F109" t="s">
        <x:v>82</x:v>
      </x:c>
      <x:c r="G109" s="6">
        <x:v>188.106678102121</x:v>
      </x:c>
      <x:c r="H109" t="s">
        <x:v>83</x:v>
      </x:c>
      <x:c r="I109" s="6">
        <x:v>29.1637388024501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20.954</x:v>
      </x:c>
      <x:c r="R109" s="8">
        <x:v>114530.454275351</x:v>
      </x:c>
      <x:c r="S109" s="12">
        <x:v>273013.454178831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370120</x:v>
      </x:c>
      <x:c r="B110" s="1">
        <x:v>43205.5491150116</x:v>
      </x:c>
      <x:c r="C110" s="6">
        <x:v>1.80350436166667</x:v>
      </x:c>
      <x:c r="D110" s="14" t="s">
        <x:v>77</x:v>
      </x:c>
      <x:c r="E110" s="15">
        <x:v>43194.5186144329</x:v>
      </x:c>
      <x:c r="F110" t="s">
        <x:v>82</x:v>
      </x:c>
      <x:c r="G110" s="6">
        <x:v>188.133051778071</x:v>
      </x:c>
      <x:c r="H110" t="s">
        <x:v>83</x:v>
      </x:c>
      <x:c r="I110" s="6">
        <x:v>29.1591357703196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20.954</x:v>
      </x:c>
      <x:c r="R110" s="8">
        <x:v>114523.042058548</x:v>
      </x:c>
      <x:c r="S110" s="12">
        <x:v>273019.000700048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370132</x:v>
      </x:c>
      <x:c r="B111" s="1">
        <x:v>43205.5491262731</x:v>
      </x:c>
      <x:c r="C111" s="6">
        <x:v>1.81975531</x:v>
      </x:c>
      <x:c r="D111" s="14" t="s">
        <x:v>77</x:v>
      </x:c>
      <x:c r="E111" s="15">
        <x:v>43194.5186144329</x:v>
      </x:c>
      <x:c r="F111" t="s">
        <x:v>82</x:v>
      </x:c>
      <x:c r="G111" s="6">
        <x:v>188.088518899261</x:v>
      </x:c>
      <x:c r="H111" t="s">
        <x:v>83</x:v>
      </x:c>
      <x:c r="I111" s="6">
        <x:v>29.1655138295996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20.954</x:v>
      </x:c>
      <x:c r="R111" s="8">
        <x:v>114527.296744347</x:v>
      </x:c>
      <x:c r="S111" s="12">
        <x:v>273003.81587505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370140</x:v>
      </x:c>
      <x:c r="B112" s="1">
        <x:v>43205.5491378472</x:v>
      </x:c>
      <x:c r="C112" s="6">
        <x:v>1.836406255</x:v>
      </x:c>
      <x:c r="D112" s="14" t="s">
        <x:v>77</x:v>
      </x:c>
      <x:c r="E112" s="15">
        <x:v>43194.5186144329</x:v>
      </x:c>
      <x:c r="F112" t="s">
        <x:v>82</x:v>
      </x:c>
      <x:c r="G112" s="6">
        <x:v>188.108870688981</x:v>
      </x:c>
      <x:c r="H112" t="s">
        <x:v>83</x:v>
      </x:c>
      <x:c r="I112" s="6">
        <x:v>29.1590455148503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20.955</x:v>
      </x:c>
      <x:c r="R112" s="8">
        <x:v>114533.7884258</x:v>
      </x:c>
      <x:c r="S112" s="12">
        <x:v>273011.935638459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370149</x:v>
      </x:c>
      <x:c r="B113" s="1">
        <x:v>43205.5491497338</x:v>
      </x:c>
      <x:c r="C113" s="6">
        <x:v>1.85350727166667</x:v>
      </x:c>
      <x:c r="D113" s="14" t="s">
        <x:v>77</x:v>
      </x:c>
      <x:c r="E113" s="15">
        <x:v>43194.5186144329</x:v>
      </x:c>
      <x:c r="F113" t="s">
        <x:v>82</x:v>
      </x:c>
      <x:c r="G113" s="6">
        <x:v>188.079444064473</x:v>
      </x:c>
      <x:c r="H113" t="s">
        <x:v>83</x:v>
      </x:c>
      <x:c r="I113" s="6">
        <x:v>29.1684922670956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20.954</x:v>
      </x:c>
      <x:c r="R113" s="8">
        <x:v>114541.870209572</x:v>
      </x:c>
      <x:c r="S113" s="12">
        <x:v>273020.979059614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370165</x:v>
      </x:c>
      <x:c r="B114" s="1">
        <x:v>43205.5491613426</x:v>
      </x:c>
      <x:c r="C114" s="6">
        <x:v>1.87027489666667</x:v>
      </x:c>
      <x:c r="D114" s="14" t="s">
        <x:v>77</x:v>
      </x:c>
      <x:c r="E114" s="15">
        <x:v>43194.5186144329</x:v>
      </x:c>
      <x:c r="F114" t="s">
        <x:v>82</x:v>
      </x:c>
      <x:c r="G114" s="6">
        <x:v>188.115124415477</x:v>
      </x:c>
      <x:c r="H114" t="s">
        <x:v>83</x:v>
      </x:c>
      <x:c r="I114" s="6">
        <x:v>29.1622646280734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20.954</x:v>
      </x:c>
      <x:c r="R114" s="8">
        <x:v>114535.665587119</x:v>
      </x:c>
      <x:c r="S114" s="12">
        <x:v>272999.669910433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370175</x:v>
      </x:c>
      <x:c r="B115" s="1">
        <x:v>43205.5491729167</x:v>
      </x:c>
      <x:c r="C115" s="6">
        <x:v>1.88692582833333</x:v>
      </x:c>
      <x:c r="D115" s="14" t="s">
        <x:v>77</x:v>
      </x:c>
      <x:c r="E115" s="15">
        <x:v>43194.5186144329</x:v>
      </x:c>
      <x:c r="F115" t="s">
        <x:v>82</x:v>
      </x:c>
      <x:c r="G115" s="6">
        <x:v>188.072365047182</x:v>
      </x:c>
      <x:c r="H115" t="s">
        <x:v>83</x:v>
      </x:c>
      <x:c r="I115" s="6">
        <x:v>29.1566687883792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20.958</x:v>
      </x:c>
      <x:c r="R115" s="8">
        <x:v>114544.728560385</x:v>
      </x:c>
      <x:c r="S115" s="12">
        <x:v>273009.246791673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370185</x:v>
      </x:c>
      <x:c r="B116" s="1">
        <x:v>43205.5491842245</x:v>
      </x:c>
      <x:c r="C116" s="6">
        <x:v>1.90317680166667</x:v>
      </x:c>
      <x:c r="D116" s="14" t="s">
        <x:v>77</x:v>
      </x:c>
      <x:c r="E116" s="15">
        <x:v>43194.5186144329</x:v>
      </x:c>
      <x:c r="F116" t="s">
        <x:v>82</x:v>
      </x:c>
      <x:c r="G116" s="6">
        <x:v>188.131870241331</x:v>
      </x:c>
      <x:c r="H116" t="s">
        <x:v>83</x:v>
      </x:c>
      <x:c r="I116" s="6">
        <x:v>29.1505915967027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20.957</x:v>
      </x:c>
      <x:c r="R116" s="8">
        <x:v>114538.711634637</x:v>
      </x:c>
      <x:c r="S116" s="12">
        <x:v>273013.451724709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370195</x:v>
      </x:c>
      <x:c r="B117" s="1">
        <x:v>43205.5491962153</x:v>
      </x:c>
      <x:c r="C117" s="6">
        <x:v>1.92044446333333</x:v>
      </x:c>
      <x:c r="D117" s="14" t="s">
        <x:v>77</x:v>
      </x:c>
      <x:c r="E117" s="15">
        <x:v>43194.5186144329</x:v>
      </x:c>
      <x:c r="F117" t="s">
        <x:v>82</x:v>
      </x:c>
      <x:c r="G117" s="6">
        <x:v>188.023292634859</x:v>
      </x:c>
      <x:c r="H117" t="s">
        <x:v>83</x:v>
      </x:c>
      <x:c r="I117" s="6">
        <x:v>29.156488277576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20.961</x:v>
      </x:c>
      <x:c r="R117" s="8">
        <x:v>114538.57715501</x:v>
      </x:c>
      <x:c r="S117" s="12">
        <x:v>273014.844274382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370203</x:v>
      </x:c>
      <x:c r="B118" s="1">
        <x:v>43205.5492072107</x:v>
      </x:c>
      <x:c r="C118" s="6">
        <x:v>1.93631206666667</x:v>
      </x:c>
      <x:c r="D118" s="14" t="s">
        <x:v>77</x:v>
      </x:c>
      <x:c r="E118" s="15">
        <x:v>43194.5186144329</x:v>
      </x:c>
      <x:c r="F118" t="s">
        <x:v>82</x:v>
      </x:c>
      <x:c r="G118" s="6">
        <x:v>188.032591545559</x:v>
      </x:c>
      <x:c r="H118" t="s">
        <x:v>83</x:v>
      </x:c>
      <x:c r="I118" s="6">
        <x:v>29.1708389166829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20.956</x:v>
      </x:c>
      <x:c r="R118" s="8">
        <x:v>114543.586794948</x:v>
      </x:c>
      <x:c r="S118" s="12">
        <x:v>273011.282378015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370214</x:v>
      </x:c>
      <x:c r="B119" s="1">
        <x:v>43205.5492189005</x:v>
      </x:c>
      <x:c r="C119" s="6">
        <x:v>1.95314633666667</x:v>
      </x:c>
      <x:c r="D119" s="14" t="s">
        <x:v>77</x:v>
      </x:c>
      <x:c r="E119" s="15">
        <x:v>43194.5186144329</x:v>
      </x:c>
      <x:c r="F119" t="s">
        <x:v>82</x:v>
      </x:c>
      <x:c r="G119" s="6">
        <x:v>188.037872281499</x:v>
      </x:c>
      <x:c r="H119" t="s">
        <x:v>83</x:v>
      </x:c>
      <x:c r="I119" s="6">
        <x:v>29.1685223523368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20.956</x:v>
      </x:c>
      <x:c r="R119" s="8">
        <x:v>114550.583236985</x:v>
      </x:c>
      <x:c r="S119" s="12">
        <x:v>273002.529350811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370220</x:v>
      </x:c>
      <x:c r="B120" s="1">
        <x:v>43205.5492307523</x:v>
      </x:c>
      <x:c r="C120" s="6">
        <x:v>1.97019733333333</x:v>
      </x:c>
      <x:c r="D120" s="14" t="s">
        <x:v>77</x:v>
      </x:c>
      <x:c r="E120" s="15">
        <x:v>43194.5186144329</x:v>
      </x:c>
      <x:c r="F120" t="s">
        <x:v>82</x:v>
      </x:c>
      <x:c r="G120" s="6">
        <x:v>188.028346111462</x:v>
      </x:c>
      <x:c r="H120" t="s">
        <x:v>83</x:v>
      </x:c>
      <x:c r="I120" s="6">
        <x:v>29.1569997248753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20.961</x:v>
      </x:c>
      <x:c r="R120" s="8">
        <x:v>114553.876785984</x:v>
      </x:c>
      <x:c r="S120" s="12">
        <x:v>272999.365756765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370234</x:v>
      </x:c>
      <x:c r="B121" s="1">
        <x:v>43205.5492423958</x:v>
      </x:c>
      <x:c r="C121" s="6">
        <x:v>1.98694833333333</x:v>
      </x:c>
      <x:c r="D121" s="14" t="s">
        <x:v>77</x:v>
      </x:c>
      <x:c r="E121" s="15">
        <x:v>43194.5186144329</x:v>
      </x:c>
      <x:c r="F121" t="s">
        <x:v>82</x:v>
      </x:c>
      <x:c r="G121" s="6">
        <x:v>188.005407257704</x:v>
      </x:c>
      <x:c r="H121" t="s">
        <x:v>83</x:v>
      </x:c>
      <x:c r="I121" s="6">
        <x:v>29.1668375792715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20.959</x:v>
      </x:c>
      <x:c r="R121" s="8">
        <x:v>114532.437956506</x:v>
      </x:c>
      <x:c r="S121" s="12">
        <x:v>273000.118107092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370243</x:v>
      </x:c>
      <x:c r="B122" s="1">
        <x:v>43205.5492535069</x:v>
      </x:c>
      <x:c r="C122" s="6">
        <x:v>2.00298260333333</x:v>
      </x:c>
      <x:c r="D122" s="14" t="s">
        <x:v>77</x:v>
      </x:c>
      <x:c r="E122" s="15">
        <x:v>43194.5186144329</x:v>
      </x:c>
      <x:c r="F122" t="s">
        <x:v>82</x:v>
      </x:c>
      <x:c r="G122" s="6">
        <x:v>188.018786452802</x:v>
      </x:c>
      <x:c r="H122" t="s">
        <x:v>83</x:v>
      </x:c>
      <x:c r="I122" s="6">
        <x:v>29.1631070133517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20.959</x:v>
      </x:c>
      <x:c r="R122" s="8">
        <x:v>114552.049465815</x:v>
      </x:c>
      <x:c r="S122" s="12">
        <x:v>273020.091688414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370253</x:v>
      </x:c>
      <x:c r="B123" s="1">
        <x:v>43205.5492656597</x:v>
      </x:c>
      <x:c r="C123" s="6">
        <x:v>2.02046689833333</x:v>
      </x:c>
      <x:c r="D123" s="14" t="s">
        <x:v>77</x:v>
      </x:c>
      <x:c r="E123" s="15">
        <x:v>43194.5186144329</x:v>
      </x:c>
      <x:c r="F123" t="s">
        <x:v>82</x:v>
      </x:c>
      <x:c r="G123" s="6">
        <x:v>188.029700752039</x:v>
      </x:c>
      <x:c r="H123" t="s">
        <x:v>83</x:v>
      </x:c>
      <x:c r="I123" s="6">
        <x:v>29.162595565122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20.959</x:v>
      </x:c>
      <x:c r="R123" s="8">
        <x:v>114557.755883208</x:v>
      </x:c>
      <x:c r="S123" s="12">
        <x:v>273009.318598634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370258</x:v>
      </x:c>
      <x:c r="B124" s="1">
        <x:v>43205.5492772338</x:v>
      </x:c>
      <x:c r="C124" s="6">
        <x:v>2.03711788833333</x:v>
      </x:c>
      <x:c r="D124" s="14" t="s">
        <x:v>77</x:v>
      </x:c>
      <x:c r="E124" s="15">
        <x:v>43194.5186144329</x:v>
      </x:c>
      <x:c r="F124" t="s">
        <x:v>82</x:v>
      </x:c>
      <x:c r="G124" s="6">
        <x:v>188.035570654282</x:v>
      </x:c>
      <x:c r="H124" t="s">
        <x:v>83</x:v>
      </x:c>
      <x:c r="I124" s="6">
        <x:v>29.1586544078468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20.96</x:v>
      </x:c>
      <x:c r="R124" s="8">
        <x:v>114555.493572521</x:v>
      </x:c>
      <x:c r="S124" s="12">
        <x:v>273013.401066773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370271</x:v>
      </x:c>
      <x:c r="B125" s="1">
        <x:v>43205.5492883912</x:v>
      </x:c>
      <x:c r="C125" s="6">
        <x:v>2.05318545333333</x:v>
      </x:c>
      <x:c r="D125" s="14" t="s">
        <x:v>77</x:v>
      </x:c>
      <x:c r="E125" s="15">
        <x:v>43194.5186144329</x:v>
      </x:c>
      <x:c r="F125" t="s">
        <x:v>82</x:v>
      </x:c>
      <x:c r="G125" s="6">
        <x:v>188.024174461659</x:v>
      </x:c>
      <x:c r="H125" t="s">
        <x:v>83</x:v>
      </x:c>
      <x:c r="I125" s="6">
        <x:v>29.1664765565815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20.958</x:v>
      </x:c>
      <x:c r="R125" s="8">
        <x:v>114561.104891507</x:v>
      </x:c>
      <x:c r="S125" s="12">
        <x:v>273004.678285529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370284</x:v>
      </x:c>
      <x:c r="B126" s="1">
        <x:v>43205.5493003819</x:v>
      </x:c>
      <x:c r="C126" s="6">
        <x:v>2.07046979833333</x:v>
      </x:c>
      <x:c r="D126" s="14" t="s">
        <x:v>77</x:v>
      </x:c>
      <x:c r="E126" s="15">
        <x:v>43194.5186144329</x:v>
      </x:c>
      <x:c r="F126" t="s">
        <x:v>82</x:v>
      </x:c>
      <x:c r="G126" s="6">
        <x:v>187.990214477919</x:v>
      </x:c>
      <x:c r="H126" t="s">
        <x:v>83</x:v>
      </x:c>
      <x:c r="I126" s="6">
        <x:v>29.1622646280734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20.961</x:v>
      </x:c>
      <x:c r="R126" s="8">
        <x:v>114559.262836903</x:v>
      </x:c>
      <x:c r="S126" s="12">
        <x:v>273002.848300194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370295</x:v>
      </x:c>
      <x:c r="B127" s="1">
        <x:v>43205.5493120023</x:v>
      </x:c>
      <x:c r="C127" s="6">
        <x:v>2.0871708</x:v>
      </x:c>
      <x:c r="D127" s="14" t="s">
        <x:v>77</x:v>
      </x:c>
      <x:c r="E127" s="15">
        <x:v>43194.5186144329</x:v>
      </x:c>
      <x:c r="F127" t="s">
        <x:v>82</x:v>
      </x:c>
      <x:c r="G127" s="6">
        <x:v>187.935311596447</x:v>
      </x:c>
      <x:c r="H127" t="s">
        <x:v>83</x:v>
      </x:c>
      <x:c r="I127" s="6">
        <x:v>29.1631070133517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20.964</x:v>
      </x:c>
      <x:c r="R127" s="8">
        <x:v>114559.384311329</x:v>
      </x:c>
      <x:c r="S127" s="12">
        <x:v>273008.411214423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370301</x:v>
      </x:c>
      <x:c r="B128" s="1">
        <x:v>43205.5493234606</x:v>
      </x:c>
      <x:c r="C128" s="6">
        <x:v>2.10370513166667</x:v>
      </x:c>
      <x:c r="D128" s="14" t="s">
        <x:v>77</x:v>
      </x:c>
      <x:c r="E128" s="15">
        <x:v>43194.5186144329</x:v>
      </x:c>
      <x:c r="F128" t="s">
        <x:v>82</x:v>
      </x:c>
      <x:c r="G128" s="6">
        <x:v>188.009873290024</x:v>
      </x:c>
      <x:c r="H128" t="s">
        <x:v>83</x:v>
      </x:c>
      <x:c r="I128" s="6">
        <x:v>29.16897363098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20.958</x:v>
      </x:c>
      <x:c r="R128" s="8">
        <x:v>114559.602762234</x:v>
      </x:c>
      <x:c r="S128" s="12">
        <x:v>272994.116732353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370316</x:v>
      </x:c>
      <x:c r="B129" s="1">
        <x:v>43205.549334838</x:v>
      </x:c>
      <x:c r="C129" s="6">
        <x:v>2.12010603333333</x:v>
      </x:c>
      <x:c r="D129" s="14" t="s">
        <x:v>77</x:v>
      </x:c>
      <x:c r="E129" s="15">
        <x:v>43194.5186144329</x:v>
      </x:c>
      <x:c r="F129" t="s">
        <x:v>82</x:v>
      </x:c>
      <x:c r="G129" s="6">
        <x:v>188.141363311122</x:v>
      </x:c>
      <x:c r="H129" t="s">
        <x:v>83</x:v>
      </x:c>
      <x:c r="I129" s="6">
        <x:v>29.1431004201322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20.959</x:v>
      </x:c>
      <x:c r="R129" s="8">
        <x:v>114564.280190385</x:v>
      </x:c>
      <x:c r="S129" s="12">
        <x:v>272996.47524152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370326</x:v>
      </x:c>
      <x:c r="B130" s="1">
        <x:v>43205.5493462963</x:v>
      </x:c>
      <x:c r="C130" s="6">
        <x:v>2.13657362666667</x:v>
      </x:c>
      <x:c r="D130" s="14" t="s">
        <x:v>77</x:v>
      </x:c>
      <x:c r="E130" s="15">
        <x:v>43194.5186144329</x:v>
      </x:c>
      <x:c r="F130" t="s">
        <x:v>82</x:v>
      </x:c>
      <x:c r="G130" s="6">
        <x:v>188.025428721411</x:v>
      </x:c>
      <x:c r="H130" t="s">
        <x:v>83</x:v>
      </x:c>
      <x:c r="I130" s="6">
        <x:v>29.1545929147369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20.962</x:v>
      </x:c>
      <x:c r="R130" s="8">
        <x:v>114563.165176316</x:v>
      </x:c>
      <x:c r="S130" s="12">
        <x:v>273000.876763714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370328</x:v>
      </x:c>
      <x:c r="B131" s="1">
        <x:v>43205.5493578356</x:v>
      </x:c>
      <x:c r="C131" s="6">
        <x:v>2.15317462833333</x:v>
      </x:c>
      <x:c r="D131" s="14" t="s">
        <x:v>77</x:v>
      </x:c>
      <x:c r="E131" s="15">
        <x:v>43194.5186144329</x:v>
      </x:c>
      <x:c r="F131" t="s">
        <x:v>82</x:v>
      </x:c>
      <x:c r="G131" s="6">
        <x:v>188.017687974703</x:v>
      </x:c>
      <x:c r="H131" t="s">
        <x:v>83</x:v>
      </x:c>
      <x:c r="I131" s="6">
        <x:v>29.1530284890723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20.963</x:v>
      </x:c>
      <x:c r="R131" s="8">
        <x:v>114560.562581379</x:v>
      </x:c>
      <x:c r="S131" s="12">
        <x:v>273005.801775273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370341</x:v>
      </x:c>
      <x:c r="B132" s="1">
        <x:v>43205.5493700231</x:v>
      </x:c>
      <x:c r="C132" s="6">
        <x:v>2.17075899166667</x:v>
      </x:c>
      <x:c r="D132" s="14" t="s">
        <x:v>77</x:v>
      </x:c>
      <x:c r="E132" s="15">
        <x:v>43194.5186144329</x:v>
      </x:c>
      <x:c r="F132" t="s">
        <x:v>82</x:v>
      </x:c>
      <x:c r="G132" s="6">
        <x:v>188.031768340356</x:v>
      </x:c>
      <x:c r="H132" t="s">
        <x:v>83</x:v>
      </x:c>
      <x:c r="I132" s="6">
        <x:v>29.1622345428891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20.959</x:v>
      </x:c>
      <x:c r="R132" s="8">
        <x:v>114568.607908744</x:v>
      </x:c>
      <x:c r="S132" s="12">
        <x:v>272997.815248502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370347</x:v>
      </x:c>
      <x:c r="B133" s="1">
        <x:v>43205.5493810185</x:v>
      </x:c>
      <x:c r="C133" s="6">
        <x:v>2.18657652666667</x:v>
      </x:c>
      <x:c r="D133" s="14" t="s">
        <x:v>77</x:v>
      </x:c>
      <x:c r="E133" s="15">
        <x:v>43194.5186144329</x:v>
      </x:c>
      <x:c r="F133" t="s">
        <x:v>82</x:v>
      </x:c>
      <x:c r="G133" s="6">
        <x:v>188.014161456839</x:v>
      </x:c>
      <x:c r="H133" t="s">
        <x:v>83</x:v>
      </x:c>
      <x:c r="I133" s="6">
        <x:v>29.1580827900011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20.961</x:v>
      </x:c>
      <x:c r="R133" s="8">
        <x:v>114553.940020571</x:v>
      </x:c>
      <x:c r="S133" s="12">
        <x:v>272993.344613836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370361</x:v>
      </x:c>
      <x:c r="B134" s="1">
        <x:v>43205.5493928241</x:v>
      </x:c>
      <x:c r="C134" s="6">
        <x:v>2.20359418166667</x:v>
      </x:c>
      <x:c r="D134" s="14" t="s">
        <x:v>77</x:v>
      </x:c>
      <x:c r="E134" s="15">
        <x:v>43194.5186144329</x:v>
      </x:c>
      <x:c r="F134" t="s">
        <x:v>82</x:v>
      </x:c>
      <x:c r="G134" s="6">
        <x:v>187.986362744971</x:v>
      </x:c>
      <x:c r="H134" t="s">
        <x:v>83</x:v>
      </x:c>
      <x:c r="I134" s="6">
        <x:v>29.1526674678689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20.965</x:v>
      </x:c>
      <x:c r="R134" s="8">
        <x:v>114551.213647435</x:v>
      </x:c>
      <x:c r="S134" s="12">
        <x:v>272993.757955334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370374</x:v>
      </x:c>
      <x:c r="B135" s="1">
        <x:v>43205.5494041667</x:v>
      </x:c>
      <x:c r="C135" s="6">
        <x:v>2.21989510666667</x:v>
      </x:c>
      <x:c r="D135" s="14" t="s">
        <x:v>77</x:v>
      </x:c>
      <x:c r="E135" s="15">
        <x:v>43194.5186144329</x:v>
      </x:c>
      <x:c r="F135" t="s">
        <x:v>82</x:v>
      </x:c>
      <x:c r="G135" s="6">
        <x:v>188.007191807251</x:v>
      </x:c>
      <x:c r="H135" t="s">
        <x:v>83</x:v>
      </x:c>
      <x:c r="I135" s="6">
        <x:v>29.1519454255786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20.964</x:v>
      </x:c>
      <x:c r="R135" s="8">
        <x:v>114569.369998834</x:v>
      </x:c>
      <x:c r="S135" s="12">
        <x:v>272997.379959079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370377</x:v>
      </x:c>
      <x:c r="B136" s="1">
        <x:v>43205.5494159722</x:v>
      </x:c>
      <x:c r="C136" s="6">
        <x:v>2.23689610333333</x:v>
      </x:c>
      <x:c r="D136" s="14" t="s">
        <x:v>77</x:v>
      </x:c>
      <x:c r="E136" s="15">
        <x:v>43194.5186144329</x:v>
      </x:c>
      <x:c r="F136" t="s">
        <x:v>82</x:v>
      </x:c>
      <x:c r="G136" s="6">
        <x:v>187.934651242786</x:v>
      </x:c>
      <x:c r="H136" t="s">
        <x:v>83</x:v>
      </x:c>
      <x:c r="I136" s="6">
        <x:v>29.1704478083047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20.962</x:v>
      </x:c>
      <x:c r="R136" s="8">
        <x:v>114568.855057152</x:v>
      </x:c>
      <x:c r="S136" s="12">
        <x:v>272995.559875533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370390</x:v>
      </x:c>
      <x:c r="B137" s="1">
        <x:v>43205.5494276968</x:v>
      </x:c>
      <x:c r="C137" s="6">
        <x:v>2.25379710166667</x:v>
      </x:c>
      <x:c r="D137" s="14" t="s">
        <x:v>77</x:v>
      </x:c>
      <x:c r="E137" s="15">
        <x:v>43194.5186144329</x:v>
      </x:c>
      <x:c r="F137" t="s">
        <x:v>82</x:v>
      </x:c>
      <x:c r="G137" s="6">
        <x:v>187.844059640038</x:v>
      </x:c>
      <x:c r="H137" t="s">
        <x:v>83</x:v>
      </x:c>
      <x:c r="I137" s="6">
        <x:v>29.1761339269106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20.965</x:v>
      </x:c>
      <x:c r="R137" s="8">
        <x:v>114559.606555224</x:v>
      </x:c>
      <x:c r="S137" s="12">
        <x:v>272999.502167252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370398</x:v>
      </x:c>
      <x:c r="B138" s="1">
        <x:v>43205.5494386921</x:v>
      </x:c>
      <x:c r="C138" s="6">
        <x:v>2.26964801</x:v>
      </x:c>
      <x:c r="D138" s="14" t="s">
        <x:v>77</x:v>
      </x:c>
      <x:c r="E138" s="15">
        <x:v>43194.5186144329</x:v>
      </x:c>
      <x:c r="F138" t="s">
        <x:v>82</x:v>
      </x:c>
      <x:c r="G138" s="6">
        <x:v>187.96823862679</x:v>
      </x:c>
      <x:c r="H138" t="s">
        <x:v>83</x:v>
      </x:c>
      <x:c r="I138" s="6">
        <x:v>29.1645811880985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20.962</x:v>
      </x:c>
      <x:c r="R138" s="8">
        <x:v>114552.568561046</x:v>
      </x:c>
      <x:c r="S138" s="12">
        <x:v>272983.268948485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370416</x:v>
      </x:c>
      <x:c r="B139" s="1">
        <x:v>43205.5494507755</x:v>
      </x:c>
      <x:c r="C139" s="6">
        <x:v>2.28704901333333</x:v>
      </x:c>
      <x:c r="D139" s="14" t="s">
        <x:v>77</x:v>
      </x:c>
      <x:c r="E139" s="15">
        <x:v>43194.5186144329</x:v>
      </x:c>
      <x:c r="F139" t="s">
        <x:v>82</x:v>
      </x:c>
      <x:c r="G139" s="6">
        <x:v>187.900600857315</x:v>
      </x:c>
      <x:c r="H139" t="s">
        <x:v>83</x:v>
      </x:c>
      <x:c r="I139" s="6">
        <x:v>29.1676498804645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20.965</x:v>
      </x:c>
      <x:c r="R139" s="8">
        <x:v>114565.147821728</x:v>
      </x:c>
      <x:c r="S139" s="12">
        <x:v>272989.287064215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370423</x:v>
      </x:c>
      <x:c r="B140" s="1">
        <x:v>43205.5494622338</x:v>
      </x:c>
      <x:c r="C140" s="6">
        <x:v>2.30354998166667</x:v>
      </x:c>
      <x:c r="D140" s="14" t="s">
        <x:v>77</x:v>
      </x:c>
      <x:c r="E140" s="15">
        <x:v>43194.5186144329</x:v>
      </x:c>
      <x:c r="F140" t="s">
        <x:v>82</x:v>
      </x:c>
      <x:c r="G140" s="6">
        <x:v>188.025245078081</x:v>
      </x:c>
      <x:c r="H140" t="s">
        <x:v>83</x:v>
      </x:c>
      <x:c r="I140" s="6">
        <x:v>29.1415660848265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20.966</x:v>
      </x:c>
      <x:c r="R140" s="8">
        <x:v>114570.842471891</x:v>
      </x:c>
      <x:c r="S140" s="12">
        <x:v>272987.904069094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370431</x:v>
      </x:c>
      <x:c r="B141" s="1">
        <x:v>43205.5494736921</x:v>
      </x:c>
      <x:c r="C141" s="6">
        <x:v>2.320000905</x:v>
      </x:c>
      <x:c r="D141" s="14" t="s">
        <x:v>77</x:v>
      </x:c>
      <x:c r="E141" s="15">
        <x:v>43194.5186144329</x:v>
      </x:c>
      <x:c r="F141" t="s">
        <x:v>82</x:v>
      </x:c>
      <x:c r="G141" s="6">
        <x:v>187.886075082983</x:v>
      </x:c>
      <x:c r="H141" t="s">
        <x:v>83</x:v>
      </x:c>
      <x:c r="I141" s="6">
        <x:v>29.1687931195152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20.965</x:v>
      </x:c>
      <x:c r="R141" s="8">
        <x:v>114558.444906809</x:v>
      </x:c>
      <x:c r="S141" s="12">
        <x:v>272988.263197473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370438</x:v>
      </x:c>
      <x:c r="B142" s="1">
        <x:v>43205.5494854167</x:v>
      </x:c>
      <x:c r="C142" s="6">
        <x:v>2.336935255</x:v>
      </x:c>
      <x:c r="D142" s="14" t="s">
        <x:v>77</x:v>
      </x:c>
      <x:c r="E142" s="15">
        <x:v>43194.5186144329</x:v>
      </x:c>
      <x:c r="F142" t="s">
        <x:v>82</x:v>
      </x:c>
      <x:c r="G142" s="6">
        <x:v>187.957716466105</x:v>
      </x:c>
      <x:c r="H142" t="s">
        <x:v>83</x:v>
      </x:c>
      <x:c r="I142" s="6">
        <x:v>29.1562776816518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20.965</x:v>
      </x:c>
      <x:c r="R142" s="8">
        <x:v>114556.209193762</x:v>
      </x:c>
      <x:c r="S142" s="12">
        <x:v>272978.07849666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370452</x:v>
      </x:c>
      <x:c r="B143" s="1">
        <x:v>43205.549496875</x:v>
      </x:c>
      <x:c r="C143" s="6">
        <x:v>2.35341955333333</x:v>
      </x:c>
      <x:c r="D143" s="14" t="s">
        <x:v>77</x:v>
      </x:c>
      <x:c r="E143" s="15">
        <x:v>43194.5186144329</x:v>
      </x:c>
      <x:c r="F143" t="s">
        <x:v>82</x:v>
      </x:c>
      <x:c r="G143" s="6">
        <x:v>187.942474123488</x:v>
      </x:c>
      <x:c r="H143" t="s">
        <x:v>83</x:v>
      </x:c>
      <x:c r="I143" s="6">
        <x:v>29.1545026593894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20.967</x:v>
      </x:c>
      <x:c r="R143" s="8">
        <x:v>114564.530415186</x:v>
      </x:c>
      <x:c r="S143" s="12">
        <x:v>272977.593884612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370464</x:v>
      </x:c>
      <x:c r="B144" s="1">
        <x:v>43205.5495084143</x:v>
      </x:c>
      <x:c r="C144" s="6">
        <x:v>2.370053815</x:v>
      </x:c>
      <x:c r="D144" s="14" t="s">
        <x:v>77</x:v>
      </x:c>
      <x:c r="E144" s="15">
        <x:v>43194.5186144329</x:v>
      </x:c>
      <x:c r="F144" t="s">
        <x:v>82</x:v>
      </x:c>
      <x:c r="G144" s="6">
        <x:v>188.00238022375</x:v>
      </x:c>
      <x:c r="H144" t="s">
        <x:v>83</x:v>
      </x:c>
      <x:c r="I144" s="6">
        <x:v>29.1498695548589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20.965</x:v>
      </x:c>
      <x:c r="R144" s="8">
        <x:v>114560.727163412</x:v>
      </x:c>
      <x:c r="S144" s="12">
        <x:v>272983.085864205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370472</x:v>
      </x:c>
      <x:c r="B145" s="1">
        <x:v>43205.5495197917</x:v>
      </x:c>
      <x:c r="C145" s="6">
        <x:v>2.386438105</x:v>
      </x:c>
      <x:c r="D145" s="14" t="s">
        <x:v>77</x:v>
      </x:c>
      <x:c r="E145" s="15">
        <x:v>43194.5186144329</x:v>
      </x:c>
      <x:c r="F145" t="s">
        <x:v>82</x:v>
      </x:c>
      <x:c r="G145" s="6">
        <x:v>187.965880782296</x:v>
      </x:c>
      <x:c r="H145" t="s">
        <x:v>83</x:v>
      </x:c>
      <x:c r="I145" s="6">
        <x:v>29.1533293401048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20.966</x:v>
      </x:c>
      <x:c r="R145" s="8">
        <x:v>114561.822363282</x:v>
      </x:c>
      <x:c r="S145" s="12">
        <x:v>272969.733173388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370482</x:v>
      </x:c>
      <x:c r="B146" s="1">
        <x:v>43205.5495317477</x:v>
      </x:c>
      <x:c r="C146" s="6">
        <x:v>2.40365576833333</x:v>
      </x:c>
      <x:c r="D146" s="14" t="s">
        <x:v>77</x:v>
      </x:c>
      <x:c r="E146" s="15">
        <x:v>43194.5186144329</x:v>
      </x:c>
      <x:c r="F146" t="s">
        <x:v>82</x:v>
      </x:c>
      <x:c r="G146" s="6">
        <x:v>188.00633058438</x:v>
      </x:c>
      <x:c r="H146" t="s">
        <x:v>83</x:v>
      </x:c>
      <x:c r="I146" s="6">
        <x:v>29.1520958510423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20.964</x:v>
      </x:c>
      <x:c r="R146" s="8">
        <x:v>114573.026728104</x:v>
      </x:c>
      <x:c r="S146" s="12">
        <x:v>272979.647413297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370492</x:v>
      </x:c>
      <x:c r="B147" s="1">
        <x:v>43205.5495433218</x:v>
      </x:c>
      <x:c r="C147" s="6">
        <x:v>2.42030675833333</x:v>
      </x:c>
      <x:c r="D147" s="14" t="s">
        <x:v>77</x:v>
      </x:c>
      <x:c r="E147" s="15">
        <x:v>43194.5186144329</x:v>
      </x:c>
      <x:c r="F147" t="s">
        <x:v>82</x:v>
      </x:c>
      <x:c r="G147" s="6">
        <x:v>187.952607235676</x:v>
      </x:c>
      <x:c r="H147" t="s">
        <x:v>83</x:v>
      </x:c>
      <x:c r="I147" s="6">
        <x:v>29.1585641523911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20.965</x:v>
      </x:c>
      <x:c r="R147" s="8">
        <x:v>114568.961947694</x:v>
      </x:c>
      <x:c r="S147" s="12">
        <x:v>272971.975444096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370502</x:v>
      </x:c>
      <x:c r="B148" s="1">
        <x:v>43205.5495547454</x:v>
      </x:c>
      <x:c r="C148" s="6">
        <x:v>2.43674105666667</x:v>
      </x:c>
      <x:c r="D148" s="14" t="s">
        <x:v>77</x:v>
      </x:c>
      <x:c r="E148" s="15">
        <x:v>43194.5186144329</x:v>
      </x:c>
      <x:c r="F148" t="s">
        <x:v>82</x:v>
      </x:c>
      <x:c r="G148" s="6">
        <x:v>187.865887833651</x:v>
      </x:c>
      <x:c r="H148" t="s">
        <x:v>83</x:v>
      </x:c>
      <x:c r="I148" s="6">
        <x:v>29.1620540317872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20.969</x:v>
      </x:c>
      <x:c r="R148" s="8">
        <x:v>114575.656146259</x:v>
      </x:c>
      <x:c r="S148" s="12">
        <x:v>272972.484141385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370508</x:v>
      </x:c>
      <x:c r="B149" s="1">
        <x:v>43205.5495664699</x:v>
      </x:c>
      <x:c r="C149" s="6">
        <x:v>2.45364198666667</x:v>
      </x:c>
      <x:c r="D149" s="14" t="s">
        <x:v>77</x:v>
      </x:c>
      <x:c r="E149" s="15">
        <x:v>43194.5186144329</x:v>
      </x:c>
      <x:c r="F149" t="s">
        <x:v>82</x:v>
      </x:c>
      <x:c r="G149" s="6">
        <x:v>187.858788337696</x:v>
      </x:c>
      <x:c r="H149" t="s">
        <x:v>83</x:v>
      </x:c>
      <x:c r="I149" s="6">
        <x:v>29.1589853445394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20.97</x:v>
      </x:c>
      <x:c r="R149" s="8">
        <x:v>114567.683716886</x:v>
      </x:c>
      <x:c r="S149" s="12">
        <x:v>272974.128599771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370521</x:v>
      </x:c>
      <x:c r="B150" s="1">
        <x:v>43205.5495781597</x:v>
      </x:c>
      <x:c r="C150" s="6">
        <x:v>2.47044296166667</x:v>
      </x:c>
      <x:c r="D150" s="14" t="s">
        <x:v>77</x:v>
      </x:c>
      <x:c r="E150" s="15">
        <x:v>43194.5186144329</x:v>
      </x:c>
      <x:c r="F150" t="s">
        <x:v>82</x:v>
      </x:c>
      <x:c r="G150" s="6">
        <x:v>187.954872248131</x:v>
      </x:c>
      <x:c r="H150" t="s">
        <x:v>83</x:v>
      </x:c>
      <x:c r="I150" s="6">
        <x:v>29.1523365317994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20.967</x:v>
      </x:c>
      <x:c r="R150" s="8">
        <x:v>114578.629029243</x:v>
      </x:c>
      <x:c r="S150" s="12">
        <x:v>272972.732225322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370527</x:v>
      </x:c>
      <x:c r="B151" s="1">
        <x:v>43205.5495893866</x:v>
      </x:c>
      <x:c r="C151" s="6">
        <x:v>2.48661057166667</x:v>
      </x:c>
      <x:c r="D151" s="14" t="s">
        <x:v>77</x:v>
      </x:c>
      <x:c r="E151" s="15">
        <x:v>43194.5186144329</x:v>
      </x:c>
      <x:c r="F151" t="s">
        <x:v>82</x:v>
      </x:c>
      <x:c r="G151" s="6">
        <x:v>187.919242830492</x:v>
      </x:c>
      <x:c r="H151" t="s">
        <x:v>83</x:v>
      </x:c>
      <x:c r="I151" s="6">
        <x:v>29.1556458939594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20.968</x:v>
      </x:c>
      <x:c r="R151" s="8">
        <x:v>114567.333677699</x:v>
      </x:c>
      <x:c r="S151" s="12">
        <x:v>272961.339061797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370543</x:v>
      </x:c>
      <x:c r="B152" s="1">
        <x:v>43205.5496010069</x:v>
      </x:c>
      <x:c r="C152" s="6">
        <x:v>2.50337823</x:v>
      </x:c>
      <x:c r="D152" s="14" t="s">
        <x:v>77</x:v>
      </x:c>
      <x:c r="E152" s="15">
        <x:v>43194.5186144329</x:v>
      </x:c>
      <x:c r="F152" t="s">
        <x:v>82</x:v>
      </x:c>
      <x:c r="G152" s="6">
        <x:v>187.892743683443</x:v>
      </x:c>
      <x:c r="H152" t="s">
        <x:v>83</x:v>
      </x:c>
      <x:c r="I152" s="6">
        <x:v>29.1573607465448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20.969</x:v>
      </x:c>
      <x:c r="R152" s="8">
        <x:v>114564.774021222</x:v>
      </x:c>
      <x:c r="S152" s="12">
        <x:v>272966.926295939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370550</x:v>
      </x:c>
      <x:c r="B153" s="1">
        <x:v>43205.5496128472</x:v>
      </x:c>
      <x:c r="C153" s="6">
        <x:v>2.52042918</x:v>
      </x:c>
      <x:c r="D153" s="14" t="s">
        <x:v>77</x:v>
      </x:c>
      <x:c r="E153" s="15">
        <x:v>43194.5186144329</x:v>
      </x:c>
      <x:c r="F153" t="s">
        <x:v>82</x:v>
      </x:c>
      <x:c r="G153" s="6">
        <x:v>187.830996084699</x:v>
      </x:c>
      <x:c r="H153" t="s">
        <x:v>83</x:v>
      </x:c>
      <x:c r="I153" s="6">
        <x:v>29.1594065367408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20.972</x:v>
      </x:c>
      <x:c r="R153" s="8">
        <x:v>114566.787065369</x:v>
      </x:c>
      <x:c r="S153" s="12">
        <x:v>272967.445021911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370564</x:v>
      </x:c>
      <x:c r="B154" s="1">
        <x:v>43205.5496242245</x:v>
      </x:c>
      <x:c r="C154" s="6">
        <x:v>2.53679681</x:v>
      </x:c>
      <x:c r="D154" s="14" t="s">
        <x:v>77</x:v>
      </x:c>
      <x:c r="E154" s="15">
        <x:v>43194.5186144329</x:v>
      </x:c>
      <x:c r="F154" t="s">
        <x:v>82</x:v>
      </x:c>
      <x:c r="G154" s="6">
        <x:v>187.922686371243</x:v>
      </x:c>
      <x:c r="H154" t="s">
        <x:v>83</x:v>
      </x:c>
      <x:c r="I154" s="6">
        <x:v>29.1550441915056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20.968</x:v>
      </x:c>
      <x:c r="R154" s="8">
        <x:v>114568.197070222</x:v>
      </x:c>
      <x:c r="S154" s="12">
        <x:v>272970.976406201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370567</x:v>
      </x:c>
      <x:c r="B155" s="1">
        <x:v>43205.5496356134</x:v>
      </x:c>
      <x:c r="C155" s="6">
        <x:v>2.553181075</x:v>
      </x:c>
      <x:c r="D155" s="14" t="s">
        <x:v>77</x:v>
      </x:c>
      <x:c r="E155" s="15">
        <x:v>43194.5186144329</x:v>
      </x:c>
      <x:c r="F155" t="s">
        <x:v>82</x:v>
      </x:c>
      <x:c r="G155" s="6">
        <x:v>187.894666451191</x:v>
      </x:c>
      <x:c r="H155" t="s">
        <x:v>83</x:v>
      </x:c>
      <x:c r="I155" s="6">
        <x:v>29.1511932983576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20.971</x:v>
      </x:c>
      <x:c r="R155" s="8">
        <x:v>114559.916344767</x:v>
      </x:c>
      <x:c r="S155" s="12">
        <x:v>272970.005955745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370578</x:v>
      </x:c>
      <x:c r="B156" s="1">
        <x:v>43205.5496471875</x:v>
      </x:c>
      <x:c r="C156" s="6">
        <x:v>2.56986537166667</x:v>
      </x:c>
      <x:c r="D156" s="14" t="s">
        <x:v>77</x:v>
      </x:c>
      <x:c r="E156" s="15">
        <x:v>43194.5186144329</x:v>
      </x:c>
      <x:c r="F156" t="s">
        <x:v>82</x:v>
      </x:c>
      <x:c r="G156" s="6">
        <x:v>187.760330758258</x:v>
      </x:c>
      <x:c r="H156" t="s">
        <x:v>83</x:v>
      </x:c>
      <x:c r="I156" s="6">
        <x:v>29.1761940975293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20.97</x:v>
      </x:c>
      <x:c r="R156" s="8">
        <x:v>114568.939273099</x:v>
      </x:c>
      <x:c r="S156" s="12">
        <x:v>272974.803197452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370590</x:v>
      </x:c>
      <x:c r="B157" s="1">
        <x:v>43205.5496591435</x:v>
      </x:c>
      <x:c r="C157" s="6">
        <x:v>2.58708302333333</x:v>
      </x:c>
      <x:c r="D157" s="14" t="s">
        <x:v>77</x:v>
      </x:c>
      <x:c r="E157" s="15">
        <x:v>43194.5186144329</x:v>
      </x:c>
      <x:c r="F157" t="s">
        <x:v>82</x:v>
      </x:c>
      <x:c r="G157" s="6">
        <x:v>187.775883922475</x:v>
      </x:c>
      <x:c r="H157" t="s">
        <x:v>83</x:v>
      </x:c>
      <x:c r="I157" s="6">
        <x:v>29.1748703441654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20.97</x:v>
      </x:c>
      <x:c r="R157" s="8">
        <x:v>114571.247839393</x:v>
      </x:c>
      <x:c r="S157" s="12">
        <x:v>272959.75142144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370598</x:v>
      </x:c>
      <x:c r="B158" s="1">
        <x:v>43205.5496705671</x:v>
      </x:c>
      <x:c r="C158" s="6">
        <x:v>2.603550675</x:v>
      </x:c>
      <x:c r="D158" s="14" t="s">
        <x:v>77</x:v>
      </x:c>
      <x:c r="E158" s="15">
        <x:v>43194.5186144329</x:v>
      </x:c>
      <x:c r="F158" t="s">
        <x:v>82</x:v>
      </x:c>
      <x:c r="G158" s="6">
        <x:v>187.783648974706</x:v>
      </x:c>
      <x:c r="H158" t="s">
        <x:v>83</x:v>
      </x:c>
      <x:c r="I158" s="6">
        <x:v>29.1705982345984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20.971</x:v>
      </x:c>
      <x:c r="R158" s="8">
        <x:v>114565.02945854</x:v>
      </x:c>
      <x:c r="S158" s="12">
        <x:v>272972.872125399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370609</x:v>
      </x:c>
      <x:c r="B159" s="1">
        <x:v>43205.5496823264</x:v>
      </x:c>
      <x:c r="C159" s="6">
        <x:v>2.620451615</x:v>
      </x:c>
      <x:c r="D159" s="14" t="s">
        <x:v>77</x:v>
      </x:c>
      <x:c r="E159" s="15">
        <x:v>43194.5186144329</x:v>
      </x:c>
      <x:c r="F159" t="s">
        <x:v>82</x:v>
      </x:c>
      <x:c r="G159" s="6">
        <x:v>187.881004837123</x:v>
      </x:c>
      <x:c r="H159" t="s">
        <x:v>83</x:v>
      </x:c>
      <x:c r="I159" s="6">
        <x:v>29.1652430626855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20.967</x:v>
      </x:c>
      <x:c r="R159" s="8">
        <x:v>114576.59962928</x:v>
      </x:c>
      <x:c r="S159" s="12">
        <x:v>272968.256501077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370626</x:v>
      </x:c>
      <x:c r="B160" s="1">
        <x:v>43205.5496982639</x:v>
      </x:c>
      <x:c r="C160" s="6">
        <x:v>2.64340292666667</x:v>
      </x:c>
      <x:c r="D160" s="14" t="s">
        <x:v>77</x:v>
      </x:c>
      <x:c r="E160" s="15">
        <x:v>43194.5186144329</x:v>
      </x:c>
      <x:c r="F160" t="s">
        <x:v>82</x:v>
      </x:c>
      <x:c r="G160" s="6">
        <x:v>187.878585576454</x:v>
      </x:c>
      <x:c r="H160" t="s">
        <x:v>83</x:v>
      </x:c>
      <x:c r="I160" s="6">
        <x:v>29.1555255534599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20.97</x:v>
      </x:c>
      <x:c r="R160" s="8">
        <x:v>114590.922943967</x:v>
      </x:c>
      <x:c r="S160" s="12">
        <x:v>272985.442903652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370633</x:v>
      </x:c>
      <x:c r="B161" s="1">
        <x:v>43205.5497096065</x:v>
      </x:c>
      <x:c r="C161" s="6">
        <x:v>2.65977059166667</x:v>
      </x:c>
      <x:c r="D161" s="14" t="s">
        <x:v>77</x:v>
      </x:c>
      <x:c r="E161" s="15">
        <x:v>43194.5186144329</x:v>
      </x:c>
      <x:c r="F161" t="s">
        <x:v>82</x:v>
      </x:c>
      <x:c r="G161" s="6">
        <x:v>187.882631280123</x:v>
      </x:c>
      <x:c r="H161" t="s">
        <x:v>83</x:v>
      </x:c>
      <x:c r="I161" s="6">
        <x:v>29.1503810011486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20.972</x:v>
      </x:c>
      <x:c r="R161" s="8">
        <x:v>114585.612878511</x:v>
      </x:c>
      <x:c r="S161" s="12">
        <x:v>272963.475167674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370641</x:v>
      </x:c>
      <x:c r="B162" s="1">
        <x:v>43205.5497167014</x:v>
      </x:c>
      <x:c r="C162" s="6">
        <x:v>2.66998786166667</x:v>
      </x:c>
      <x:c r="D162" s="14" t="s">
        <x:v>77</x:v>
      </x:c>
      <x:c r="E162" s="15">
        <x:v>43194.5186144329</x:v>
      </x:c>
      <x:c r="F162" t="s">
        <x:v>82</x:v>
      </x:c>
      <x:c r="G162" s="6">
        <x:v>187.880009608517</x:v>
      </x:c>
      <x:c r="H162" t="s">
        <x:v>83</x:v>
      </x:c>
      <x:c r="I162" s="6">
        <x:v>29.1465301133535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20.973</x:v>
      </x:c>
      <x:c r="R162" s="8">
        <x:v>114568.699744244</x:v>
      </x:c>
      <x:c r="S162" s="12">
        <x:v>272949.511384617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370655</x:v>
      </x:c>
      <x:c r="B163" s="1">
        <x:v>43205.5497283565</x:v>
      </x:c>
      <x:c r="C163" s="6">
        <x:v>2.68675549833333</x:v>
      </x:c>
      <x:c r="D163" s="14" t="s">
        <x:v>77</x:v>
      </x:c>
      <x:c r="E163" s="15">
        <x:v>43194.5186144329</x:v>
      </x:c>
      <x:c r="F163" t="s">
        <x:v>82</x:v>
      </x:c>
      <x:c r="G163" s="6">
        <x:v>187.902386583709</x:v>
      </x:c>
      <x:c r="H163" t="s">
        <x:v>83</x:v>
      </x:c>
      <x:c r="I163" s="6">
        <x:v>29.1426190599614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20.973</x:v>
      </x:c>
      <x:c r="R163" s="8">
        <x:v>114572.306833189</x:v>
      </x:c>
      <x:c r="S163" s="12">
        <x:v>272959.78244588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370660</x:v>
      </x:c>
      <x:c r="B164" s="1">
        <x:v>43205.5497397338</x:v>
      </x:c>
      <x:c r="C164" s="6">
        <x:v>2.70312309333333</x:v>
      </x:c>
      <x:c r="D164" s="14" t="s">
        <x:v>77</x:v>
      </x:c>
      <x:c r="E164" s="15">
        <x:v>43194.5186144329</x:v>
      </x:c>
      <x:c r="F164" t="s">
        <x:v>82</x:v>
      </x:c>
      <x:c r="G164" s="6">
        <x:v>187.818926550151</x:v>
      </x:c>
      <x:c r="H164" t="s">
        <x:v>83</x:v>
      </x:c>
      <x:c r="I164" s="6">
        <x:v>29.1542920635907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20.974</x:v>
      </x:c>
      <x:c r="R164" s="8">
        <x:v>114584.353628343</x:v>
      </x:c>
      <x:c r="S164" s="12">
        <x:v>272958.985414657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370671</x:v>
      </x:c>
      <x:c r="B165" s="1">
        <x:v>43205.5497512731</x:v>
      </x:c>
      <x:c r="C165" s="6">
        <x:v>2.71977411833333</x:v>
      </x:c>
      <x:c r="D165" s="14" t="s">
        <x:v>77</x:v>
      </x:c>
      <x:c r="E165" s="15">
        <x:v>43194.5186144329</x:v>
      </x:c>
      <x:c r="F165" t="s">
        <x:v>82</x:v>
      </x:c>
      <x:c r="G165" s="6">
        <x:v>187.72221873369</x:v>
      </x:c>
      <x:c r="H165" t="s">
        <x:v>83</x:v>
      </x:c>
      <x:c r="I165" s="6">
        <x:v>29.1711999398422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20.974</x:v>
      </x:c>
      <x:c r="R165" s="8">
        <x:v>114543.840979509</x:v>
      </x:c>
      <x:c r="S165" s="12">
        <x:v>272950.87902835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370683</x:v>
      </x:c>
      <x:c r="B166" s="1">
        <x:v>43205.5497630787</x:v>
      </x:c>
      <x:c r="C166" s="6">
        <x:v>2.73674180833333</x:v>
      </x:c>
      <x:c r="D166" s="14" t="s">
        <x:v>77</x:v>
      </x:c>
      <x:c r="E166" s="15">
        <x:v>43194.5186144329</x:v>
      </x:c>
      <x:c r="F166" t="s">
        <x:v>82</x:v>
      </x:c>
      <x:c r="G166" s="6">
        <x:v>187.626587600933</x:v>
      </x:c>
      <x:c r="H166" t="s">
        <x:v>83</x:v>
      </x:c>
      <x:c r="I166" s="6">
        <x:v>29.174750002976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20.979</x:v>
      </x:c>
      <x:c r="R166" s="8">
        <x:v>114799.204228937</x:v>
      </x:c>
      <x:c r="S166" s="12">
        <x:v>272960.320682783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370694</x:v>
      </x:c>
      <x:c r="B167" s="1">
        <x:v>43205.5497749653</x:v>
      </x:c>
      <x:c r="C167" s="6">
        <x:v>2.75387605166667</x:v>
      </x:c>
      <x:c r="D167" s="14" t="s">
        <x:v>77</x:v>
      </x:c>
      <x:c r="E167" s="15">
        <x:v>43194.5186144329</x:v>
      </x:c>
      <x:c r="F167" t="s">
        <x:v>82</x:v>
      </x:c>
      <x:c r="G167" s="6">
        <x:v>187.683774807986</x:v>
      </x:c>
      <x:c r="H167" t="s">
        <x:v>83</x:v>
      </x:c>
      <x:c r="I167" s="6">
        <x:v>29.1662659600311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20.978</x:v>
      </x:c>
      <x:c r="R167" s="8">
        <x:v>114565.136240111</x:v>
      </x:c>
      <x:c r="S167" s="12">
        <x:v>272952.075965809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370703</x:v>
      </x:c>
      <x:c r="B168" s="1">
        <x:v>43205.5497862269</x:v>
      </x:c>
      <x:c r="C168" s="6">
        <x:v>2.77009361333333</x:v>
      </x:c>
      <x:c r="D168" s="14" t="s">
        <x:v>77</x:v>
      </x:c>
      <x:c r="E168" s="15">
        <x:v>43194.5186144329</x:v>
      </x:c>
      <x:c r="F168" t="s">
        <x:v>82</x:v>
      </x:c>
      <x:c r="G168" s="6">
        <x:v>187.846446113707</x:v>
      </x:c>
      <x:c r="H168" t="s">
        <x:v>83</x:v>
      </x:c>
      <x:c r="I168" s="6">
        <x:v>29.1523967019916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20.973</x:v>
      </x:c>
      <x:c r="R168" s="8">
        <x:v>114562.909067906</x:v>
      </x:c>
      <x:c r="S168" s="12">
        <x:v>272945.646390482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370712</x:v>
      </x:c>
      <x:c r="B169" s="1">
        <x:v>43205.5497977662</x:v>
      </x:c>
      <x:c r="C169" s="6">
        <x:v>2.78671125166667</x:v>
      </x:c>
      <x:c r="D169" s="14" t="s">
        <x:v>77</x:v>
      </x:c>
      <x:c r="E169" s="15">
        <x:v>43194.5186144329</x:v>
      </x:c>
      <x:c r="F169" t="s">
        <x:v>82</x:v>
      </x:c>
      <x:c r="G169" s="6">
        <x:v>187.814125665036</x:v>
      </x:c>
      <x:c r="H169" t="s">
        <x:v>83</x:v>
      </x:c>
      <x:c r="I169" s="6">
        <x:v>29.152216191419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20.975</x:v>
      </x:c>
      <x:c r="R169" s="8">
        <x:v>114504.942468769</x:v>
      </x:c>
      <x:c r="S169" s="12">
        <x:v>272940.267830413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370717</x:v>
      </x:c>
      <x:c r="B170" s="1">
        <x:v>43205.5498091782</x:v>
      </x:c>
      <x:c r="C170" s="6">
        <x:v>2.80311223333333</x:v>
      </x:c>
      <x:c r="D170" s="14" t="s">
        <x:v>77</x:v>
      </x:c>
      <x:c r="E170" s="15">
        <x:v>43194.5186144329</x:v>
      </x:c>
      <x:c r="F170" t="s">
        <x:v>82</x:v>
      </x:c>
      <x:c r="G170" s="6">
        <x:v>187.786878128198</x:v>
      </x:c>
      <x:c r="H170" t="s">
        <x:v>83</x:v>
      </x:c>
      <x:c r="I170" s="6">
        <x:v>29.1657244261032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20.972</x:v>
      </x:c>
      <x:c r="R170" s="8">
        <x:v>114539.494696128</x:v>
      </x:c>
      <x:c r="S170" s="12">
        <x:v>272949.332344961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370734</x:v>
      </x:c>
      <x:c r="B171" s="1">
        <x:v>43205.5498212153</x:v>
      </x:c>
      <x:c r="C171" s="6">
        <x:v>2.82044660166667</x:v>
      </x:c>
      <x:c r="D171" s="14" t="s">
        <x:v>77</x:v>
      </x:c>
      <x:c r="E171" s="15">
        <x:v>43194.5186144329</x:v>
      </x:c>
      <x:c r="F171" t="s">
        <x:v>82</x:v>
      </x:c>
      <x:c r="G171" s="6">
        <x:v>187.796917525813</x:v>
      </x:c>
      <x:c r="H171" t="s">
        <x:v>83</x:v>
      </x:c>
      <x:c r="I171" s="6">
        <x:v>29.1552247022305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20.975</x:v>
      </x:c>
      <x:c r="R171" s="8">
        <x:v>114519.155324961</x:v>
      </x:c>
      <x:c r="S171" s="12">
        <x:v>272950.080652576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370743</x:v>
      </x:c>
      <x:c r="B172" s="1">
        <x:v>43205.5498327546</x:v>
      </x:c>
      <x:c r="C172" s="6">
        <x:v>2.83706418166667</x:v>
      </x:c>
      <x:c r="D172" s="14" t="s">
        <x:v>77</x:v>
      </x:c>
      <x:c r="E172" s="15">
        <x:v>43194.5186144329</x:v>
      </x:c>
      <x:c r="F172" t="s">
        <x:v>82</x:v>
      </x:c>
      <x:c r="G172" s="6">
        <x:v>187.883505906398</x:v>
      </x:c>
      <x:c r="H172" t="s">
        <x:v>83</x:v>
      </x:c>
      <x:c r="I172" s="6">
        <x:v>29.1473123245792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20.973</x:v>
      </x:c>
      <x:c r="R172" s="8">
        <x:v>114525.363958545</x:v>
      </x:c>
      <x:c r="S172" s="12">
        <x:v>272930.208669437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370748</x:v>
      </x:c>
      <x:c r="B173" s="1">
        <x:v>43205.5498439468</x:v>
      </x:c>
      <x:c r="C173" s="6">
        <x:v>2.85321510833333</x:v>
      </x:c>
      <x:c r="D173" s="14" t="s">
        <x:v>77</x:v>
      </x:c>
      <x:c r="E173" s="15">
        <x:v>43194.5186144329</x:v>
      </x:c>
      <x:c r="F173" t="s">
        <x:v>82</x:v>
      </x:c>
      <x:c r="G173" s="6">
        <x:v>187.890084689944</x:v>
      </x:c>
      <x:c r="H173" t="s">
        <x:v>83</x:v>
      </x:c>
      <x:c r="I173" s="6">
        <x:v>29.1374143575181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20.976</x:v>
      </x:c>
      <x:c r="R173" s="8">
        <x:v>114523.280733917</x:v>
      </x:c>
      <x:c r="S173" s="12">
        <x:v>272945.368304748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370765</x:v>
      </x:c>
      <x:c r="B174" s="1">
        <x:v>43205.5498556713</x:v>
      </x:c>
      <x:c r="C174" s="6">
        <x:v>2.87008277833333</x:v>
      </x:c>
      <x:c r="D174" s="14" t="s">
        <x:v>77</x:v>
      </x:c>
      <x:c r="E174" s="15">
        <x:v>43194.5186144329</x:v>
      </x:c>
      <x:c r="F174" t="s">
        <x:v>82</x:v>
      </x:c>
      <x:c r="G174" s="6">
        <x:v>187.796836345309</x:v>
      </x:c>
      <x:c r="H174" t="s">
        <x:v>83</x:v>
      </x:c>
      <x:c r="I174" s="6">
        <x:v>29.1508021922696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20.977</x:v>
      </x:c>
      <x:c r="R174" s="8">
        <x:v>114541.421587042</x:v>
      </x:c>
      <x:c r="S174" s="12">
        <x:v>272941.126014874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370776</x:v>
      </x:c>
      <x:c r="B175" s="1">
        <x:v>43205.5498671644</x:v>
      </x:c>
      <x:c r="C175" s="6">
        <x:v>2.88661704166667</x:v>
      </x:c>
      <x:c r="D175" s="14" t="s">
        <x:v>77</x:v>
      </x:c>
      <x:c r="E175" s="15">
        <x:v>43194.5186144329</x:v>
      </x:c>
      <x:c r="F175" t="s">
        <x:v>82</x:v>
      </x:c>
      <x:c r="G175" s="6">
        <x:v>187.711058168255</x:v>
      </x:c>
      <x:c r="H175" t="s">
        <x:v>83</x:v>
      </x:c>
      <x:c r="I175" s="6">
        <x:v>29.1702372115037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20.975</x:v>
      </x:c>
      <x:c r="R175" s="8">
        <x:v>114528.850844664</x:v>
      </x:c>
      <x:c r="S175" s="12">
        <x:v>272930.108790773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370784</x:v>
      </x:c>
      <x:c r="B176" s="1">
        <x:v>43205.549878588</x:v>
      </x:c>
      <x:c r="C176" s="6">
        <x:v>2.90306797666667</x:v>
      </x:c>
      <x:c r="D176" s="14" t="s">
        <x:v>77</x:v>
      </x:c>
      <x:c r="E176" s="15">
        <x:v>43194.5186144329</x:v>
      </x:c>
      <x:c r="F176" t="s">
        <x:v>82</x:v>
      </x:c>
      <x:c r="G176" s="6">
        <x:v>187.786169366076</x:v>
      </x:c>
      <x:c r="H176" t="s">
        <x:v>83</x:v>
      </x:c>
      <x:c r="I176" s="6">
        <x:v>29.1526674678689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20.977</x:v>
      </x:c>
      <x:c r="R176" s="8">
        <x:v>114560.419220571</x:v>
      </x:c>
      <x:c r="S176" s="12">
        <x:v>272936.483047668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370793</x:v>
      </x:c>
      <x:c r="B177" s="1">
        <x:v>43205.5498907407</x:v>
      </x:c>
      <x:c r="C177" s="6">
        <x:v>2.92056902333333</x:v>
      </x:c>
      <x:c r="D177" s="14" t="s">
        <x:v>77</x:v>
      </x:c>
      <x:c r="E177" s="15">
        <x:v>43194.5186144329</x:v>
      </x:c>
      <x:c r="F177" t="s">
        <x:v>82</x:v>
      </x:c>
      <x:c r="G177" s="6">
        <x:v>187.704910296294</x:v>
      </x:c>
      <x:c r="H177" t="s">
        <x:v>83</x:v>
      </x:c>
      <x:c r="I177" s="6">
        <x:v>29.1654837443853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20.977</x:v>
      </x:c>
      <x:c r="R177" s="8">
        <x:v>114556.984098853</x:v>
      </x:c>
      <x:c r="S177" s="12">
        <x:v>272942.709330339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370802</x:v>
      </x:c>
      <x:c r="B178" s="1">
        <x:v>43205.5499020486</x:v>
      </x:c>
      <x:c r="C178" s="6">
        <x:v>2.93685329</x:v>
      </x:c>
      <x:c r="D178" s="14" t="s">
        <x:v>77</x:v>
      </x:c>
      <x:c r="E178" s="15">
        <x:v>43194.5186144329</x:v>
      </x:c>
      <x:c r="F178" t="s">
        <x:v>82</x:v>
      </x:c>
      <x:c r="G178" s="6">
        <x:v>187.798124582709</x:v>
      </x:c>
      <x:c r="H178" t="s">
        <x:v>83</x:v>
      </x:c>
      <x:c r="I178" s="6">
        <x:v>29.1651528070524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20.972</x:v>
      </x:c>
      <x:c r="R178" s="8">
        <x:v>114564.675464541</x:v>
      </x:c>
      <x:c r="S178" s="12">
        <x:v>272938.198167174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370814</x:v>
      </x:c>
      <x:c r="B179" s="1">
        <x:v>43205.5499137384</x:v>
      </x:c>
      <x:c r="C179" s="6">
        <x:v>2.95368761833333</x:v>
      </x:c>
      <x:c r="D179" s="14" t="s">
        <x:v>77</x:v>
      </x:c>
      <x:c r="E179" s="15">
        <x:v>43194.5186144329</x:v>
      </x:c>
      <x:c r="F179" t="s">
        <x:v>82</x:v>
      </x:c>
      <x:c r="G179" s="6">
        <x:v>187.732341754778</x:v>
      </x:c>
      <x:c r="H179" t="s">
        <x:v>83</x:v>
      </x:c>
      <x:c r="I179" s="6">
        <x:v>29.1591658554762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20.978</x:v>
      </x:c>
      <x:c r="R179" s="8">
        <x:v>114559.093974113</x:v>
      </x:c>
      <x:c r="S179" s="12">
        <x:v>272927.989196411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370817</x:v>
      </x:c>
      <x:c r="B180" s="1">
        <x:v>43205.5499251157</x:v>
      </x:c>
      <x:c r="C180" s="6">
        <x:v>2.97007186</x:v>
      </x:c>
      <x:c r="D180" s="14" t="s">
        <x:v>77</x:v>
      </x:c>
      <x:c r="E180" s="15">
        <x:v>43194.5186144329</x:v>
      </x:c>
      <x:c r="F180" t="s">
        <x:v>82</x:v>
      </x:c>
      <x:c r="G180" s="6">
        <x:v>187.723932758525</x:v>
      </x:c>
      <x:c r="H180" t="s">
        <x:v>83</x:v>
      </x:c>
      <x:c r="I180" s="6">
        <x:v>29.1577217682534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20.979</x:v>
      </x:c>
      <x:c r="R180" s="8">
        <x:v>114562.512405709</x:v>
      </x:c>
      <x:c r="S180" s="12">
        <x:v>272930.613987931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370829</x:v>
      </x:c>
      <x:c r="B181" s="1">
        <x:v>43205.5499364236</x:v>
      </x:c>
      <x:c r="C181" s="6">
        <x:v>2.986372855</x:v>
      </x:c>
      <x:c r="D181" s="14" t="s">
        <x:v>77</x:v>
      </x:c>
      <x:c r="E181" s="15">
        <x:v>43194.5186144329</x:v>
      </x:c>
      <x:c r="F181" t="s">
        <x:v>82</x:v>
      </x:c>
      <x:c r="G181" s="6">
        <x:v>187.760743337192</x:v>
      </x:c>
      <x:c r="H181" t="s">
        <x:v>83</x:v>
      </x:c>
      <x:c r="I181" s="6">
        <x:v>29.151283553615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20.979</x:v>
      </x:c>
      <x:c r="R181" s="8">
        <x:v>114571.700562769</x:v>
      </x:c>
      <x:c r="S181" s="12">
        <x:v>272932.899248106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370838</x:v>
      </x:c>
      <x:c r="B182" s="1">
        <x:v>43205.5499481829</x:v>
      </x:c>
      <x:c r="C182" s="6">
        <x:v>3.00329052333333</x:v>
      </x:c>
      <x:c r="D182" s="14" t="s">
        <x:v>77</x:v>
      </x:c>
      <x:c r="E182" s="15">
        <x:v>43194.5186144329</x:v>
      </x:c>
      <x:c r="F182" t="s">
        <x:v>82</x:v>
      </x:c>
      <x:c r="G182" s="6">
        <x:v>187.781850625917</x:v>
      </x:c>
      <x:c r="H182" t="s">
        <x:v>83</x:v>
      </x:c>
      <x:c r="I182" s="6">
        <x:v>29.1563378519145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20.976</x:v>
      </x:c>
      <x:c r="R182" s="8">
        <x:v>114579.96052933</x:v>
      </x:c>
      <x:c r="S182" s="12">
        <x:v>272938.64267272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370848</x:v>
      </x:c>
      <x:c r="B183" s="1">
        <x:v>43205.549959919</x:v>
      </x:c>
      <x:c r="C183" s="6">
        <x:v>3.02017474666667</x:v>
      </x:c>
      <x:c r="D183" s="14" t="s">
        <x:v>77</x:v>
      </x:c>
      <x:c r="E183" s="15">
        <x:v>43194.5186144329</x:v>
      </x:c>
      <x:c r="F183" t="s">
        <x:v>82</x:v>
      </x:c>
      <x:c r="G183" s="6">
        <x:v>187.648302649468</x:v>
      </x:c>
      <x:c r="H183" t="s">
        <x:v>83</x:v>
      </x:c>
      <x:c r="I183" s="6">
        <x:v>29.1651227218417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20.981</x:v>
      </x:c>
      <x:c r="R183" s="8">
        <x:v>114574.278508638</x:v>
      </x:c>
      <x:c r="S183" s="12">
        <x:v>272929.705586306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370863</x:v>
      </x:c>
      <x:c r="B184" s="1">
        <x:v>43205.5499716088</x:v>
      </x:c>
      <x:c r="C184" s="6">
        <x:v>3.03700909833333</x:v>
      </x:c>
      <x:c r="D184" s="14" t="s">
        <x:v>77</x:v>
      </x:c>
      <x:c r="E184" s="15">
        <x:v>43194.5186144329</x:v>
      </x:c>
      <x:c r="F184" t="s">
        <x:v>82</x:v>
      </x:c>
      <x:c r="G184" s="6">
        <x:v>187.759195171552</x:v>
      </x:c>
      <x:c r="H184" t="s">
        <x:v>83</x:v>
      </x:c>
      <x:c r="I184" s="6">
        <x:v>29.1515543194027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20.979</x:v>
      </x:c>
      <x:c r="R184" s="8">
        <x:v>114579.184566621</x:v>
      </x:c>
      <x:c r="S184" s="12">
        <x:v>272932.192277557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370867</x:v>
      </x:c>
      <x:c r="B185" s="1">
        <x:v>43205.5499831366</x:v>
      </x:c>
      <x:c r="C185" s="6">
        <x:v>3.05362671333333</x:v>
      </x:c>
      <x:c r="D185" s="14" t="s">
        <x:v>77</x:v>
      </x:c>
      <x:c r="E185" s="15">
        <x:v>43194.5186144329</x:v>
      </x:c>
      <x:c r="F185" t="s">
        <x:v>82</x:v>
      </x:c>
      <x:c r="G185" s="6">
        <x:v>187.708664388404</x:v>
      </x:c>
      <x:c r="H185" t="s">
        <x:v>83</x:v>
      </x:c>
      <x:c r="I185" s="6">
        <x:v>29.1545628296203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20.981</x:v>
      </x:c>
      <x:c r="R185" s="8">
        <x:v>114572.531627443</x:v>
      </x:c>
      <x:c r="S185" s="12">
        <x:v>272928.620388902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370883</x:v>
      </x:c>
      <x:c r="B186" s="1">
        <x:v>43205.5499948264</x:v>
      </x:c>
      <x:c r="C186" s="6">
        <x:v>3.07047771166667</x:v>
      </x:c>
      <x:c r="D186" s="14" t="s">
        <x:v>77</x:v>
      </x:c>
      <x:c r="E186" s="15">
        <x:v>43194.5186144329</x:v>
      </x:c>
      <x:c r="F186" t="s">
        <x:v>82</x:v>
      </x:c>
      <x:c r="G186" s="6">
        <x:v>187.626487870571</x:v>
      </x:c>
      <x:c r="H186" t="s">
        <x:v>83</x:v>
      </x:c>
      <x:c r="I186" s="6">
        <x:v>29.1660252782744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20.982</x:v>
      </x:c>
      <x:c r="R186" s="8">
        <x:v>114592.671772634</x:v>
      </x:c>
      <x:c r="S186" s="12">
        <x:v>272918.652162348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370890</x:v>
      </x:c>
      <x:c r="B187" s="1">
        <x:v>43205.55000625</x:v>
      </x:c>
      <x:c r="C187" s="6">
        <x:v>3.08689530666667</x:v>
      </x:c>
      <x:c r="D187" s="14" t="s">
        <x:v>77</x:v>
      </x:c>
      <x:c r="E187" s="15">
        <x:v>43194.5186144329</x:v>
      </x:c>
      <x:c r="F187" t="s">
        <x:v>82</x:v>
      </x:c>
      <x:c r="G187" s="6">
        <x:v>187.769033762042</x:v>
      </x:c>
      <x:c r="H187" t="s">
        <x:v>83</x:v>
      </x:c>
      <x:c r="I187" s="6">
        <x:v>29.14400297064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20.981</x:v>
      </x:c>
      <x:c r="R187" s="8">
        <x:v>114576.799500382</x:v>
      </x:c>
      <x:c r="S187" s="12">
        <x:v>272927.363715827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370903</x:v>
      </x:c>
      <x:c r="B188" s="1">
        <x:v>43205.5500179051</x:v>
      </x:c>
      <x:c r="C188" s="6">
        <x:v>3.10366293</x:v>
      </x:c>
      <x:c r="D188" s="14" t="s">
        <x:v>77</x:v>
      </x:c>
      <x:c r="E188" s="15">
        <x:v>43194.5186144329</x:v>
      </x:c>
      <x:c r="F188" t="s">
        <x:v>82</x:v>
      </x:c>
      <x:c r="G188" s="6">
        <x:v>187.723319577956</x:v>
      </x:c>
      <x:c r="H188" t="s">
        <x:v>83</x:v>
      </x:c>
      <x:c r="I188" s="6">
        <x:v>29.1461690928495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20.983</x:v>
      </x:c>
      <x:c r="R188" s="8">
        <x:v>114588.814600399</x:v>
      </x:c>
      <x:c r="S188" s="12">
        <x:v>272924.638244656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370909</x:v>
      </x:c>
      <x:c r="B189" s="1">
        <x:v>43205.5500290856</x:v>
      </x:c>
      <x:c r="C189" s="6">
        <x:v>3.11979722333333</x:v>
      </x:c>
      <x:c r="D189" s="14" t="s">
        <x:v>77</x:v>
      </x:c>
      <x:c r="E189" s="15">
        <x:v>43194.5186144329</x:v>
      </x:c>
      <x:c r="F189" t="s">
        <x:v>82</x:v>
      </x:c>
      <x:c r="G189" s="6">
        <x:v>187.653526715973</x:v>
      </x:c>
      <x:c r="H189" t="s">
        <x:v>83</x:v>
      </x:c>
      <x:c r="I189" s="6">
        <x:v>29.1554653832122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20.984</x:v>
      </x:c>
      <x:c r="R189" s="8">
        <x:v>114572.35109893</x:v>
      </x:c>
      <x:c r="S189" s="12">
        <x:v>272925.660454716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370919</x:v>
      </x:c>
      <x:c r="B190" s="1">
        <x:v>43205.5500409375</x:v>
      </x:c>
      <x:c r="C190" s="6">
        <x:v>3.136881525</x:v>
      </x:c>
      <x:c r="D190" s="14" t="s">
        <x:v>77</x:v>
      </x:c>
      <x:c r="E190" s="15">
        <x:v>43194.5186144329</x:v>
      </x:c>
      <x:c r="F190" t="s">
        <x:v>82</x:v>
      </x:c>
      <x:c r="G190" s="6">
        <x:v>187.595143141447</x:v>
      </x:c>
      <x:c r="H190" t="s">
        <x:v>83</x:v>
      </x:c>
      <x:c r="I190" s="6">
        <x:v>29.1569395546003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20.987</x:v>
      </x:c>
      <x:c r="R190" s="8">
        <x:v>114591.978434008</x:v>
      </x:c>
      <x:c r="S190" s="12">
        <x:v>272927.728733611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370927</x:v>
      </x:c>
      <x:c r="B191" s="1">
        <x:v>43205.5500523958</x:v>
      </x:c>
      <x:c r="C191" s="6">
        <x:v>3.15333244833333</x:v>
      </x:c>
      <x:c r="D191" s="14" t="s">
        <x:v>77</x:v>
      </x:c>
      <x:c r="E191" s="15">
        <x:v>43194.5186144329</x:v>
      </x:c>
      <x:c r="F191" t="s">
        <x:v>82</x:v>
      </x:c>
      <x:c r="G191" s="6">
        <x:v>187.790847556817</x:v>
      </x:c>
      <x:c r="H191" t="s">
        <x:v>83</x:v>
      </x:c>
      <x:c r="I191" s="6">
        <x:v>29.1460186676504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20.979</x:v>
      </x:c>
      <x:c r="R191" s="8">
        <x:v>114587.539955999</x:v>
      </x:c>
      <x:c r="S191" s="12">
        <x:v>272917.528135143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370937</x:v>
      </x:c>
      <x:c r="B192" s="1">
        <x:v>43205.5500637731</x:v>
      </x:c>
      <x:c r="C192" s="6">
        <x:v>3.16973344166667</x:v>
      </x:c>
      <x:c r="D192" s="14" t="s">
        <x:v>77</x:v>
      </x:c>
      <x:c r="E192" s="15">
        <x:v>43194.5186144329</x:v>
      </x:c>
      <x:c r="F192" t="s">
        <x:v>82</x:v>
      </x:c>
      <x:c r="G192" s="6">
        <x:v>187.700295152283</x:v>
      </x:c>
      <x:c r="H192" t="s">
        <x:v>83</x:v>
      </x:c>
      <x:c r="I192" s="6">
        <x:v>29.1472822395285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20.984</x:v>
      </x:c>
      <x:c r="R192" s="8">
        <x:v>114602.208614962</x:v>
      </x:c>
      <x:c r="S192" s="12">
        <x:v>272921.759312268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370949</x:v>
      </x:c>
      <x:c r="B193" s="1">
        <x:v>43205.5500763079</x:v>
      </x:c>
      <x:c r="C193" s="6">
        <x:v>3.187817775</x:v>
      </x:c>
      <x:c r="D193" s="14" t="s">
        <x:v>77</x:v>
      </x:c>
      <x:c r="E193" s="15">
        <x:v>43194.5186144329</x:v>
      </x:c>
      <x:c r="F193" t="s">
        <x:v>82</x:v>
      </x:c>
      <x:c r="G193" s="6">
        <x:v>187.65260166645</x:v>
      </x:c>
      <x:c r="H193" t="s">
        <x:v>83</x:v>
      </x:c>
      <x:c r="I193" s="6">
        <x:v>29.1643705916667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20.981</x:v>
      </x:c>
      <x:c r="R193" s="8">
        <x:v>114566.175131478</x:v>
      </x:c>
      <x:c r="S193" s="12">
        <x:v>272932.069953038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370961</x:v>
      </x:c>
      <x:c r="B194" s="1">
        <x:v>43205.5500872685</x:v>
      </x:c>
      <x:c r="C194" s="6">
        <x:v>3.20358541333333</x:v>
      </x:c>
      <x:c r="D194" s="14" t="s">
        <x:v>77</x:v>
      </x:c>
      <x:c r="E194" s="15">
        <x:v>43194.5186144329</x:v>
      </x:c>
      <x:c r="F194" t="s">
        <x:v>82</x:v>
      </x:c>
      <x:c r="G194" s="6">
        <x:v>187.634248134672</x:v>
      </x:c>
      <x:c r="H194" t="s">
        <x:v>83</x:v>
      </x:c>
      <x:c r="I194" s="6">
        <x:v>29.1617531799716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20.983</x:v>
      </x:c>
      <x:c r="R194" s="8">
        <x:v>114533.218304178</x:v>
      </x:c>
      <x:c r="S194" s="12">
        <x:v>272922.713495713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370971</x:v>
      </x:c>
      <x:c r="B195" s="1">
        <x:v>43205.5500986458</x:v>
      </x:c>
      <x:c r="C195" s="6">
        <x:v>3.219969655</x:v>
      </x:c>
      <x:c r="D195" s="14" t="s">
        <x:v>77</x:v>
      </x:c>
      <x:c r="E195" s="15">
        <x:v>43194.5186144329</x:v>
      </x:c>
      <x:c r="F195" t="s">
        <x:v>82</x:v>
      </x:c>
      <x:c r="G195" s="6">
        <x:v>187.562846205018</x:v>
      </x:c>
      <x:c r="H195" t="s">
        <x:v>83</x:v>
      </x:c>
      <x:c r="I195" s="6">
        <x:v>29.1800751047213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20.981</x:v>
      </x:c>
      <x:c r="R195" s="8">
        <x:v>114623.909635287</x:v>
      </x:c>
      <x:c r="S195" s="12">
        <x:v>272920.68479906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370977</x:v>
      </x:c>
      <x:c r="B196" s="1">
        <x:v>43205.5501103356</x:v>
      </x:c>
      <x:c r="C196" s="6">
        <x:v>3.23680398333333</x:v>
      </x:c>
      <x:c r="D196" s="14" t="s">
        <x:v>77</x:v>
      </x:c>
      <x:c r="E196" s="15">
        <x:v>43194.5186144329</x:v>
      </x:c>
      <x:c r="F196" t="s">
        <x:v>82</x:v>
      </x:c>
      <x:c r="G196" s="6">
        <x:v>187.708033019747</x:v>
      </x:c>
      <x:c r="H196" t="s">
        <x:v>83</x:v>
      </x:c>
      <x:c r="I196" s="6">
        <x:v>29.1459284125349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20.984</x:v>
      </x:c>
      <x:c r="R196" s="8">
        <x:v>114568.467388053</x:v>
      </x:c>
      <x:c r="S196" s="12">
        <x:v>272918.558929129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370994</x:v>
      </x:c>
      <x:c r="B197" s="1">
        <x:v>43205.5501222222</x:v>
      </x:c>
      <x:c r="C197" s="6">
        <x:v>3.25392163666667</x:v>
      </x:c>
      <x:c r="D197" s="14" t="s">
        <x:v>77</x:v>
      </x:c>
      <x:c r="E197" s="15">
        <x:v>43194.5186144329</x:v>
      </x:c>
      <x:c r="F197" t="s">
        <x:v>82</x:v>
      </x:c>
      <x:c r="G197" s="6">
        <x:v>187.53410123727</x:v>
      </x:c>
      <x:c r="H197" t="s">
        <x:v>83</x:v>
      </x:c>
      <x:c r="I197" s="6">
        <x:v>29.1705380640801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20.986</x:v>
      </x:c>
      <x:c r="R197" s="8">
        <x:v>114591.518891391</x:v>
      </x:c>
      <x:c r="S197" s="12">
        <x:v>272927.231923844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371003</x:v>
      </x:c>
      <x:c r="B198" s="1">
        <x:v>43205.5501335301</x:v>
      </x:c>
      <x:c r="C198" s="6">
        <x:v>3.27017256333333</x:v>
      </x:c>
      <x:c r="D198" s="14" t="s">
        <x:v>77</x:v>
      </x:c>
      <x:c r="E198" s="15">
        <x:v>43194.5186144329</x:v>
      </x:c>
      <x:c r="F198" t="s">
        <x:v>82</x:v>
      </x:c>
      <x:c r="G198" s="6">
        <x:v>187.570735966203</x:v>
      </x:c>
      <x:c r="H198" t="s">
        <x:v>83</x:v>
      </x:c>
      <x:c r="I198" s="6">
        <x:v>29.1612116467727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20.987</x:v>
      </x:c>
      <x:c r="R198" s="8">
        <x:v>114583.42663134</x:v>
      </x:c>
      <x:c r="S198" s="12">
        <x:v>272925.863448075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371013</x:v>
      </x:c>
      <x:c r="B199" s="1">
        <x:v>43205.5501452546</x:v>
      </x:c>
      <x:c r="C199" s="6">
        <x:v>3.28710687833333</x:v>
      </x:c>
      <x:c r="D199" s="14" t="s">
        <x:v>77</x:v>
      </x:c>
      <x:c r="E199" s="15">
        <x:v>43194.5186144329</x:v>
      </x:c>
      <x:c r="F199" t="s">
        <x:v>82</x:v>
      </x:c>
      <x:c r="G199" s="6">
        <x:v>187.621054807143</x:v>
      </x:c>
      <x:c r="H199" t="s">
        <x:v>83</x:v>
      </x:c>
      <x:c r="I199" s="6">
        <x:v>29.15823321574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20.985</x:v>
      </x:c>
      <x:c r="R199" s="8">
        <x:v>114584.004123012</x:v>
      </x:c>
      <x:c r="S199" s="12">
        <x:v>272919.479386277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371022</x:v>
      </x:c>
      <x:c r="B200" s="1">
        <x:v>43205.5501566782</x:v>
      </x:c>
      <x:c r="C200" s="6">
        <x:v>3.303557825</x:v>
      </x:c>
      <x:c r="D200" s="14" t="s">
        <x:v>77</x:v>
      </x:c>
      <x:c r="E200" s="15">
        <x:v>43194.5186144329</x:v>
      </x:c>
      <x:c r="F200" t="s">
        <x:v>82</x:v>
      </x:c>
      <x:c r="G200" s="6">
        <x:v>187.61660744401</x:v>
      </x:c>
      <x:c r="H200" t="s">
        <x:v>83</x:v>
      </x:c>
      <x:c r="I200" s="6">
        <x:v>29.1560971708705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20.986</x:v>
      </x:c>
      <x:c r="R200" s="8">
        <x:v>114590.587954683</x:v>
      </x:c>
      <x:c r="S200" s="12">
        <x:v>272920.004133353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371034</x:v>
      </x:c>
      <x:c r="B201" s="1">
        <x:v>43205.5501685185</x:v>
      </x:c>
      <x:c r="C201" s="6">
        <x:v>3.32060882166667</x:v>
      </x:c>
      <x:c r="D201" s="14" t="s">
        <x:v>77</x:v>
      </x:c>
      <x:c r="E201" s="15">
        <x:v>43194.5186144329</x:v>
      </x:c>
      <x:c r="F201" t="s">
        <x:v>82</x:v>
      </x:c>
      <x:c r="G201" s="6">
        <x:v>187.725228730795</x:v>
      </x:c>
      <x:c r="H201" t="s">
        <x:v>83</x:v>
      </x:c>
      <x:c r="I201" s="6">
        <x:v>29.1429199100603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20.984</x:v>
      </x:c>
      <x:c r="R201" s="8">
        <x:v>114585.689349235</x:v>
      </x:c>
      <x:c r="S201" s="12">
        <x:v>272921.637502456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371037</x:v>
      </x:c>
      <x:c r="B202" s="1">
        <x:v>43205.5501797454</x:v>
      </x:c>
      <x:c r="C202" s="6">
        <x:v>3.33674309</x:v>
      </x:c>
      <x:c r="D202" s="14" t="s">
        <x:v>77</x:v>
      </x:c>
      <x:c r="E202" s="15">
        <x:v>43194.5186144329</x:v>
      </x:c>
      <x:c r="F202" t="s">
        <x:v>82</x:v>
      </x:c>
      <x:c r="G202" s="6">
        <x:v>187.616478952383</x:v>
      </x:c>
      <x:c r="H202" t="s">
        <x:v>83</x:v>
      </x:c>
      <x:c r="I202" s="6">
        <x:v>29.1502907459153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20.988</x:v>
      </x:c>
      <x:c r="R202" s="8">
        <x:v>114592.009158566</x:v>
      </x:c>
      <x:c r="S202" s="12">
        <x:v>272915.169576598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371050</x:v>
      </x:c>
      <x:c r="B203" s="1">
        <x:v>43205.5501915856</x:v>
      </x:c>
      <x:c r="C203" s="6">
        <x:v>3.35379411</x:v>
      </x:c>
      <x:c r="D203" s="14" t="s">
        <x:v>77</x:v>
      </x:c>
      <x:c r="E203" s="15">
        <x:v>43194.5186144329</x:v>
      </x:c>
      <x:c r="F203" t="s">
        <x:v>82</x:v>
      </x:c>
      <x:c r="G203" s="6">
        <x:v>187.692422595896</x:v>
      </x:c>
      <x:c r="H203" t="s">
        <x:v>83</x:v>
      </x:c>
      <x:c r="I203" s="6">
        <x:v>29.1428296550275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20.986</x:v>
      </x:c>
      <x:c r="R203" s="8">
        <x:v>114602.182180927</x:v>
      </x:c>
      <x:c r="S203" s="12">
        <x:v>272928.012064676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371058</x:v>
      </x:c>
      <x:c r="B204" s="1">
        <x:v>43205.5502028588</x:v>
      </x:c>
      <x:c r="C204" s="6">
        <x:v>3.370045025</x:v>
      </x:c>
      <x:c r="D204" s="14" t="s">
        <x:v>77</x:v>
      </x:c>
      <x:c r="E204" s="15">
        <x:v>43194.5186144329</x:v>
      </x:c>
      <x:c r="F204" t="s">
        <x:v>82</x:v>
      </x:c>
      <x:c r="G204" s="6">
        <x:v>187.593744922119</x:v>
      </x:c>
      <x:c r="H204" t="s">
        <x:v>83</x:v>
      </x:c>
      <x:c r="I204" s="6">
        <x:v>29.1600984954716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20.986</x:v>
      </x:c>
      <x:c r="R204" s="8">
        <x:v>114605.005619427</x:v>
      </x:c>
      <x:c r="S204" s="12">
        <x:v>272922.260517515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371072</x:v>
      </x:c>
      <x:c r="B205" s="1">
        <x:v>43205.5502147801</x:v>
      </x:c>
      <x:c r="C205" s="6">
        <x:v>3.38717938333333</x:v>
      </x:c>
      <x:c r="D205" s="14" t="s">
        <x:v>77</x:v>
      </x:c>
      <x:c r="E205" s="15">
        <x:v>43194.5186144329</x:v>
      </x:c>
      <x:c r="F205" t="s">
        <x:v>82</x:v>
      </x:c>
      <x:c r="G205" s="6">
        <x:v>187.556175557611</x:v>
      </x:c>
      <x:c r="H205" t="s">
        <x:v>83</x:v>
      </x:c>
      <x:c r="I205" s="6">
        <x:v>29.1579323642682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20.989</x:v>
      </x:c>
      <x:c r="R205" s="8">
        <x:v>114608.33538671</x:v>
      </x:c>
      <x:c r="S205" s="12">
        <x:v>272913.923226136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371083</x:v>
      </x:c>
      <x:c r="B206" s="1">
        <x:v>43205.5502258449</x:v>
      </x:c>
      <x:c r="C206" s="6">
        <x:v>3.40314695</x:v>
      </x:c>
      <x:c r="D206" s="14" t="s">
        <x:v>77</x:v>
      </x:c>
      <x:c r="E206" s="15">
        <x:v>43194.5186144329</x:v>
      </x:c>
      <x:c r="F206" t="s">
        <x:v>82</x:v>
      </x:c>
      <x:c r="G206" s="6">
        <x:v>187.635042836459</x:v>
      </x:c>
      <x:c r="H206" t="s">
        <x:v>83</x:v>
      </x:c>
      <x:c r="I206" s="6">
        <x:v>29.1470415591343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20.988</x:v>
      </x:c>
      <x:c r="R206" s="8">
        <x:v>114604.77498609</x:v>
      </x:c>
      <x:c r="S206" s="12">
        <x:v>272912.224469669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371093</x:v>
      </x:c>
      <x:c r="B207" s="1">
        <x:v>43205.5502376505</x:v>
      </x:c>
      <x:c r="C207" s="6">
        <x:v>3.42011457</x:v>
      </x:c>
      <x:c r="D207" s="14" t="s">
        <x:v>77</x:v>
      </x:c>
      <x:c r="E207" s="15">
        <x:v>43194.5186144329</x:v>
      </x:c>
      <x:c r="F207" t="s">
        <x:v>82</x:v>
      </x:c>
      <x:c r="G207" s="6">
        <x:v>187.625052227268</x:v>
      </x:c>
      <x:c r="H207" t="s">
        <x:v>83</x:v>
      </x:c>
      <x:c r="I207" s="6">
        <x:v>29.1517047448492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20.987</x:v>
      </x:c>
      <x:c r="R207" s="8">
        <x:v>114622.132816251</x:v>
      </x:c>
      <x:c r="S207" s="12">
        <x:v>272918.639828323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371101</x:v>
      </x:c>
      <x:c r="B208" s="1">
        <x:v>43205.5502496528</x:v>
      </x:c>
      <x:c r="C208" s="6">
        <x:v>3.43743222166667</x:v>
      </x:c>
      <x:c r="D208" s="14" t="s">
        <x:v>77</x:v>
      </x:c>
      <x:c r="E208" s="15">
        <x:v>43194.5186144329</x:v>
      </x:c>
      <x:c r="F208" t="s">
        <x:v>82</x:v>
      </x:c>
      <x:c r="G208" s="6">
        <x:v>187.548318329009</x:v>
      </x:c>
      <x:c r="H208" t="s">
        <x:v>83</x:v>
      </x:c>
      <x:c r="I208" s="6">
        <x:v>29.1534797656313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20.991</x:v>
      </x:c>
      <x:c r="R208" s="8">
        <x:v>114610.138704028</x:v>
      </x:c>
      <x:c r="S208" s="12">
        <x:v>272923.056260116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371109</x:v>
      </x:c>
      <x:c r="B209" s="1">
        <x:v>43205.5502609954</x:v>
      </x:c>
      <x:c r="C209" s="6">
        <x:v>3.45373319333333</x:v>
      </x:c>
      <x:c r="D209" s="14" t="s">
        <x:v>77</x:v>
      </x:c>
      <x:c r="E209" s="15">
        <x:v>43194.5186144329</x:v>
      </x:c>
      <x:c r="F209" t="s">
        <x:v>82</x:v>
      </x:c>
      <x:c r="G209" s="6">
        <x:v>187.58335154848</x:v>
      </x:c>
      <x:c r="H209" t="s">
        <x:v>83</x:v>
      </x:c>
      <x:c r="I209" s="6">
        <x:v>29.1502606608383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20.99</x:v>
      </x:c>
      <x:c r="R209" s="8">
        <x:v>114613.679043606</x:v>
      </x:c>
      <x:c r="S209" s="12">
        <x:v>272907.278132242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371125</x:v>
      </x:c>
      <x:c r="B210" s="1">
        <x:v>43205.5502730324</x:v>
      </x:c>
      <x:c r="C210" s="6">
        <x:v>3.47110084333333</x:v>
      </x:c>
      <x:c r="D210" s="14" t="s">
        <x:v>77</x:v>
      </x:c>
      <x:c r="E210" s="15">
        <x:v>43194.5186144329</x:v>
      </x:c>
      <x:c r="F210" t="s">
        <x:v>82</x:v>
      </x:c>
      <x:c r="G210" s="6">
        <x:v>187.566876601446</x:v>
      </x:c>
      <x:c r="H210" t="s">
        <x:v>83</x:v>
      </x:c>
      <x:c r="I210" s="6">
        <x:v>29.1502305757608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20.991</x:v>
      </x:c>
      <x:c r="R210" s="8">
        <x:v>114622.244313804</x:v>
      </x:c>
      <x:c r="S210" s="12">
        <x:v>272922.515370378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371130</x:v>
      </x:c>
      <x:c r="B211" s="1">
        <x:v>43205.5502839931</x:v>
      </x:c>
      <x:c r="C211" s="6">
        <x:v>3.48688515166667</x:v>
      </x:c>
      <x:c r="D211" s="14" t="s">
        <x:v>77</x:v>
      </x:c>
      <x:c r="E211" s="15">
        <x:v>43194.5186144329</x:v>
      </x:c>
      <x:c r="F211" t="s">
        <x:v>82</x:v>
      </x:c>
      <x:c r="G211" s="6">
        <x:v>187.480819831452</x:v>
      </x:c>
      <x:c r="H211" t="s">
        <x:v>83</x:v>
      </x:c>
      <x:c r="I211" s="6">
        <x:v>29.1623849688149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20.992</x:v>
      </x:c>
      <x:c r="R211" s="8">
        <x:v>114608.887334347</x:v>
      </x:c>
      <x:c r="S211" s="12">
        <x:v>272924.453544101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371141</x:v>
      </x:c>
      <x:c r="B212" s="1">
        <x:v>43205.5502956019</x:v>
      </x:c>
      <x:c r="C212" s="6">
        <x:v>3.50358610666667</x:v>
      </x:c>
      <x:c r="D212" s="14" t="s">
        <x:v>77</x:v>
      </x:c>
      <x:c r="E212" s="15">
        <x:v>43194.5186144329</x:v>
      </x:c>
      <x:c r="F212" t="s">
        <x:v>82</x:v>
      </x:c>
      <x:c r="G212" s="6">
        <x:v>187.613142904917</x:v>
      </x:c>
      <x:c r="H212" t="s">
        <x:v>83</x:v>
      </x:c>
      <x:c r="I212" s="6">
        <x:v>29.1363012141132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20.993</x:v>
      </x:c>
      <x:c r="R212" s="8">
        <x:v>114621.071544702</x:v>
      </x:c>
      <x:c r="S212" s="12">
        <x:v>272914.998958329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371147</x:v>
      </x:c>
      <x:c r="B213" s="1">
        <x:v>43205.5503069444</x:v>
      </x:c>
      <x:c r="C213" s="6">
        <x:v>3.51992035</x:v>
      </x:c>
      <x:c r="D213" s="14" t="s">
        <x:v>77</x:v>
      </x:c>
      <x:c r="E213" s="15">
        <x:v>43194.5186144329</x:v>
      </x:c>
      <x:c r="F213" t="s">
        <x:v>82</x:v>
      </x:c>
      <x:c r="G213" s="6">
        <x:v>187.51398628027</x:v>
      </x:c>
      <x:c r="H213" t="s">
        <x:v>83</x:v>
      </x:c>
      <x:c r="I213" s="6">
        <x:v>29.1668375792715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20.988</x:v>
      </x:c>
      <x:c r="R213" s="8">
        <x:v>114616.122609573</x:v>
      </x:c>
      <x:c r="S213" s="12">
        <x:v>272903.822287845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371164</x:v>
      </x:c>
      <x:c r="B214" s="1">
        <x:v>43205.5503193287</x:v>
      </x:c>
      <x:c r="C214" s="6">
        <x:v>3.53775474333333</x:v>
      </x:c>
      <x:c r="D214" s="14" t="s">
        <x:v>77</x:v>
      </x:c>
      <x:c r="E214" s="15">
        <x:v>43194.5186144329</x:v>
      </x:c>
      <x:c r="F214" t="s">
        <x:v>82</x:v>
      </x:c>
      <x:c r="G214" s="6">
        <x:v>187.461519058248</x:v>
      </x:c>
      <x:c r="H214" t="s">
        <x:v>83</x:v>
      </x:c>
      <x:c r="I214" s="6">
        <x:v>29.1643705916667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20.992</x:v>
      </x:c>
      <x:c r="R214" s="8">
        <x:v>114635.555089422</x:v>
      </x:c>
      <x:c r="S214" s="12">
        <x:v>272916.098834217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371169</x:v>
      </x:c>
      <x:c r="B215" s="1">
        <x:v>43205.5503299769</x:v>
      </x:c>
      <x:c r="C215" s="6">
        <x:v>3.55308894333333</x:v>
      </x:c>
      <x:c r="D215" s="14" t="s">
        <x:v>77</x:v>
      </x:c>
      <x:c r="E215" s="15">
        <x:v>43194.5186144329</x:v>
      </x:c>
      <x:c r="F215" t="s">
        <x:v>82</x:v>
      </x:c>
      <x:c r="G215" s="6">
        <x:v>187.453758714626</x:v>
      </x:c>
      <x:c r="H215" t="s">
        <x:v>83</x:v>
      </x:c>
      <x:c r="I215" s="6">
        <x:v>29.168642693302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20.991</x:v>
      </x:c>
      <x:c r="R215" s="8">
        <x:v>114613.702388792</x:v>
      </x:c>
      <x:c r="S215" s="12">
        <x:v>272904.433911069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371184</x:v>
      </x:c>
      <x:c r="B216" s="1">
        <x:v>43205.5503420139</x:v>
      </x:c>
      <x:c r="C216" s="6">
        <x:v>3.57040665166667</x:v>
      </x:c>
      <x:c r="D216" s="14" t="s">
        <x:v>77</x:v>
      </x:c>
      <x:c r="E216" s="15">
        <x:v>43194.5186144329</x:v>
      </x:c>
      <x:c r="F216" t="s">
        <x:v>82</x:v>
      </x:c>
      <x:c r="G216" s="6">
        <x:v>187.48265557595</x:v>
      </x:c>
      <x:c r="H216" t="s">
        <x:v>83</x:v>
      </x:c>
      <x:c r="I216" s="6">
        <x:v>29.1678905623385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20.99</x:v>
      </x:c>
      <x:c r="R216" s="8">
        <x:v>114639.699603654</x:v>
      </x:c>
      <x:c r="S216" s="12">
        <x:v>272926.02816269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371196</x:v>
      </x:c>
      <x:c r="B217" s="1">
        <x:v>43205.5503538542</x:v>
      </x:c>
      <x:c r="C217" s="6">
        <x:v>3.58749098833333</x:v>
      </x:c>
      <x:c r="D217" s="14" t="s">
        <x:v>77</x:v>
      </x:c>
      <x:c r="E217" s="15">
        <x:v>43194.5186144329</x:v>
      </x:c>
      <x:c r="F217" t="s">
        <x:v>82</x:v>
      </x:c>
      <x:c r="G217" s="6">
        <x:v>187.53832077984</x:v>
      </x:c>
      <x:c r="H217" t="s">
        <x:v>83</x:v>
      </x:c>
      <x:c r="I217" s="6">
        <x:v>29.1509225325995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20.992</x:v>
      </x:c>
      <x:c r="R217" s="8">
        <x:v>114625.527469053</x:v>
      </x:c>
      <x:c r="S217" s="12">
        <x:v>272904.020990503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371198</x:v>
      </x:c>
      <x:c r="B218" s="1">
        <x:v>43205.5503648148</x:v>
      </x:c>
      <x:c r="C218" s="6">
        <x:v>3.6032419</x:v>
      </x:c>
      <x:c r="D218" s="14" t="s">
        <x:v>77</x:v>
      </x:c>
      <x:c r="E218" s="15">
        <x:v>43194.5186144329</x:v>
      </x:c>
      <x:c r="F218" t="s">
        <x:v>82</x:v>
      </x:c>
      <x:c r="G218" s="6">
        <x:v>187.550300202447</x:v>
      </x:c>
      <x:c r="H218" t="s">
        <x:v>83</x:v>
      </x:c>
      <x:c r="I218" s="6">
        <x:v>29.1546530849687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20.99</x:v>
      </x:c>
      <x:c r="R218" s="8">
        <x:v>114620.710383391</x:v>
      </x:c>
      <x:c r="S218" s="12">
        <x:v>272904.332086545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371210</x:v>
      </x:c>
      <x:c r="B219" s="1">
        <x:v>43205.5503765394</x:v>
      </x:c>
      <x:c r="C219" s="6">
        <x:v>3.62010955666667</x:v>
      </x:c>
      <x:c r="D219" s="14" t="s">
        <x:v>77</x:v>
      </x:c>
      <x:c r="E219" s="15">
        <x:v>43194.5186144329</x:v>
      </x:c>
      <x:c r="F219" t="s">
        <x:v>82</x:v>
      </x:c>
      <x:c r="G219" s="6">
        <x:v>187.43666750294</x:v>
      </x:c>
      <x:c r="H219" t="s">
        <x:v>83</x:v>
      </x:c>
      <x:c r="I219" s="6">
        <x:v>29.1628964170131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20.994</x:v>
      </x:c>
      <x:c r="R219" s="8">
        <x:v>114628.819199842</x:v>
      </x:c>
      <x:c r="S219" s="12">
        <x:v>272899.499204253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371224</x:v>
      </x:c>
      <x:c r="B220" s="1">
        <x:v>43205.5503879282</x:v>
      </x:c>
      <x:c r="C220" s="6">
        <x:v>3.63651045833333</x:v>
      </x:c>
      <x:c r="D220" s="14" t="s">
        <x:v>77</x:v>
      </x:c>
      <x:c r="E220" s="15">
        <x:v>43194.5186144329</x:v>
      </x:c>
      <x:c r="F220" t="s">
        <x:v>82</x:v>
      </x:c>
      <x:c r="G220" s="6">
        <x:v>187.518878559994</x:v>
      </x:c>
      <x:c r="H220" t="s">
        <x:v>83</x:v>
      </x:c>
      <x:c r="I220" s="6">
        <x:v>29.1572404059839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20.991</x:v>
      </x:c>
      <x:c r="R220" s="8">
        <x:v>114638.125543982</x:v>
      </x:c>
      <x:c r="S220" s="12">
        <x:v>272912.479656686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371230</x:v>
      </x:c>
      <x:c r="B221" s="1">
        <x:v>43205.5503993866</x:v>
      </x:c>
      <x:c r="C221" s="6">
        <x:v>3.653044745</x:v>
      </x:c>
      <x:c r="D221" s="14" t="s">
        <x:v>77</x:v>
      </x:c>
      <x:c r="E221" s="15">
        <x:v>43194.5186144329</x:v>
      </x:c>
      <x:c r="F221" t="s">
        <x:v>82</x:v>
      </x:c>
      <x:c r="G221" s="6">
        <x:v>187.526121022543</x:v>
      </x:c>
      <x:c r="H221" t="s">
        <x:v>83</x:v>
      </x:c>
      <x:c r="I221" s="6">
        <x:v>29.1530585741743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20.992</x:v>
      </x:c>
      <x:c r="R221" s="8">
        <x:v>114643.040194814</x:v>
      </x:c>
      <x:c r="S221" s="12">
        <x:v>272907.408306966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371239</x:v>
      </x:c>
      <x:c r="B222" s="1">
        <x:v>43205.5504110764</x:v>
      </x:c>
      <x:c r="C222" s="6">
        <x:v>3.66982902666667</x:v>
      </x:c>
      <x:c r="D222" s="14" t="s">
        <x:v>77</x:v>
      </x:c>
      <x:c r="E222" s="15">
        <x:v>43194.5186144329</x:v>
      </x:c>
      <x:c r="F222" t="s">
        <x:v>82</x:v>
      </x:c>
      <x:c r="G222" s="6">
        <x:v>187.528114355462</x:v>
      </x:c>
      <x:c r="H222" t="s">
        <x:v>83</x:v>
      </x:c>
      <x:c r="I222" s="6">
        <x:v>29.1482750463379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20.994</x:v>
      </x:c>
      <x:c r="R222" s="8">
        <x:v>114630.279982384</x:v>
      </x:c>
      <x:c r="S222" s="12">
        <x:v>272899.155012342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371252</x:v>
      </x:c>
      <x:c r="B223" s="1">
        <x:v>43205.5504229167</x:v>
      </x:c>
      <x:c r="C223" s="6">
        <x:v>3.68691336333333</x:v>
      </x:c>
      <x:c r="D223" s="14" t="s">
        <x:v>77</x:v>
      </x:c>
      <x:c r="E223" s="15">
        <x:v>43194.5186144329</x:v>
      </x:c>
      <x:c r="F223" t="s">
        <x:v>82</x:v>
      </x:c>
      <x:c r="G223" s="6">
        <x:v>187.40643607844</x:v>
      </x:c>
      <x:c r="H223" t="s">
        <x:v>83</x:v>
      </x:c>
      <x:c r="I223" s="6">
        <x:v>29.1681914147034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20.994</x:v>
      </x:c>
      <x:c r="R223" s="8">
        <x:v>114634.84174962</x:v>
      </x:c>
      <x:c r="S223" s="12">
        <x:v>272898.627948297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371257</x:v>
      </x:c>
      <x:c r="B224" s="1">
        <x:v>43205.5504341782</x:v>
      </x:c>
      <x:c r="C224" s="6">
        <x:v>3.70311429</x:v>
      </x:c>
      <x:c r="D224" s="14" t="s">
        <x:v>77</x:v>
      </x:c>
      <x:c r="E224" s="15">
        <x:v>43194.5186144329</x:v>
      </x:c>
      <x:c r="F224" t="s">
        <x:v>82</x:v>
      </x:c>
      <x:c r="G224" s="6">
        <x:v>187.489152568731</x:v>
      </x:c>
      <x:c r="H224" t="s">
        <x:v>83</x:v>
      </x:c>
      <x:c r="I224" s="6">
        <x:v>29.1624451391872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20.991</x:v>
      </x:c>
      <x:c r="R224" s="8">
        <x:v>114645.614383863</x:v>
      </x:c>
      <x:c r="S224" s="12">
        <x:v>272893.995169639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371272</x:v>
      </x:c>
      <x:c r="B225" s="1">
        <x:v>43205.5504456829</x:v>
      </x:c>
      <x:c r="C225" s="6">
        <x:v>3.71971528166667</x:v>
      </x:c>
      <x:c r="D225" s="14" t="s">
        <x:v>77</x:v>
      </x:c>
      <x:c r="E225" s="15">
        <x:v>43194.5186144329</x:v>
      </x:c>
      <x:c r="F225" t="s">
        <x:v>82</x:v>
      </x:c>
      <x:c r="G225" s="6">
        <x:v>187.519593719438</x:v>
      </x:c>
      <x:c r="H225" t="s">
        <x:v>83</x:v>
      </x:c>
      <x:c r="I225" s="6">
        <x:v>29.1410245548859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20.997</x:v>
      </x:c>
      <x:c r="R225" s="8">
        <x:v>114650.654188413</x:v>
      </x:c>
      <x:c r="S225" s="12">
        <x:v>272898.096365088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371277</x:v>
      </x:c>
      <x:c r="B226" s="1">
        <x:v>43205.5504574884</x:v>
      </x:c>
      <x:c r="C226" s="6">
        <x:v>3.736699595</x:v>
      </x:c>
      <x:c r="D226" s="14" t="s">
        <x:v>77</x:v>
      </x:c>
      <x:c r="E226" s="15">
        <x:v>43194.5186144329</x:v>
      </x:c>
      <x:c r="F226" t="s">
        <x:v>82</x:v>
      </x:c>
      <x:c r="G226" s="6">
        <x:v>187.511474189124</x:v>
      </x:c>
      <x:c r="H226" t="s">
        <x:v>83</x:v>
      </x:c>
      <x:c r="I226" s="6">
        <x:v>29.1482750463379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20.995</x:v>
      </x:c>
      <x:c r="R226" s="8">
        <x:v>114660.36938357</x:v>
      </x:c>
      <x:c r="S226" s="12">
        <x:v>272897.970373573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371289</x:v>
      </x:c>
      <x:c r="B227" s="1">
        <x:v>43205.5504690162</x:v>
      </x:c>
      <x:c r="C227" s="6">
        <x:v>3.753283915</x:v>
      </x:c>
      <x:c r="D227" s="14" t="s">
        <x:v>77</x:v>
      </x:c>
      <x:c r="E227" s="15">
        <x:v>43194.5186144329</x:v>
      </x:c>
      <x:c r="F227" t="s">
        <x:v>82</x:v>
      </x:c>
      <x:c r="G227" s="6">
        <x:v>187.481701134871</x:v>
      </x:c>
      <x:c r="H227" t="s">
        <x:v>83</x:v>
      </x:c>
      <x:c r="I227" s="6">
        <x:v>29.1520958510423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20.995</x:v>
      </x:c>
      <x:c r="R227" s="8">
        <x:v>114644.982937461</x:v>
      </x:c>
      <x:c r="S227" s="12">
        <x:v>272912.245674382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371305</x:v>
      </x:c>
      <x:c r="B228" s="1">
        <x:v>43205.5504805903</x:v>
      </x:c>
      <x:c r="C228" s="6">
        <x:v>3.76996815333333</x:v>
      </x:c>
      <x:c r="D228" s="14" t="s">
        <x:v>77</x:v>
      </x:c>
      <x:c r="E228" s="15">
        <x:v>43194.5186144329</x:v>
      </x:c>
      <x:c r="F228" t="s">
        <x:v>82</x:v>
      </x:c>
      <x:c r="G228" s="6">
        <x:v>187.46131332043</x:v>
      </x:c>
      <x:c r="H228" t="s">
        <x:v>83</x:v>
      </x:c>
      <x:c r="I228" s="6">
        <x:v>29.1498394697851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20.997</x:v>
      </x:c>
      <x:c r="R228" s="8">
        <x:v>114649.94369841</x:v>
      </x:c>
      <x:c r="S228" s="12">
        <x:v>272912.270506395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371311</x:v>
      </x:c>
      <x:c r="B229" s="1">
        <x:v>43205.5504923611</x:v>
      </x:c>
      <x:c r="C229" s="6">
        <x:v>3.78693579833333</x:v>
      </x:c>
      <x:c r="D229" s="14" t="s">
        <x:v>77</x:v>
      </x:c>
      <x:c r="E229" s="15">
        <x:v>43194.5186144329</x:v>
      </x:c>
      <x:c r="F229" t="s">
        <x:v>82</x:v>
      </x:c>
      <x:c r="G229" s="6">
        <x:v>187.528818368202</x:v>
      </x:c>
      <x:c r="H229" t="s">
        <x:v>83</x:v>
      </x:c>
      <x:c r="I229" s="6">
        <x:v>29.1380160568096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20.997</x:v>
      </x:c>
      <x:c r="R229" s="8">
        <x:v>114642.58650951</x:v>
      </x:c>
      <x:c r="S229" s="12">
        <x:v>272902.145946099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371319</x:v>
      </x:c>
      <x:c r="B230" s="1">
        <x:v>43205.5505037037</x:v>
      </x:c>
      <x:c r="C230" s="6">
        <x:v>3.80323674666667</x:v>
      </x:c>
      <x:c r="D230" s="14" t="s">
        <x:v>77</x:v>
      </x:c>
      <x:c r="E230" s="15">
        <x:v>43194.5186144329</x:v>
      </x:c>
      <x:c r="F230" t="s">
        <x:v>82</x:v>
      </x:c>
      <x:c r="G230" s="6">
        <x:v>187.536159136242</x:v>
      </x:c>
      <x:c r="H230" t="s">
        <x:v>83</x:v>
      </x:c>
      <x:c r="I230" s="6">
        <x:v>29.1425588899442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20.995</x:v>
      </x:c>
      <x:c r="R230" s="8">
        <x:v>114653.723659772</x:v>
      </x:c>
      <x:c r="S230" s="12">
        <x:v>272886.692033496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371332</x:v>
      </x:c>
      <x:c r="B231" s="1">
        <x:v>43205.5505152431</x:v>
      </x:c>
      <x:c r="C231" s="6">
        <x:v>3.81987104333333</x:v>
      </x:c>
      <x:c r="D231" s="14" t="s">
        <x:v>77</x:v>
      </x:c>
      <x:c r="E231" s="15">
        <x:v>43194.5186144329</x:v>
      </x:c>
      <x:c r="F231" t="s">
        <x:v>82</x:v>
      </x:c>
      <x:c r="G231" s="6">
        <x:v>187.487713542119</x:v>
      </x:c>
      <x:c r="H231" t="s">
        <x:v>83</x:v>
      </x:c>
      <x:c r="I231" s="6">
        <x:v>29.1510428729343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20.995</x:v>
      </x:c>
      <x:c r="R231" s="8">
        <x:v>114652.397011938</x:v>
      </x:c>
      <x:c r="S231" s="12">
        <x:v>272905.241216126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371340</x:v>
      </x:c>
      <x:c r="B232" s="1">
        <x:v>43205.5505268519</x:v>
      </x:c>
      <x:c r="C232" s="6">
        <x:v>3.83657203333333</x:v>
      </x:c>
      <x:c r="D232" s="14" t="s">
        <x:v>77</x:v>
      </x:c>
      <x:c r="E232" s="15">
        <x:v>43194.5186144329</x:v>
      </x:c>
      <x:c r="F232" t="s">
        <x:v>82</x:v>
      </x:c>
      <x:c r="G232" s="6">
        <x:v>187.353041959584</x:v>
      </x:c>
      <x:c r="H232" t="s">
        <x:v>83</x:v>
      </x:c>
      <x:c r="I232" s="6">
        <x:v>29.1600684103059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</x:v>
      </x:c>
      <x:c r="R232" s="8">
        <x:v>114648.638646263</x:v>
      </x:c>
      <x:c r="S232" s="12">
        <x:v>272892.25233494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371347</x:v>
      </x:c>
      <x:c r="B233" s="1">
        <x:v>43205.5505389699</x:v>
      </x:c>
      <x:c r="C233" s="6">
        <x:v>3.854039715</x:v>
      </x:c>
      <x:c r="D233" s="14" t="s">
        <x:v>77</x:v>
      </x:c>
      <x:c r="E233" s="15">
        <x:v>43194.5186144329</x:v>
      </x:c>
      <x:c r="F233" t="s">
        <x:v>82</x:v>
      </x:c>
      <x:c r="G233" s="6">
        <x:v>187.468302328735</x:v>
      </x:c>
      <x:c r="H233" t="s">
        <x:v>83</x:v>
      </x:c>
      <x:c r="I233" s="6">
        <x:v>29.1544424891599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20.995</x:v>
      </x:c>
      <x:c r="R233" s="8">
        <x:v>114656.334026474</x:v>
      </x:c>
      <x:c r="S233" s="12">
        <x:v>272899.992444087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371362</x:v>
      </x:c>
      <x:c r="B234" s="1">
        <x:v>43205.5505501157</x:v>
      </x:c>
      <x:c r="C234" s="6">
        <x:v>3.870090645</x:v>
      </x:c>
      <x:c r="D234" s="14" t="s">
        <x:v>77</x:v>
      </x:c>
      <x:c r="E234" s="15">
        <x:v>43194.5186144329</x:v>
      </x:c>
      <x:c r="F234" t="s">
        <x:v>82</x:v>
      </x:c>
      <x:c r="G234" s="6">
        <x:v>187.297794552078</x:v>
      </x:c>
      <x:c r="H234" t="s">
        <x:v>83</x:v>
      </x:c>
      <x:c r="I234" s="6">
        <x:v>29.1668375792715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21.001</x:v>
      </x:c>
      <x:c r="R234" s="8">
        <x:v>114658.212686303</x:v>
      </x:c>
      <x:c r="S234" s="12">
        <x:v>272895.411183451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371369</x:v>
      </x:c>
      <x:c r="B235" s="1">
        <x:v>43205.5505617245</x:v>
      </x:c>
      <x:c r="C235" s="6">
        <x:v>3.88682491666667</x:v>
      </x:c>
      <x:c r="D235" s="14" t="s">
        <x:v>77</x:v>
      </x:c>
      <x:c r="E235" s="15">
        <x:v>43194.5186144329</x:v>
      </x:c>
      <x:c r="F235" t="s">
        <x:v>82</x:v>
      </x:c>
      <x:c r="G235" s="6">
        <x:v>187.392846734483</x:v>
      </x:c>
      <x:c r="H235" t="s">
        <x:v>83</x:v>
      </x:c>
      <x:c r="I235" s="6">
        <x:v>29.1560069154839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20.999</x:v>
      </x:c>
      <x:c r="R235" s="8">
        <x:v>114664.170936214</x:v>
      </x:c>
      <x:c r="S235" s="12">
        <x:v>272895.91709968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371383</x:v>
      </x:c>
      <x:c r="B236" s="1">
        <x:v>43205.5505734606</x:v>
      </x:c>
      <x:c r="C236" s="6">
        <x:v>3.90370923333333</x:v>
      </x:c>
      <x:c r="D236" s="14" t="s">
        <x:v>77</x:v>
      </x:c>
      <x:c r="E236" s="15">
        <x:v>43194.5186144329</x:v>
      </x:c>
      <x:c r="F236" t="s">
        <x:v>82</x:v>
      </x:c>
      <x:c r="G236" s="6">
        <x:v>187.376105795694</x:v>
      </x:c>
      <x:c r="H236" t="s">
        <x:v>83</x:v>
      </x:c>
      <x:c r="I236" s="6">
        <x:v>29.1574209168271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</x:v>
      </x:c>
      <x:c r="R236" s="8">
        <x:v>114646.32443705</x:v>
      </x:c>
      <x:c r="S236" s="12">
        <x:v>272897.793043154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371396</x:v>
      </x:c>
      <x:c r="B237" s="1">
        <x:v>43205.5505847222</x:v>
      </x:c>
      <x:c r="C237" s="6">
        <x:v>3.91989356</x:v>
      </x:c>
      <x:c r="D237" s="14" t="s">
        <x:v>77</x:v>
      </x:c>
      <x:c r="E237" s="15">
        <x:v>43194.5186144329</x:v>
      </x:c>
      <x:c r="F237" t="s">
        <x:v>82</x:v>
      </x:c>
      <x:c r="G237" s="6">
        <x:v>187.337964917343</x:v>
      </x:c>
      <x:c r="H237" t="s">
        <x:v>83</x:v>
      </x:c>
      <x:c r="I237" s="6">
        <x:v>29.159797643832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21.001</x:v>
      </x:c>
      <x:c r="R237" s="8">
        <x:v>114664.603865878</x:v>
      </x:c>
      <x:c r="S237" s="12">
        <x:v>272892.249574421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371405</x:v>
      </x:c>
      <x:c r="B238" s="1">
        <x:v>43205.5505965625</x:v>
      </x:c>
      <x:c r="C238" s="6">
        <x:v>3.93696119</x:v>
      </x:c>
      <x:c r="D238" s="14" t="s">
        <x:v>77</x:v>
      </x:c>
      <x:c r="E238" s="15">
        <x:v>43194.5186144329</x:v>
      </x:c>
      <x:c r="F238" t="s">
        <x:v>82</x:v>
      </x:c>
      <x:c r="G238" s="6">
        <x:v>187.296797765914</x:v>
      </x:c>
      <x:c r="H238" t="s">
        <x:v>83</x:v>
      </x:c>
      <x:c r="I238" s="6">
        <x:v>29.1640998248449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21.002</x:v>
      </x:c>
      <x:c r="R238" s="8">
        <x:v>114665.46387392</x:v>
      </x:c>
      <x:c r="S238" s="12">
        <x:v>272890.636818146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371409</x:v>
      </x:c>
      <x:c r="B239" s="1">
        <x:v>43205.5506077199</x:v>
      </x:c>
      <x:c r="C239" s="6">
        <x:v>3.95299545</x:v>
      </x:c>
      <x:c r="D239" s="14" t="s">
        <x:v>77</x:v>
      </x:c>
      <x:c r="E239" s="15">
        <x:v>43194.5186144329</x:v>
      </x:c>
      <x:c r="F239" t="s">
        <x:v>82</x:v>
      </x:c>
      <x:c r="G239" s="6">
        <x:v>187.40718239778</x:v>
      </x:c>
      <x:c r="H239" t="s">
        <x:v>83</x:v>
      </x:c>
      <x:c r="I239" s="6">
        <x:v>29.1519755106701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</x:v>
      </x:c>
      <x:c r="R239" s="8">
        <x:v>114647.798975492</x:v>
      </x:c>
      <x:c r="S239" s="12">
        <x:v>272879.73436017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371423</x:v>
      </x:c>
      <x:c r="B240" s="1">
        <x:v>43205.5506195255</x:v>
      </x:c>
      <x:c r="C240" s="6">
        <x:v>3.97002975166667</x:v>
      </x:c>
      <x:c r="D240" s="14" t="s">
        <x:v>77</x:v>
      </x:c>
      <x:c r="E240" s="15">
        <x:v>43194.5186144329</x:v>
      </x:c>
      <x:c r="F240" t="s">
        <x:v>82</x:v>
      </x:c>
      <x:c r="G240" s="6">
        <x:v>187.435777035175</x:v>
      </x:c>
      <x:c r="H240" t="s">
        <x:v>83</x:v>
      </x:c>
      <x:c r="I240" s="6">
        <x:v>29.1484856417601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20.999</x:v>
      </x:c>
      <x:c r="R240" s="8">
        <x:v>114660.633855891</x:v>
      </x:c>
      <x:c r="S240" s="12">
        <x:v>272890.257205306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371433</x:v>
      </x:c>
      <x:c r="B241" s="1">
        <x:v>43205.5506316319</x:v>
      </x:c>
      <x:c r="C241" s="6">
        <x:v>3.98744741166667</x:v>
      </x:c>
      <x:c r="D241" s="14" t="s">
        <x:v>77</x:v>
      </x:c>
      <x:c r="E241" s="15">
        <x:v>43194.5186144329</x:v>
      </x:c>
      <x:c r="F241" t="s">
        <x:v>82</x:v>
      </x:c>
      <x:c r="G241" s="6">
        <x:v>187.370299104443</x:v>
      </x:c>
      <x:c r="H241" t="s">
        <x:v>83</x:v>
      </x:c>
      <x:c r="I241" s="6">
        <x:v>29.1483051313971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21.003</x:v>
      </x:c>
      <x:c r="R241" s="8">
        <x:v>114670.35402424</x:v>
      </x:c>
      <x:c r="S241" s="12">
        <x:v>272882.977987824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371438</x:v>
      </x:c>
      <x:c r="B242" s="1">
        <x:v>43205.5506428241</x:v>
      </x:c>
      <x:c r="C242" s="6">
        <x:v>4.00359835166667</x:v>
      </x:c>
      <x:c r="D242" s="14" t="s">
        <x:v>77</x:v>
      </x:c>
      <x:c r="E242" s="15">
        <x:v>43194.5186144329</x:v>
      </x:c>
      <x:c r="F242" t="s">
        <x:v>82</x:v>
      </x:c>
      <x:c r="G242" s="6">
        <x:v>187.406612320893</x:v>
      </x:c>
      <x:c r="H242" t="s">
        <x:v>83</x:v>
      </x:c>
      <x:c r="I242" s="6">
        <x:v>29.157902279122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20.998</x:v>
      </x:c>
      <x:c r="R242" s="8">
        <x:v>114665.082331256</x:v>
      </x:c>
      <x:c r="S242" s="12">
        <x:v>272889.439021775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371449</x:v>
      </x:c>
      <x:c r="B243" s="1">
        <x:v>43205.5506542824</x:v>
      </x:c>
      <x:c r="C243" s="6">
        <x:v>4.02008262833333</x:v>
      </x:c>
      <x:c r="D243" s="14" t="s">
        <x:v>77</x:v>
      </x:c>
      <x:c r="E243" s="15">
        <x:v>43194.5186144329</x:v>
      </x:c>
      <x:c r="F243" t="s">
        <x:v>82</x:v>
      </x:c>
      <x:c r="G243" s="6">
        <x:v>187.328928704419</x:v>
      </x:c>
      <x:c r="H243" t="s">
        <x:v>83</x:v>
      </x:c>
      <x:c r="I243" s="6">
        <x:v>29.1555556385847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21.003</x:v>
      </x:c>
      <x:c r="R243" s="8">
        <x:v>114670.974556561</x:v>
      </x:c>
      <x:c r="S243" s="12">
        <x:v>272880.096549963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371461</x:v>
      </x:c>
      <x:c r="B244" s="1">
        <x:v>43205.5506656597</x:v>
      </x:c>
      <x:c r="C244" s="6">
        <x:v>4.03645026833333</x:v>
      </x:c>
      <x:c r="D244" s="14" t="s">
        <x:v>77</x:v>
      </x:c>
      <x:c r="E244" s="15">
        <x:v>43194.5186144329</x:v>
      </x:c>
      <x:c r="F244" t="s">
        <x:v>82</x:v>
      </x:c>
      <x:c r="G244" s="6">
        <x:v>187.344892789748</x:v>
      </x:c>
      <x:c r="H244" t="s">
        <x:v>83</x:v>
      </x:c>
      <x:c r="I244" s="6">
        <x:v>29.1527577231664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21.003</x:v>
      </x:c>
      <x:c r="R244" s="8">
        <x:v>114682.426394331</x:v>
      </x:c>
      <x:c r="S244" s="12">
        <x:v>272881.325337406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371468</x:v>
      </x:c>
      <x:c r="B245" s="1">
        <x:v>43205.5506772801</x:v>
      </x:c>
      <x:c r="C245" s="6">
        <x:v>4.053184575</x:v>
      </x:c>
      <x:c r="D245" s="14" t="s">
        <x:v>77</x:v>
      </x:c>
      <x:c r="E245" s="15">
        <x:v>43194.5186144329</x:v>
      </x:c>
      <x:c r="F245" t="s">
        <x:v>82</x:v>
      </x:c>
      <x:c r="G245" s="6">
        <x:v>187.332593776722</x:v>
      </x:c>
      <x:c r="H245" t="s">
        <x:v>83</x:v>
      </x:c>
      <x:c r="I245" s="6">
        <x:v>29.1490873430371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21.005</x:v>
      </x:c>
      <x:c r="R245" s="8">
        <x:v>114677.25079336</x:v>
      </x:c>
      <x:c r="S245" s="12">
        <x:v>272888.170727126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371481</x:v>
      </x:c>
      <x:c r="B246" s="1">
        <x:v>43205.5506890856</x:v>
      </x:c>
      <x:c r="C246" s="6">
        <x:v>4.070218935</x:v>
      </x:c>
      <x:c r="D246" s="14" t="s">
        <x:v>77</x:v>
      </x:c>
      <x:c r="E246" s="15">
        <x:v>43194.5186144329</x:v>
      </x:c>
      <x:c r="F246" t="s">
        <x:v>82</x:v>
      </x:c>
      <x:c r="G246" s="6">
        <x:v>187.347497286804</x:v>
      </x:c>
      <x:c r="H246" t="s">
        <x:v>83</x:v>
      </x:c>
      <x:c r="I246" s="6">
        <x:v>29.1493881937163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21.004</x:v>
      </x:c>
      <x:c r="R246" s="8">
        <x:v>114680.982265906</x:v>
      </x:c>
      <x:c r="S246" s="12">
        <x:v>272877.757020319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371489</x:v>
      </x:c>
      <x:c r="B247" s="1">
        <x:v>43205.550700544</x:v>
      </x:c>
      <x:c r="C247" s="6">
        <x:v>4.08668651833333</x:v>
      </x:c>
      <x:c r="D247" s="14" t="s">
        <x:v>77</x:v>
      </x:c>
      <x:c r="E247" s="15">
        <x:v>43194.5186144329</x:v>
      </x:c>
      <x:c r="F247" t="s">
        <x:v>82</x:v>
      </x:c>
      <x:c r="G247" s="6">
        <x:v>187.406268833439</x:v>
      </x:c>
      <x:c r="H247" t="s">
        <x:v>83</x:v>
      </x:c>
      <x:c r="I247" s="6">
        <x:v>29.150742022106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</x:v>
      </x:c>
      <x:c r="R247" s="8">
        <x:v>114680.385440015</x:v>
      </x:c>
      <x:c r="S247" s="12">
        <x:v>272883.474374273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371497</x:v>
      </x:c>
      <x:c r="B248" s="1">
        <x:v>43205.550711956</x:v>
      </x:c>
      <x:c r="C248" s="6">
        <x:v>4.10312081666667</x:v>
      </x:c>
      <x:c r="D248" s="14" t="s">
        <x:v>77</x:v>
      </x:c>
      <x:c r="E248" s="15">
        <x:v>43194.5186144329</x:v>
      </x:c>
      <x:c r="F248" t="s">
        <x:v>82</x:v>
      </x:c>
      <x:c r="G248" s="6">
        <x:v>187.416162857678</x:v>
      </x:c>
      <x:c r="H248" t="s">
        <x:v>83</x:v>
      </x:c>
      <x:c r="I248" s="6">
        <x:v>29.1373541875946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21.004</x:v>
      </x:c>
      <x:c r="R248" s="8">
        <x:v>114688.616672185</x:v>
      </x:c>
      <x:c r="S248" s="12">
        <x:v>272876.302964715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371514</x:v>
      </x:c>
      <x:c r="B249" s="1">
        <x:v>43205.5507237268</x:v>
      </x:c>
      <x:c r="C249" s="6">
        <x:v>4.120071745</x:v>
      </x:c>
      <x:c r="D249" s="14" t="s">
        <x:v>77</x:v>
      </x:c>
      <x:c r="E249" s="15">
        <x:v>43194.5186144329</x:v>
      </x:c>
      <x:c r="F249" t="s">
        <x:v>82</x:v>
      </x:c>
      <x:c r="G249" s="6">
        <x:v>187.363489448788</x:v>
      </x:c>
      <x:c r="H249" t="s">
        <x:v>83</x:v>
      </x:c>
      <x:c r="I249" s="6">
        <x:v>29.1436720354259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21.005</x:v>
      </x:c>
      <x:c r="R249" s="8">
        <x:v>114690.737058701</x:v>
      </x:c>
      <x:c r="S249" s="12">
        <x:v>272879.80519628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371526</x:v>
      </x:c>
      <x:c r="B250" s="1">
        <x:v>43205.5507354167</x:v>
      </x:c>
      <x:c r="C250" s="6">
        <x:v>4.13693940166667</x:v>
      </x:c>
      <x:c r="D250" s="14" t="s">
        <x:v>77</x:v>
      </x:c>
      <x:c r="E250" s="15">
        <x:v>43194.5186144329</x:v>
      </x:c>
      <x:c r="F250" t="s">
        <x:v>82</x:v>
      </x:c>
      <x:c r="G250" s="6">
        <x:v>187.391125612383</x:v>
      </x:c>
      <x:c r="H250" t="s">
        <x:v>83</x:v>
      </x:c>
      <x:c r="I250" s="6">
        <x:v>29.1388283510246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21.005</x:v>
      </x:c>
      <x:c r="R250" s="8">
        <x:v>114686.107057378</x:v>
      </x:c>
      <x:c r="S250" s="12">
        <x:v>272883.091162553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371536</x:v>
      </x:c>
      <x:c r="B251" s="1">
        <x:v>43205.5507471065</x:v>
      </x:c>
      <x:c r="C251" s="6">
        <x:v>4.15374039</x:v>
      </x:c>
      <x:c r="D251" s="14" t="s">
        <x:v>77</x:v>
      </x:c>
      <x:c r="E251" s="15">
        <x:v>43194.5186144329</x:v>
      </x:c>
      <x:c r="F251" t="s">
        <x:v>82</x:v>
      </x:c>
      <x:c r="G251" s="6">
        <x:v>187.307472442999</x:v>
      </x:c>
      <x:c r="H251" t="s">
        <x:v>83</x:v>
      </x:c>
      <x:c r="I251" s="6">
        <x:v>29.1593162812651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21.003</x:v>
      </x:c>
      <x:c r="R251" s="8">
        <x:v>114691.556291715</x:v>
      </x:c>
      <x:c r="S251" s="12">
        <x:v>272878.95255529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371542</x:v>
      </x:c>
      <x:c r="B252" s="1">
        <x:v>43205.5507585995</x:v>
      </x:c>
      <x:c r="C252" s="6">
        <x:v>4.17029132333333</x:v>
      </x:c>
      <x:c r="D252" s="14" t="s">
        <x:v>77</x:v>
      </x:c>
      <x:c r="E252" s="15">
        <x:v>43194.5186144329</x:v>
      </x:c>
      <x:c r="F252" t="s">
        <x:v>82</x:v>
      </x:c>
      <x:c r="G252" s="6">
        <x:v>187.324041948701</x:v>
      </x:c>
      <x:c r="H252" t="s">
        <x:v>83</x:v>
      </x:c>
      <x:c r="I252" s="6">
        <x:v>29.1476733452059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21.006</x:v>
      </x:c>
      <x:c r="R252" s="8">
        <x:v>114698.910892866</x:v>
      </x:c>
      <x:c r="S252" s="12">
        <x:v>272870.824032649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371547</x:v>
      </x:c>
      <x:c r="B253" s="1">
        <x:v>43205.5507700231</x:v>
      </x:c>
      <x:c r="C253" s="6">
        <x:v>4.18674231666667</x:v>
      </x:c>
      <x:c r="D253" s="14" t="s">
        <x:v>77</x:v>
      </x:c>
      <x:c r="E253" s="15">
        <x:v>43194.5186144329</x:v>
      </x:c>
      <x:c r="F253" t="s">
        <x:v>82</x:v>
      </x:c>
      <x:c r="G253" s="6">
        <x:v>187.29623953446</x:v>
      </x:c>
      <x:c r="H253" t="s">
        <x:v>83</x:v>
      </x:c>
      <x:c r="I253" s="6">
        <x:v>29.1525471274763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21.006</x:v>
      </x:c>
      <x:c r="R253" s="8">
        <x:v>114684.502793957</x:v>
      </x:c>
      <x:c r="S253" s="12">
        <x:v>272875.288337435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371560</x:v>
      </x:c>
      <x:c r="B254" s="1">
        <x:v>43205.5507815625</x:v>
      </x:c>
      <x:c r="C254" s="6">
        <x:v>4.20337661333333</x:v>
      </x:c>
      <x:c r="D254" s="14" t="s">
        <x:v>77</x:v>
      </x:c>
      <x:c r="E254" s="15">
        <x:v>43194.5186144329</x:v>
      </x:c>
      <x:c r="F254" t="s">
        <x:v>82</x:v>
      </x:c>
      <x:c r="G254" s="6">
        <x:v>187.202790055576</x:v>
      </x:c>
      <x:c r="H254" t="s">
        <x:v>83</x:v>
      </x:c>
      <x:c r="I254" s="6">
        <x:v>29.1631070133517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21.008</x:v>
      </x:c>
      <x:c r="R254" s="8">
        <x:v>114700.250052578</x:v>
      </x:c>
      <x:c r="S254" s="12">
        <x:v>272874.109892939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371567</x:v>
      </x:c>
      <x:c r="B255" s="1">
        <x:v>43205.5507932523</x:v>
      </x:c>
      <x:c r="C255" s="6">
        <x:v>4.220194225</x:v>
      </x:c>
      <x:c r="D255" s="14" t="s">
        <x:v>77</x:v>
      </x:c>
      <x:c r="E255" s="15">
        <x:v>43194.5186144329</x:v>
      </x:c>
      <x:c r="F255" t="s">
        <x:v>82</x:v>
      </x:c>
      <x:c r="G255" s="6">
        <x:v>187.318145779359</x:v>
      </x:c>
      <x:c r="H255" t="s">
        <x:v>83</x:v>
      </x:c>
      <x:c r="I255" s="6">
        <x:v>29.1545327445047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21.004</x:v>
      </x:c>
      <x:c r="R255" s="8">
        <x:v>114690.233893907</x:v>
      </x:c>
      <x:c r="S255" s="12">
        <x:v>272869.243947411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371583</x:v>
      </x:c>
      <x:c r="B256" s="1">
        <x:v>43205.5508048611</x:v>
      </x:c>
      <x:c r="C256" s="6">
        <x:v>4.23691185</x:v>
      </x:c>
      <x:c r="D256" s="14" t="s">
        <x:v>77</x:v>
      </x:c>
      <x:c r="E256" s="15">
        <x:v>43194.5186144329</x:v>
      </x:c>
      <x:c r="F256" t="s">
        <x:v>82</x:v>
      </x:c>
      <x:c r="G256" s="6">
        <x:v>187.280247354859</x:v>
      </x:c>
      <x:c r="H256" t="s">
        <x:v>83</x:v>
      </x:c>
      <x:c r="I256" s="6">
        <x:v>29.1582633008888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21.005</x:v>
      </x:c>
      <x:c r="R256" s="8">
        <x:v>114684.879314084</x:v>
      </x:c>
      <x:c r="S256" s="12">
        <x:v>272882.9790927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371595</x:v>
      </x:c>
      <x:c r="B257" s="1">
        <x:v>43205.5508163542</x:v>
      </x:c>
      <x:c r="C257" s="6">
        <x:v>4.25347947666667</x:v>
      </x:c>
      <x:c r="D257" s="14" t="s">
        <x:v>77</x:v>
      </x:c>
      <x:c r="E257" s="15">
        <x:v>43194.5186144329</x:v>
      </x:c>
      <x:c r="F257" t="s">
        <x:v>82</x:v>
      </x:c>
      <x:c r="G257" s="6">
        <x:v>187.198879372727</x:v>
      </x:c>
      <x:c r="H257" t="s">
        <x:v>83</x:v>
      </x:c>
      <x:c r="I257" s="6">
        <x:v>29.1608807098605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21.009</x:v>
      </x:c>
      <x:c r="R257" s="8">
        <x:v>114683.407859916</x:v>
      </x:c>
      <x:c r="S257" s="12">
        <x:v>272862.592133892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371605</x:v>
      </x:c>
      <x:c r="B258" s="1">
        <x:v>43205.550828125</x:v>
      </x:c>
      <x:c r="C258" s="6">
        <x:v>4.27039715666667</x:v>
      </x:c>
      <x:c r="D258" s="14" t="s">
        <x:v>77</x:v>
      </x:c>
      <x:c r="E258" s="15">
        <x:v>43194.5186144329</x:v>
      </x:c>
      <x:c r="F258" t="s">
        <x:v>82</x:v>
      </x:c>
      <x:c r="G258" s="6">
        <x:v>187.291808780242</x:v>
      </x:c>
      <x:c r="H258" t="s">
        <x:v>83</x:v>
      </x:c>
      <x:c r="I258" s="6">
        <x:v>29.150411086227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21.007</x:v>
      </x:c>
      <x:c r="R258" s="8">
        <x:v>114708.827837302</x:v>
      </x:c>
      <x:c r="S258" s="12">
        <x:v>272884.722032253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371613</x:v>
      </x:c>
      <x:c r="B259" s="1">
        <x:v>43205.5508396643</x:v>
      </x:c>
      <x:c r="C259" s="6">
        <x:v>4.28704807666667</x:v>
      </x:c>
      <x:c r="D259" s="14" t="s">
        <x:v>77</x:v>
      </x:c>
      <x:c r="E259" s="15">
        <x:v>43194.5186144329</x:v>
      </x:c>
      <x:c r="F259" t="s">
        <x:v>82</x:v>
      </x:c>
      <x:c r="G259" s="6">
        <x:v>187.356423250297</x:v>
      </x:c>
      <x:c r="H259" t="s">
        <x:v>83</x:v>
      </x:c>
      <x:c r="I259" s="6">
        <x:v>29.1478237704791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21.004</x:v>
      </x:c>
      <x:c r="R259" s="8">
        <x:v>114699.401735475</x:v>
      </x:c>
      <x:c r="S259" s="12">
        <x:v>272875.683613775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371618</x:v>
      </x:c>
      <x:c r="B260" s="1">
        <x:v>43205.5508513079</x:v>
      </x:c>
      <x:c r="C260" s="6">
        <x:v>4.30378240666667</x:v>
      </x:c>
      <x:c r="D260" s="14" t="s">
        <x:v>77</x:v>
      </x:c>
      <x:c r="E260" s="15">
        <x:v>43194.5186144329</x:v>
      </x:c>
      <x:c r="F260" t="s">
        <x:v>82</x:v>
      </x:c>
      <x:c r="G260" s="6">
        <x:v>187.354392181294</x:v>
      </x:c>
      <x:c r="H260" t="s">
        <x:v>83</x:v>
      </x:c>
      <x:c r="I260" s="6">
        <x:v>29.1452665417587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21.005</x:v>
      </x:c>
      <x:c r="R260" s="8">
        <x:v>114710.175949025</x:v>
      </x:c>
      <x:c r="S260" s="12">
        <x:v>272863.101806945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371628</x:v>
      </x:c>
      <x:c r="B261" s="1">
        <x:v>43205.5508636227</x:v>
      </x:c>
      <x:c r="C261" s="6">
        <x:v>4.32153342666667</x:v>
      </x:c>
      <x:c r="D261" s="14" t="s">
        <x:v>77</x:v>
      </x:c>
      <x:c r="E261" s="15">
        <x:v>43194.5186144329</x:v>
      </x:c>
      <x:c r="F261" t="s">
        <x:v>82</x:v>
      </x:c>
      <x:c r="G261" s="6">
        <x:v>187.260642245538</x:v>
      </x:c>
      <x:c r="H261" t="s">
        <x:v>83</x:v>
      </x:c>
      <x:c r="I261" s="6">
        <x:v>29.1500500653051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21.009</x:v>
      </x:c>
      <x:c r="R261" s="8">
        <x:v>114705.004010294</x:v>
      </x:c>
      <x:c r="S261" s="12">
        <x:v>272878.474676883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371645</x:v>
      </x:c>
      <x:c r="B262" s="1">
        <x:v>43205.5508743866</x:v>
      </x:c>
      <x:c r="C262" s="6">
        <x:v>4.33700098833333</x:v>
      </x:c>
      <x:c r="D262" s="14" t="s">
        <x:v>77</x:v>
      </x:c>
      <x:c r="E262" s="15">
        <x:v>43194.5186144329</x:v>
      </x:c>
      <x:c r="F262" t="s">
        <x:v>82</x:v>
      </x:c>
      <x:c r="G262" s="6">
        <x:v>187.193630993124</x:v>
      </x:c>
      <x:c r="H262" t="s">
        <x:v>83</x:v>
      </x:c>
      <x:c r="I262" s="6">
        <x:v>29.1559768303546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21.011</x:v>
      </x:c>
      <x:c r="R262" s="8">
        <x:v>114706.99756039</x:v>
      </x:c>
      <x:c r="S262" s="12">
        <x:v>272870.890858533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371649</x:v>
      </x:c>
      <x:c r="B263" s="1">
        <x:v>43205.5508859954</x:v>
      </x:c>
      <x:c r="C263" s="6">
        <x:v>4.35376864833333</x:v>
      </x:c>
      <x:c r="D263" s="14" t="s">
        <x:v>77</x:v>
      </x:c>
      <x:c r="E263" s="15">
        <x:v>43194.5186144329</x:v>
      </x:c>
      <x:c r="F263" t="s">
        <x:v>82</x:v>
      </x:c>
      <x:c r="G263" s="6">
        <x:v>187.284741479793</x:v>
      </x:c>
      <x:c r="H263" t="s">
        <x:v>83</x:v>
      </x:c>
      <x:c r="I263" s="6">
        <x:v>29.1545628296203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21.006</x:v>
      </x:c>
      <x:c r="R263" s="8">
        <x:v>114705.869880365</x:v>
      </x:c>
      <x:c r="S263" s="12">
        <x:v>272872.203150002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371658</x:v>
      </x:c>
      <x:c r="B264" s="1">
        <x:v>43205.5508976505</x:v>
      </x:c>
      <x:c r="C264" s="6">
        <x:v>4.37050292</x:v>
      </x:c>
      <x:c r="D264" s="14" t="s">
        <x:v>77</x:v>
      </x:c>
      <x:c r="E264" s="15">
        <x:v>43194.5186144329</x:v>
      </x:c>
      <x:c r="F264" t="s">
        <x:v>82</x:v>
      </x:c>
      <x:c r="G264" s="6">
        <x:v>187.25995594737</x:v>
      </x:c>
      <x:c r="H264" t="s">
        <x:v>83</x:v>
      </x:c>
      <x:c r="I264" s="6">
        <x:v>29.1501704056082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21.009</x:v>
      </x:c>
      <x:c r="R264" s="8">
        <x:v>114707.798333041</x:v>
      </x:c>
      <x:c r="S264" s="12">
        <x:v>272859.845491173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371672</x:v>
      </x:c>
      <x:c r="B265" s="1">
        <x:v>43205.5509087963</x:v>
      </x:c>
      <x:c r="C265" s="6">
        <x:v>4.38660387166667</x:v>
      </x:c>
      <x:c r="D265" s="14" t="s">
        <x:v>77</x:v>
      </x:c>
      <x:c r="E265" s="15">
        <x:v>43194.5186144329</x:v>
      </x:c>
      <x:c r="F265" t="s">
        <x:v>82</x:v>
      </x:c>
      <x:c r="G265" s="6">
        <x:v>187.189205596375</x:v>
      </x:c>
      <x:c r="H265" t="s">
        <x:v>83</x:v>
      </x:c>
      <x:c r="I265" s="6">
        <x:v>29.153840786922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21.012</x:v>
      </x:c>
      <x:c r="R265" s="8">
        <x:v>114708.743986238</x:v>
      </x:c>
      <x:c r="S265" s="12">
        <x:v>272872.221121361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371683</x:v>
      </x:c>
      <x:c r="B266" s="1">
        <x:v>43205.5509206366</x:v>
      </x:c>
      <x:c r="C266" s="6">
        <x:v>4.40363820833333</x:v>
      </x:c>
      <x:c r="D266" s="14" t="s">
        <x:v>77</x:v>
      </x:c>
      <x:c r="E266" s="15">
        <x:v>43194.5186144329</x:v>
      </x:c>
      <x:c r="F266" t="s">
        <x:v>82</x:v>
      </x:c>
      <x:c r="G266" s="6">
        <x:v>187.231369593937</x:v>
      </x:c>
      <x:c r="H266" t="s">
        <x:v>83</x:v>
      </x:c>
      <x:c r="I266" s="6">
        <x:v>29.149358108647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21.011</x:v>
      </x:c>
      <x:c r="R266" s="8">
        <x:v>114704.894557164</x:v>
      </x:c>
      <x:c r="S266" s="12">
        <x:v>272867.299606829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371694</x:v>
      </x:c>
      <x:c r="B267" s="1">
        <x:v>43205.5509320949</x:v>
      </x:c>
      <x:c r="C267" s="6">
        <x:v>4.42015577833333</x:v>
      </x:c>
      <x:c r="D267" s="14" t="s">
        <x:v>77</x:v>
      </x:c>
      <x:c r="E267" s="15">
        <x:v>43194.5186144329</x:v>
      </x:c>
      <x:c r="F267" t="s">
        <x:v>82</x:v>
      </x:c>
      <x:c r="G267" s="6">
        <x:v>187.2059814785</x:v>
      </x:c>
      <x:c r="H267" t="s">
        <x:v>83</x:v>
      </x:c>
      <x:c r="I267" s="6">
        <x:v>29.1538107018132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21.011</x:v>
      </x:c>
      <x:c r="R267" s="8">
        <x:v>114710.57243859</x:v>
      </x:c>
      <x:c r="S267" s="12">
        <x:v>272870.316654413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371705</x:v>
      </x:c>
      <x:c r="B268" s="1">
        <x:v>43205.5509440625</x:v>
      </x:c>
      <x:c r="C268" s="6">
        <x:v>4.43734011333333</x:v>
      </x:c>
      <x:c r="D268" s="14" t="s">
        <x:v>77</x:v>
      </x:c>
      <x:c r="E268" s="15">
        <x:v>43194.5186144329</x:v>
      </x:c>
      <x:c r="F268" t="s">
        <x:v>82</x:v>
      </x:c>
      <x:c r="G268" s="6">
        <x:v>187.308199810164</x:v>
      </x:c>
      <x:c r="H268" t="s">
        <x:v>83</x:v>
      </x:c>
      <x:c r="I268" s="6">
        <x:v>29.1387982660503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</x:v>
      </x:c>
      <x:c r="R268" s="8">
        <x:v>114713.932938325</x:v>
      </x:c>
      <x:c r="S268" s="12">
        <x:v>272865.808671079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371708</x:v>
      </x:c>
      <x:c r="B269" s="1">
        <x:v>43205.5509554051</x:v>
      </x:c>
      <x:c r="C269" s="6">
        <x:v>4.45367437833333</x:v>
      </x:c>
      <x:c r="D269" s="14" t="s">
        <x:v>77</x:v>
      </x:c>
      <x:c r="E269" s="15">
        <x:v>43194.5186144329</x:v>
      </x:c>
      <x:c r="F269" t="s">
        <x:v>82</x:v>
      </x:c>
      <x:c r="G269" s="6">
        <x:v>187.304537744868</x:v>
      </x:c>
      <x:c r="H269" t="s">
        <x:v>83</x:v>
      </x:c>
      <x:c r="I269" s="6">
        <x:v>29.1452665417587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21.008</x:v>
      </x:c>
      <x:c r="R269" s="8">
        <x:v>114712.940681582</x:v>
      </x:c>
      <x:c r="S269" s="12">
        <x:v>272863.132517375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371725</x:v>
      </x:c>
      <x:c r="B270" s="1">
        <x:v>43205.5509674421</x:v>
      </x:c>
      <x:c r="C270" s="6">
        <x:v>4.471042075</x:v>
      </x:c>
      <x:c r="D270" s="14" t="s">
        <x:v>77</x:v>
      </x:c>
      <x:c r="E270" s="15">
        <x:v>43194.5186144329</x:v>
      </x:c>
      <x:c r="F270" t="s">
        <x:v>82</x:v>
      </x:c>
      <x:c r="G270" s="6">
        <x:v>187.231230242214</x:v>
      </x:c>
      <x:c r="H270" t="s">
        <x:v>83</x:v>
      </x:c>
      <x:c r="I270" s="6">
        <x:v>29.1464699432668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21.012</x:v>
      </x:c>
      <x:c r="R270" s="8">
        <x:v>114708.870796016</x:v>
      </x:c>
      <x:c r="S270" s="12">
        <x:v>272865.759847548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371736</x:v>
      </x:c>
      <x:c r="B271" s="1">
        <x:v>43205.5509784375</x:v>
      </x:c>
      <x:c r="C271" s="6">
        <x:v>4.48687631333333</x:v>
      </x:c>
      <x:c r="D271" s="14" t="s">
        <x:v>77</x:v>
      </x:c>
      <x:c r="E271" s="15">
        <x:v>43194.5186144329</x:v>
      </x:c>
      <x:c r="F271" t="s">
        <x:v>82</x:v>
      </x:c>
      <x:c r="G271" s="6">
        <x:v>187.150100279677</x:v>
      </x:c>
      <x:c r="H271" t="s">
        <x:v>83</x:v>
      </x:c>
      <x:c r="I271" s="6">
        <x:v>29.1607001988318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21.012</x:v>
      </x:c>
      <x:c r="R271" s="8">
        <x:v>114724.597845392</x:v>
      </x:c>
      <x:c r="S271" s="12">
        <x:v>272864.925571788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371745</x:v>
      </x:c>
      <x:c r="B272" s="1">
        <x:v>43205.550990162</x:v>
      </x:c>
      <x:c r="C272" s="6">
        <x:v>4.50374397166667</x:v>
      </x:c>
      <x:c r="D272" s="14" t="s">
        <x:v>77</x:v>
      </x:c>
      <x:c r="E272" s="15">
        <x:v>43194.5186144329</x:v>
      </x:c>
      <x:c r="F272" t="s">
        <x:v>82</x:v>
      </x:c>
      <x:c r="G272" s="6">
        <x:v>187.17424823829</x:v>
      </x:c>
      <x:c r="H272" t="s">
        <x:v>83</x:v>
      </x:c>
      <x:c r="I272" s="6">
        <x:v>29.1593764515819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21.011</x:v>
      </x:c>
      <x:c r="R272" s="8">
        <x:v>114718.902208837</x:v>
      </x:c>
      <x:c r="S272" s="12">
        <x:v>272870.973444433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371748</x:v>
      </x:c>
      <x:c r="B273" s="1">
        <x:v>43205.5510017708</x:v>
      </x:c>
      <x:c r="C273" s="6">
        <x:v>4.520444915</x:v>
      </x:c>
      <x:c r="D273" s="14" t="s">
        <x:v>77</x:v>
      </x:c>
      <x:c r="E273" s="15">
        <x:v>43194.5186144329</x:v>
      </x:c>
      <x:c r="F273" t="s">
        <x:v>82</x:v>
      </x:c>
      <x:c r="G273" s="6">
        <x:v>187.16015303659</x:v>
      </x:c>
      <x:c r="H273" t="s">
        <x:v>83</x:v>
      </x:c>
      <x:c r="I273" s="6">
        <x:v>29.1502004906847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21.015</x:v>
      </x:c>
      <x:c r="R273" s="8">
        <x:v>114708.47116694</x:v>
      </x:c>
      <x:c r="S273" s="12">
        <x:v>272858.18982137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371758</x:v>
      </x:c>
      <x:c r="B274" s="1">
        <x:v>43205.5510127662</x:v>
      </x:c>
      <x:c r="C274" s="6">
        <x:v>4.536279165</x:v>
      </x:c>
      <x:c r="D274" s="14" t="s">
        <x:v>77</x:v>
      </x:c>
      <x:c r="E274" s="15">
        <x:v>43194.5186144329</x:v>
      </x:c>
      <x:c r="F274" t="s">
        <x:v>82</x:v>
      </x:c>
      <x:c r="G274" s="6">
        <x:v>187.143176442886</x:v>
      </x:c>
      <x:c r="H274" t="s">
        <x:v>83</x:v>
      </x:c>
      <x:c r="I274" s="6">
        <x:v>29.1531789145856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21.015</x:v>
      </x:c>
      <x:c r="R274" s="8">
        <x:v>114718.068611981</x:v>
      </x:c>
      <x:c r="S274" s="12">
        <x:v>272872.150773298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371775</x:v>
      </x:c>
      <x:c r="B275" s="1">
        <x:v>43205.5510245023</x:v>
      </x:c>
      <x:c r="C275" s="6">
        <x:v>4.55319682166667</x:v>
      </x:c>
      <x:c r="D275" s="14" t="s">
        <x:v>77</x:v>
      </x:c>
      <x:c r="E275" s="15">
        <x:v>43194.5186144329</x:v>
      </x:c>
      <x:c r="F275" t="s">
        <x:v>82</x:v>
      </x:c>
      <x:c r="G275" s="6">
        <x:v>187.156481811273</x:v>
      </x:c>
      <x:c r="H275" t="s">
        <x:v>83</x:v>
      </x:c>
      <x:c r="I275" s="6">
        <x:v>29.1566687883792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21.013</x:v>
      </x:c>
      <x:c r="R275" s="8">
        <x:v>114723.320989321</x:v>
      </x:c>
      <x:c r="S275" s="12">
        <x:v>272869.675297618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371777</x:v>
      </x:c>
      <x:c r="B276" s="1">
        <x:v>43205.5510362268</x:v>
      </x:c>
      <x:c r="C276" s="6">
        <x:v>4.57009779666667</x:v>
      </x:c>
      <x:c r="D276" s="14" t="s">
        <x:v>77</x:v>
      </x:c>
      <x:c r="E276" s="15">
        <x:v>43194.5186144329</x:v>
      </x:c>
      <x:c r="F276" t="s">
        <x:v>82</x:v>
      </x:c>
      <x:c r="G276" s="6">
        <x:v>187.197576252233</x:v>
      </x:c>
      <x:c r="H276" t="s">
        <x:v>83</x:v>
      </x:c>
      <x:c r="I276" s="6">
        <x:v>29.1552848724746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21.011</x:v>
      </x:c>
      <x:c r="R276" s="8">
        <x:v>114716.918289888</x:v>
      </x:c>
      <x:c r="S276" s="12">
        <x:v>272862.496489544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371794</x:v>
      </x:c>
      <x:c r="B277" s="1">
        <x:v>43205.5510476505</x:v>
      </x:c>
      <x:c r="C277" s="6">
        <x:v>4.5865488</x:v>
      </x:c>
      <x:c r="D277" s="14" t="s">
        <x:v>77</x:v>
      </x:c>
      <x:c r="E277" s="15">
        <x:v>43194.5186144329</x:v>
      </x:c>
      <x:c r="F277" t="s">
        <x:v>82</x:v>
      </x:c>
      <x:c r="G277" s="6">
        <x:v>187.180664023054</x:v>
      </x:c>
      <x:c r="H277" t="s">
        <x:v>83</x:v>
      </x:c>
      <x:c r="I277" s="6">
        <x:v>29.1524267870882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21.013</x:v>
      </x:c>
      <x:c r="R277" s="8">
        <x:v>114711.142556492</x:v>
      </x:c>
      <x:c r="S277" s="12">
        <x:v>272862.685988965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371805</x:v>
      </x:c>
      <x:c r="B278" s="1">
        <x:v>43205.5510594097</x:v>
      </x:c>
      <x:c r="C278" s="6">
        <x:v>4.6034664</x:v>
      </x:c>
      <x:c r="D278" s="14" t="s">
        <x:v>77</x:v>
      </x:c>
      <x:c r="E278" s="15">
        <x:v>43194.5186144329</x:v>
      </x:c>
      <x:c r="F278" t="s">
        <x:v>82</x:v>
      </x:c>
      <x:c r="G278" s="6">
        <x:v>187.21764612007</x:v>
      </x:c>
      <x:c r="H278" t="s">
        <x:v>83</x:v>
      </x:c>
      <x:c r="I278" s="6">
        <x:v>29.1517649150296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21.011</x:v>
      </x:c>
      <x:c r="R278" s="8">
        <x:v>114717.094622815</x:v>
      </x:c>
      <x:c r="S278" s="12">
        <x:v>272871.24949945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371814</x:v>
      </x:c>
      <x:c r="B279" s="1">
        <x:v>43205.5510712153</x:v>
      </x:c>
      <x:c r="C279" s="6">
        <x:v>4.62046738333333</x:v>
      </x:c>
      <x:c r="D279" s="14" t="s">
        <x:v>77</x:v>
      </x:c>
      <x:c r="E279" s="15">
        <x:v>43194.5186144329</x:v>
      </x:c>
      <x:c r="F279" t="s">
        <x:v>82</x:v>
      </x:c>
      <x:c r="G279" s="6">
        <x:v>187.191674151314</x:v>
      </x:c>
      <x:c r="H279" t="s">
        <x:v>83</x:v>
      </x:c>
      <x:c r="I279" s="6">
        <x:v>29.1475830900458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21.014</x:v>
      </x:c>
      <x:c r="R279" s="8">
        <x:v>114723.591780003</x:v>
      </x:c>
      <x:c r="S279" s="12">
        <x:v>272863.94332028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371817</x:v>
      </x:c>
      <x:c r="B280" s="1">
        <x:v>43205.5510826736</x:v>
      </x:c>
      <x:c r="C280" s="6">
        <x:v>4.63698501166667</x:v>
      </x:c>
      <x:c r="D280" s="14" t="s">
        <x:v>77</x:v>
      </x:c>
      <x:c r="E280" s="15">
        <x:v>43194.5186144329</x:v>
      </x:c>
      <x:c r="F280" t="s">
        <x:v>82</x:v>
      </x:c>
      <x:c r="G280" s="6">
        <x:v>187.177062339168</x:v>
      </x:c>
      <x:c r="H280" t="s">
        <x:v>83</x:v>
      </x:c>
      <x:c r="I280" s="6">
        <x:v>29.1530585741743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21.013</x:v>
      </x:c>
      <x:c r="R280" s="8">
        <x:v>114722.589324249</x:v>
      </x:c>
      <x:c r="S280" s="12">
        <x:v>272853.713217334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371835</x:v>
      </x:c>
      <x:c r="B281" s="1">
        <x:v>43205.5510941319</x:v>
      </x:c>
      <x:c r="C281" s="6">
        <x:v>4.65348595833333</x:v>
      </x:c>
      <x:c r="D281" s="14" t="s">
        <x:v>77</x:v>
      </x:c>
      <x:c r="E281" s="15">
        <x:v>43194.5186144329</x:v>
      </x:c>
      <x:c r="F281" t="s">
        <x:v>82</x:v>
      </x:c>
      <x:c r="G281" s="6">
        <x:v>187.077447927302</x:v>
      </x:c>
      <x:c r="H281" t="s">
        <x:v>83</x:v>
      </x:c>
      <x:c r="I281" s="6">
        <x:v>29.1559768303546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21.018</x:v>
      </x:c>
      <x:c r="R281" s="8">
        <x:v>114400.456017931</x:v>
      </x:c>
      <x:c r="S281" s="12">
        <x:v>272868.620703461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371840</x:v>
      </x:c>
      <x:c r="B282" s="1">
        <x:v>43205.5511055903</x:v>
      </x:c>
      <x:c r="C282" s="6">
        <x:v>4.669986915</x:v>
      </x:c>
      <x:c r="D282" s="14" t="s">
        <x:v>77</x:v>
      </x:c>
      <x:c r="E282" s="15">
        <x:v>43194.5186144329</x:v>
      </x:c>
      <x:c r="F282" t="s">
        <x:v>82</x:v>
      </x:c>
      <x:c r="G282" s="6">
        <x:v>187.168830021226</x:v>
      </x:c>
      <x:c r="H282" t="s">
        <x:v>83</x:v>
      </x:c>
      <x:c r="I282" s="6">
        <x:v>29.1545026593894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21.013</x:v>
      </x:c>
      <x:c r="R282" s="8">
        <x:v>114772.833895393</x:v>
      </x:c>
      <x:c r="S282" s="12">
        <x:v>272857.948414928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371851</x:v>
      </x:c>
      <x:c r="B283" s="1">
        <x:v>43205.5511174421</x:v>
      </x:c>
      <x:c r="C283" s="6">
        <x:v>4.68702125166667</x:v>
      </x:c>
      <x:c r="D283" s="14" t="s">
        <x:v>77</x:v>
      </x:c>
      <x:c r="E283" s="15">
        <x:v>43194.5186144329</x:v>
      </x:c>
      <x:c r="F283" t="s">
        <x:v>82</x:v>
      </x:c>
      <x:c r="G283" s="6">
        <x:v>187.22089314477</x:v>
      </x:c>
      <x:c r="H283" t="s">
        <x:v>83</x:v>
      </x:c>
      <x:c r="I283" s="6">
        <x:v>29.1366321486003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21.016</x:v>
      </x:c>
      <x:c r="R283" s="8">
        <x:v>114819.437005202</x:v>
      </x:c>
      <x:c r="S283" s="12">
        <x:v>272853.083097434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371864</x:v>
      </x:c>
      <x:c r="B284" s="1">
        <x:v>43205.5511287384</x:v>
      </x:c>
      <x:c r="C284" s="6">
        <x:v>4.70328884833333</x:v>
      </x:c>
      <x:c r="D284" s="14" t="s">
        <x:v>77</x:v>
      </x:c>
      <x:c r="E284" s="15">
        <x:v>43194.5186144329</x:v>
      </x:c>
      <x:c r="F284" t="s">
        <x:v>82</x:v>
      </x:c>
      <x:c r="G284" s="6">
        <x:v>187.041356105493</x:v>
      </x:c>
      <x:c r="H284" t="s">
        <x:v>83</x:v>
      </x:c>
      <x:c r="I284" s="6">
        <x:v>29.156488277576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21.02</x:v>
      </x:c>
      <x:c r="R284" s="8">
        <x:v>114794.513717478</x:v>
      </x:c>
      <x:c r="S284" s="12">
        <x:v>272856.77294062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371875</x:v>
      </x:c>
      <x:c r="B285" s="1">
        <x:v>43205.551140625</x:v>
      </x:c>
      <x:c r="C285" s="6">
        <x:v>4.72043982</x:v>
      </x:c>
      <x:c r="D285" s="14" t="s">
        <x:v>77</x:v>
      </x:c>
      <x:c r="E285" s="15">
        <x:v>43194.5186144329</x:v>
      </x:c>
      <x:c r="F285" t="s">
        <x:v>82</x:v>
      </x:c>
      <x:c r="G285" s="6">
        <x:v>187.20594141825</x:v>
      </x:c>
      <x:c r="H285" t="s">
        <x:v>83</x:v>
      </x:c>
      <x:c r="I285" s="6">
        <x:v>29.1421677848634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21.015</x:v>
      </x:c>
      <x:c r="R285" s="8">
        <x:v>114793.994495342</x:v>
      </x:c>
      <x:c r="S285" s="12">
        <x:v>272857.832266265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371882</x:v>
      </x:c>
      <x:c r="B286" s="1">
        <x:v>43205.5511517708</x:v>
      </x:c>
      <x:c r="C286" s="6">
        <x:v>4.73645747833333</x:v>
      </x:c>
      <x:c r="D286" s="14" t="s">
        <x:v>77</x:v>
      </x:c>
      <x:c r="E286" s="15">
        <x:v>43194.5186144329</x:v>
      </x:c>
      <x:c r="F286" t="s">
        <x:v>82</x:v>
      </x:c>
      <x:c r="G286" s="6">
        <x:v>187.104252600239</x:v>
      </x:c>
      <x:c r="H286" t="s">
        <x:v>83</x:v>
      </x:c>
      <x:c r="I286" s="6">
        <x:v>29.1600082399764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21.015</x:v>
      </x:c>
      <x:c r="R286" s="8">
        <x:v>114808.558293289</x:v>
      </x:c>
      <x:c r="S286" s="12">
        <x:v>272853.775201441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371891</x:v>
      </x:c>
      <x:c r="B287" s="1">
        <x:v>43205.5511638542</x:v>
      </x:c>
      <x:c r="C287" s="6">
        <x:v>4.75384178666667</x:v>
      </x:c>
      <x:c r="D287" s="14" t="s">
        <x:v>77</x:v>
      </x:c>
      <x:c r="E287" s="15">
        <x:v>43194.5186144329</x:v>
      </x:c>
      <x:c r="F287" t="s">
        <x:v>82</x:v>
      </x:c>
      <x:c r="G287" s="6">
        <x:v>187.164433998858</x:v>
      </x:c>
      <x:c r="H287" t="s">
        <x:v>83</x:v>
      </x:c>
      <x:c r="I287" s="6">
        <x:v>29.1348872216713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21.02</x:v>
      </x:c>
      <x:c r="R287" s="8">
        <x:v>114808.318450591</x:v>
      </x:c>
      <x:c r="S287" s="12">
        <x:v>272849.811828211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371901</x:v>
      </x:c>
      <x:c r="B288" s="1">
        <x:v>43205.5511749653</x:v>
      </x:c>
      <x:c r="C288" s="6">
        <x:v>4.76984272833333</x:v>
      </x:c>
      <x:c r="D288" s="14" t="s">
        <x:v>77</x:v>
      </x:c>
      <x:c r="E288" s="15">
        <x:v>43194.5186144329</x:v>
      </x:c>
      <x:c r="F288" t="s">
        <x:v>82</x:v>
      </x:c>
      <x:c r="G288" s="6">
        <x:v>187.206830628059</x:v>
      </x:c>
      <x:c r="H288" t="s">
        <x:v>83</x:v>
      </x:c>
      <x:c r="I288" s="6">
        <x:v>29.1390991158059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21.016</x:v>
      </x:c>
      <x:c r="R288" s="8">
        <x:v>114817.077390359</x:v>
      </x:c>
      <x:c r="S288" s="12">
        <x:v>272845.70816827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371914</x:v>
      </x:c>
      <x:c r="B289" s="1">
        <x:v>43205.5511864583</x:v>
      </x:c>
      <x:c r="C289" s="6">
        <x:v>4.78642698</x:v>
      </x:c>
      <x:c r="D289" s="14" t="s">
        <x:v>77</x:v>
      </x:c>
      <x:c r="E289" s="15">
        <x:v>43194.5186144329</x:v>
      </x:c>
      <x:c r="F289" t="s">
        <x:v>82</x:v>
      </x:c>
      <x:c r="G289" s="6">
        <x:v>186.992682277117</x:v>
      </x:c>
      <x:c r="H289" t="s">
        <x:v>83</x:v>
      </x:c>
      <x:c r="I289" s="6">
        <x:v>29.1650324662119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21.02</x:v>
      </x:c>
      <x:c r="R289" s="8">
        <x:v>114823.45483297</x:v>
      </x:c>
      <x:c r="S289" s="12">
        <x:v>272850.514197562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371924</x:v>
      </x:c>
      <x:c r="B290" s="1">
        <x:v>43205.5511982292</x:v>
      </x:c>
      <x:c r="C290" s="6">
        <x:v>4.80337801166667</x:v>
      </x:c>
      <x:c r="D290" s="14" t="s">
        <x:v>77</x:v>
      </x:c>
      <x:c r="E290" s="15">
        <x:v>43194.5186144329</x:v>
      </x:c>
      <x:c r="F290" t="s">
        <x:v>82</x:v>
      </x:c>
      <x:c r="G290" s="6">
        <x:v>187.178845138833</x:v>
      </x:c>
      <x:c r="H290" t="s">
        <x:v>83</x:v>
      </x:c>
      <x:c r="I290" s="6">
        <x:v>29.1469212189436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21.015</x:v>
      </x:c>
      <x:c r="R290" s="8">
        <x:v>114828.280983299</x:v>
      </x:c>
      <x:c r="S290" s="12">
        <x:v>272851.053123774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371928</x:v>
      </x:c>
      <x:c r="B291" s="1">
        <x:v>43205.5512096875</x:v>
      </x:c>
      <x:c r="C291" s="6">
        <x:v>4.819845605</x:v>
      </x:c>
      <x:c r="D291" s="14" t="s">
        <x:v>77</x:v>
      </x:c>
      <x:c r="E291" s="15">
        <x:v>43194.5186144329</x:v>
      </x:c>
      <x:c r="F291" t="s">
        <x:v>82</x:v>
      </x:c>
      <x:c r="G291" s="6">
        <x:v>187.143140918108</x:v>
      </x:c>
      <x:c r="H291" t="s">
        <x:v>83</x:v>
      </x:c>
      <x:c r="I291" s="6">
        <x:v>29.1560971708705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21.014</x:v>
      </x:c>
      <x:c r="R291" s="8">
        <x:v>114838.758417705</x:v>
      </x:c>
      <x:c r="S291" s="12">
        <x:v>272849.921691331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371939</x:v>
      </x:c>
      <x:c r="B292" s="1">
        <x:v>43205.5512212616</x:v>
      </x:c>
      <x:c r="C292" s="6">
        <x:v>4.83652987666667</x:v>
      </x:c>
      <x:c r="D292" s="14" t="s">
        <x:v>77</x:v>
      </x:c>
      <x:c r="E292" s="15">
        <x:v>43194.5186144329</x:v>
      </x:c>
      <x:c r="F292" t="s">
        <x:v>82</x:v>
      </x:c>
      <x:c r="G292" s="6">
        <x:v>187.092288072757</x:v>
      </x:c>
      <x:c r="H292" t="s">
        <x:v>83</x:v>
      </x:c>
      <x:c r="I292" s="6">
        <x:v>29.1591959406337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21.016</x:v>
      </x:c>
      <x:c r="R292" s="8">
        <x:v>114849.667765518</x:v>
      </x:c>
      <x:c r="S292" s="12">
        <x:v>272851.855925379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371949</x:v>
      </x:c>
      <x:c r="B293" s="1">
        <x:v>43205.5512329514</x:v>
      </x:c>
      <x:c r="C293" s="6">
        <x:v>4.85338085333333</x:v>
      </x:c>
      <x:c r="D293" s="14" t="s">
        <x:v>77</x:v>
      </x:c>
      <x:c r="E293" s="15">
        <x:v>43194.5186144329</x:v>
      </x:c>
      <x:c r="F293" t="s">
        <x:v>82</x:v>
      </x:c>
      <x:c r="G293" s="6">
        <x:v>187.058153159208</x:v>
      </x:c>
      <x:c r="H293" t="s">
        <x:v>83</x:v>
      </x:c>
      <x:c r="I293" s="6">
        <x:v>29.1535399358436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21.02</x:v>
      </x:c>
      <x:c r="R293" s="8">
        <x:v>114845.350969895</x:v>
      </x:c>
      <x:c r="S293" s="12">
        <x:v>272847.655960633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371957</x:v>
      </x:c>
      <x:c r="B294" s="1">
        <x:v>43205.5512443634</x:v>
      </x:c>
      <x:c r="C294" s="6">
        <x:v>4.8697818</x:v>
      </x:c>
      <x:c r="D294" s="14" t="s">
        <x:v>77</x:v>
      </x:c>
      <x:c r="E294" s="15">
        <x:v>43194.5186144329</x:v>
      </x:c>
      <x:c r="F294" t="s">
        <x:v>82</x:v>
      </x:c>
      <x:c r="G294" s="6">
        <x:v>187.005747315995</x:v>
      </x:c>
      <x:c r="H294" t="s">
        <x:v>83</x:v>
      </x:c>
      <x:c r="I294" s="6">
        <x:v>29.1598277289945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21.021</x:v>
      </x:c>
      <x:c r="R294" s="8">
        <x:v>114851.763788334</x:v>
      </x:c>
      <x:c r="S294" s="12">
        <x:v>272837.459556956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371970</x:v>
      </x:c>
      <x:c r="B295" s="1">
        <x:v>43205.5512558681</x:v>
      </x:c>
      <x:c r="C295" s="6">
        <x:v>4.88633275666667</x:v>
      </x:c>
      <x:c r="D295" s="14" t="s">
        <x:v>77</x:v>
      </x:c>
      <x:c r="E295" s="15">
        <x:v>43194.5186144329</x:v>
      </x:c>
      <x:c r="F295" t="s">
        <x:v>82</x:v>
      </x:c>
      <x:c r="G295" s="6">
        <x:v>186.994094056847</x:v>
      </x:c>
      <x:c r="H295" t="s">
        <x:v>83</x:v>
      </x:c>
      <x:c r="I295" s="6">
        <x:v>29.1618735206953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21.021</x:v>
      </x:c>
      <x:c r="R295" s="8">
        <x:v>114858.387503945</x:v>
      </x:c>
      <x:c r="S295" s="12">
        <x:v>272849.56059759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371982</x:v>
      </x:c>
      <x:c r="B296" s="1">
        <x:v>43205.5512678588</x:v>
      </x:c>
      <x:c r="C296" s="6">
        <x:v>4.90365045333333</x:v>
      </x:c>
      <x:c r="D296" s="14" t="s">
        <x:v>77</x:v>
      </x:c>
      <x:c r="E296" s="15">
        <x:v>43194.5186144329</x:v>
      </x:c>
      <x:c r="F296" t="s">
        <x:v>82</x:v>
      </x:c>
      <x:c r="G296" s="6">
        <x:v>187.070774370232</x:v>
      </x:c>
      <x:c r="H296" t="s">
        <x:v>83</x:v>
      </x:c>
      <x:c r="I296" s="6">
        <x:v>29.1425889749521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21.023</x:v>
      </x:c>
      <x:c r="R296" s="8">
        <x:v>114873.927201683</x:v>
      </x:c>
      <x:c r="S296" s="12">
        <x:v>272828.245476309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371987</x:v>
      </x:c>
      <x:c r="B297" s="1">
        <x:v>43205.5512794792</x:v>
      </x:c>
      <x:c r="C297" s="6">
        <x:v>4.92033476166667</x:v>
      </x:c>
      <x:c r="D297" s="14" t="s">
        <x:v>77</x:v>
      </x:c>
      <x:c r="E297" s="15">
        <x:v>43194.5186144329</x:v>
      </x:c>
      <x:c r="F297" t="s">
        <x:v>82</x:v>
      </x:c>
      <x:c r="G297" s="6">
        <x:v>187.130799014884</x:v>
      </x:c>
      <x:c r="H297" t="s">
        <x:v>83</x:v>
      </x:c>
      <x:c r="I297" s="6">
        <x:v>29.1437021204438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21.019</x:v>
      </x:c>
      <x:c r="R297" s="8">
        <x:v>114875.13476769</x:v>
      </x:c>
      <x:c r="S297" s="12">
        <x:v>272842.194224733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372003</x:v>
      </x:c>
      <x:c r="B298" s="1">
        <x:v>43205.5512908912</x:v>
      </x:c>
      <x:c r="C298" s="6">
        <x:v>4.93681904833333</x:v>
      </x:c>
      <x:c r="D298" s="14" t="s">
        <x:v>77</x:v>
      </x:c>
      <x:c r="E298" s="15">
        <x:v>43194.5186144329</x:v>
      </x:c>
      <x:c r="F298" t="s">
        <x:v>82</x:v>
      </x:c>
      <x:c r="G298" s="6">
        <x:v>187.11478730363</x:v>
      </x:c>
      <x:c r="H298" t="s">
        <x:v>83</x:v>
      </x:c>
      <x:c r="I298" s="6">
        <x:v>29.1377753770798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21.022</x:v>
      </x:c>
      <x:c r="R298" s="8">
        <x:v>114866.717426705</x:v>
      </x:c>
      <x:c r="S298" s="12">
        <x:v>272840.215678561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372011</x:v>
      </x:c>
      <x:c r="B299" s="1">
        <x:v>43205.5513023958</x:v>
      </x:c>
      <x:c r="C299" s="6">
        <x:v>4.953370005</x:v>
      </x:c>
      <x:c r="D299" s="14" t="s">
        <x:v>77</x:v>
      </x:c>
      <x:c r="E299" s="15">
        <x:v>43194.5186144329</x:v>
      </x:c>
      <x:c r="F299" t="s">
        <x:v>82</x:v>
      </x:c>
      <x:c r="G299" s="6">
        <x:v>187.103576735977</x:v>
      </x:c>
      <x:c r="H299" t="s">
        <x:v>83</x:v>
      </x:c>
      <x:c r="I299" s="6">
        <x:v>29.1455673920955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21.02</x:v>
      </x:c>
      <x:c r="R299" s="8">
        <x:v>114881.5874535</x:v>
      </x:c>
      <x:c r="S299" s="12">
        <x:v>272844.022280214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372019</x:v>
      </x:c>
      <x:c r="B300" s="1">
        <x:v>43205.5513140394</x:v>
      </x:c>
      <x:c r="C300" s="6">
        <x:v>4.97012095833333</x:v>
      </x:c>
      <x:c r="D300" s="14" t="s">
        <x:v>77</x:v>
      </x:c>
      <x:c r="E300" s="15">
        <x:v>43194.5186144329</x:v>
      </x:c>
      <x:c r="F300" t="s">
        <x:v>82</x:v>
      </x:c>
      <x:c r="G300" s="6">
        <x:v>186.964147258914</x:v>
      </x:c>
      <x:c r="H300" t="s">
        <x:v>83</x:v>
      </x:c>
      <x:c r="I300" s="6">
        <x:v>29.1642201656518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21.022</x:v>
      </x:c>
      <x:c r="R300" s="8">
        <x:v>114882.870546282</x:v>
      </x:c>
      <x:c r="S300" s="12">
        <x:v>272850.555220757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372028</x:v>
      </x:c>
      <x:c r="B301" s="1">
        <x:v>43205.5513256944</x:v>
      </x:c>
      <x:c r="C301" s="6">
        <x:v>4.986921935</x:v>
      </x:c>
      <x:c r="D301" s="14" t="s">
        <x:v>77</x:v>
      </x:c>
      <x:c r="E301" s="15">
        <x:v>43194.5186144329</x:v>
      </x:c>
      <x:c r="F301" t="s">
        <x:v>82</x:v>
      </x:c>
      <x:c r="G301" s="6">
        <x:v>187.058062584274</x:v>
      </x:c>
      <x:c r="H301" t="s">
        <x:v>83</x:v>
      </x:c>
      <x:c r="I301" s="6">
        <x:v>29.1331723805747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21.027</x:v>
      </x:c>
      <x:c r="R301" s="8">
        <x:v>114876.487708265</x:v>
      </x:c>
      <x:c r="S301" s="12">
        <x:v>272841.902989894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372039</x:v>
      </x:c>
      <x:c r="B302" s="1">
        <x:v>43205.5513373843</x:v>
      </x:c>
      <x:c r="C302" s="6">
        <x:v>5.00377288666667</x:v>
      </x:c>
      <x:c r="D302" s="14" t="s">
        <x:v>77</x:v>
      </x:c>
      <x:c r="E302" s="15">
        <x:v>43194.5186144329</x:v>
      </x:c>
      <x:c r="F302" t="s">
        <x:v>82</x:v>
      </x:c>
      <x:c r="G302" s="6">
        <x:v>186.959856233458</x:v>
      </x:c>
      <x:c r="H302" t="s">
        <x:v>83</x:v>
      </x:c>
      <x:c r="I302" s="6">
        <x:v>29.1533293401048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21.026</x:v>
      </x:c>
      <x:c r="R302" s="8">
        <x:v>114883.119406787</x:v>
      </x:c>
      <x:c r="S302" s="12">
        <x:v>272843.378886726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372051</x:v>
      </x:c>
      <x:c r="B303" s="1">
        <x:v>43205.5513485301</x:v>
      </x:c>
      <x:c r="C303" s="6">
        <x:v>5.01982385166667</x:v>
      </x:c>
      <x:c r="D303" s="14" t="s">
        <x:v>77</x:v>
      </x:c>
      <x:c r="E303" s="15">
        <x:v>43194.5186144329</x:v>
      </x:c>
      <x:c r="F303" t="s">
        <x:v>82</x:v>
      </x:c>
      <x:c r="G303" s="6">
        <x:v>187.017135831218</x:v>
      </x:c>
      <x:c r="H303" t="s">
        <x:v>83</x:v>
      </x:c>
      <x:c r="I303" s="6">
        <x:v>29.1520055957631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21.023</x:v>
      </x:c>
      <x:c r="R303" s="8">
        <x:v>114909.457351066</x:v>
      </x:c>
      <x:c r="S303" s="12">
        <x:v>272832.077408451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372059</x:v>
      </x:c>
      <x:c r="B304" s="1">
        <x:v>43205.5513601852</x:v>
      </x:c>
      <x:c r="C304" s="6">
        <x:v>5.036608145</x:v>
      </x:c>
      <x:c r="D304" s="14" t="s">
        <x:v>77</x:v>
      </x:c>
      <x:c r="E304" s="15">
        <x:v>43194.5186144329</x:v>
      </x:c>
      <x:c r="F304" t="s">
        <x:v>82</x:v>
      </x:c>
      <x:c r="G304" s="6">
        <x:v>187.073823564289</x:v>
      </x:c>
      <x:c r="H304" t="s">
        <x:v>83</x:v>
      </x:c>
      <x:c r="I304" s="6">
        <x:v>29.1449656914492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21.022</x:v>
      </x:c>
      <x:c r="R304" s="8">
        <x:v>114894.912057107</x:v>
      </x:c>
      <x:c r="S304" s="12">
        <x:v>272834.306100034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372075</x:v>
      </x:c>
      <x:c r="B305" s="1">
        <x:v>43205.5513720255</x:v>
      </x:c>
      <x:c r="C305" s="6">
        <x:v>5.05362578833333</x:v>
      </x:c>
      <x:c r="D305" s="14" t="s">
        <x:v>77</x:v>
      </x:c>
      <x:c r="E305" s="15">
        <x:v>43194.5186144329</x:v>
      </x:c>
      <x:c r="F305" t="s">
        <x:v>82</x:v>
      </x:c>
      <x:c r="G305" s="6">
        <x:v>187.052400422422</x:v>
      </x:c>
      <x:c r="H305" t="s">
        <x:v>83</x:v>
      </x:c>
      <x:c r="I305" s="6">
        <x:v>29.1487263222575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21.022</x:v>
      </x:c>
      <x:c r="R305" s="8">
        <x:v>114909.82131839</x:v>
      </x:c>
      <x:c r="S305" s="12">
        <x:v>272837.134106424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372080</x:v>
      </x:c>
      <x:c r="B306" s="1">
        <x:v>43205.5513837153</x:v>
      </x:c>
      <x:c r="C306" s="6">
        <x:v>5.070443435</x:v>
      </x:c>
      <x:c r="D306" s="14" t="s">
        <x:v>77</x:v>
      </x:c>
      <x:c r="E306" s="15">
        <x:v>43194.5186144329</x:v>
      </x:c>
      <x:c r="F306" t="s">
        <x:v>82</x:v>
      </x:c>
      <x:c r="G306" s="6">
        <x:v>187.049388987097</x:v>
      </x:c>
      <x:c r="H306" t="s">
        <x:v>83</x:v>
      </x:c>
      <x:c r="I306" s="6">
        <x:v>29.1434313552904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21.024</x:v>
      </x:c>
      <x:c r="R306" s="8">
        <x:v>114900.664346124</x:v>
      </x:c>
      <x:c r="S306" s="12">
        <x:v>272832.568422804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372094</x:v>
      </x:c>
      <x:c r="B307" s="1">
        <x:v>43205.5513951042</x:v>
      </x:c>
      <x:c r="C307" s="6">
        <x:v>5.08682771333333</x:v>
      </x:c>
      <x:c r="D307" s="14" t="s">
        <x:v>77</x:v>
      </x:c>
      <x:c r="E307" s="15">
        <x:v>43194.5186144329</x:v>
      </x:c>
      <x:c r="F307" t="s">
        <x:v>82</x:v>
      </x:c>
      <x:c r="G307" s="6">
        <x:v>187.002819314946</x:v>
      </x:c>
      <x:c r="H307" t="s">
        <x:v>83</x:v>
      </x:c>
      <x:c r="I307" s="6">
        <x:v>29.1486962371941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21.025</x:v>
      </x:c>
      <x:c r="R307" s="8">
        <x:v>114914.915891847</x:v>
      </x:c>
      <x:c r="S307" s="12">
        <x:v>272842.312785019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372101</x:v>
      </x:c>
      <x:c r="B308" s="1">
        <x:v>43205.5514066782</x:v>
      </x:c>
      <x:c r="C308" s="6">
        <x:v>5.103495385</x:v>
      </x:c>
      <x:c r="D308" s="14" t="s">
        <x:v>77</x:v>
      </x:c>
      <x:c r="E308" s="15">
        <x:v>43194.5186144329</x:v>
      </x:c>
      <x:c r="F308" t="s">
        <x:v>82</x:v>
      </x:c>
      <x:c r="G308" s="6">
        <x:v>186.917030279103</x:v>
      </x:c>
      <x:c r="H308" t="s">
        <x:v>83</x:v>
      </x:c>
      <x:c r="I308" s="6">
        <x:v>29.1608506246889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21.026</x:v>
      </x:c>
      <x:c r="R308" s="8">
        <x:v>114916.511304771</x:v>
      </x:c>
      <x:c r="S308" s="12">
        <x:v>272842.505720419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372111</x:v>
      </x:c>
      <x:c r="B309" s="1">
        <x:v>43205.5514181366</x:v>
      </x:c>
      <x:c r="C309" s="6">
        <x:v>5.11999630666667</x:v>
      </x:c>
      <x:c r="D309" s="14" t="s">
        <x:v>77</x:v>
      </x:c>
      <x:c r="E309" s="15">
        <x:v>43194.5186144329</x:v>
      </x:c>
      <x:c r="F309" t="s">
        <x:v>82</x:v>
      </x:c>
      <x:c r="G309" s="6">
        <x:v>186.908892878506</x:v>
      </x:c>
      <x:c r="H309" t="s">
        <x:v>83</x:v>
      </x:c>
      <x:c r="I309" s="6">
        <x:v>29.1564581924436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21.028</x:v>
      </x:c>
      <x:c r="R309" s="8">
        <x:v>114921.417807642</x:v>
      </x:c>
      <x:c r="S309" s="12">
        <x:v>272835.865871821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372121</x:v>
      </x:c>
      <x:c r="B310" s="1">
        <x:v>43205.5514295486</x:v>
      </x:c>
      <x:c r="C310" s="6">
        <x:v>5.13644724166667</x:v>
      </x:c>
      <x:c r="D310" s="14" t="s">
        <x:v>77</x:v>
      </x:c>
      <x:c r="E310" s="15">
        <x:v>43194.5186144329</x:v>
      </x:c>
      <x:c r="F310" t="s">
        <x:v>82</x:v>
      </x:c>
      <x:c r="G310" s="6">
        <x:v>186.93176197233</x:v>
      </x:c>
      <x:c r="H310" t="s">
        <x:v>83</x:v>
      </x:c>
      <x:c r="I310" s="6">
        <x:v>29.1582633008888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21.026</x:v>
      </x:c>
      <x:c r="R310" s="8">
        <x:v>114930.43318568</x:v>
      </x:c>
      <x:c r="S310" s="12">
        <x:v>272833.37919308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372130</x:v>
      </x:c>
      <x:c r="B311" s="1">
        <x:v>43205.5514416319</x:v>
      </x:c>
      <x:c r="C311" s="6">
        <x:v>5.15383162</x:v>
      </x:c>
      <x:c r="D311" s="14" t="s">
        <x:v>77</x:v>
      </x:c>
      <x:c r="E311" s="15">
        <x:v>43194.5186144329</x:v>
      </x:c>
      <x:c r="F311" t="s">
        <x:v>82</x:v>
      </x:c>
      <x:c r="G311" s="6">
        <x:v>186.954202986526</x:v>
      </x:c>
      <x:c r="H311" t="s">
        <x:v>83</x:v>
      </x:c>
      <x:c r="I311" s="6">
        <x:v>29.1543221487036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21.026</x:v>
      </x:c>
      <x:c r="R311" s="8">
        <x:v>114921.671497719</x:v>
      </x:c>
      <x:c r="S311" s="12">
        <x:v>272830.865151548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372146</x:v>
      </x:c>
      <x:c r="B312" s="1">
        <x:v>43205.5514533565</x:v>
      </x:c>
      <x:c r="C312" s="6">
        <x:v>5.17074925333333</x:v>
      </x:c>
      <x:c r="D312" s="14" t="s">
        <x:v>77</x:v>
      </x:c>
      <x:c r="E312" s="15">
        <x:v>43194.5186144329</x:v>
      </x:c>
      <x:c r="F312" t="s">
        <x:v>82</x:v>
      </x:c>
      <x:c r="G312" s="6">
        <x:v>186.925678123101</x:v>
      </x:c>
      <x:c r="H312" t="s">
        <x:v>83</x:v>
      </x:c>
      <x:c r="I312" s="6">
        <x:v>29.1535098507375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21.028</x:v>
      </x:c>
      <x:c r="R312" s="8">
        <x:v>114925.81989352</x:v>
      </x:c>
      <x:c r="S312" s="12">
        <x:v>272842.274877799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372148</x:v>
      </x:c>
      <x:c r="B313" s="1">
        <x:v>43205.5514645023</x:v>
      </x:c>
      <x:c r="C313" s="6">
        <x:v>5.18681683</x:v>
      </x:c>
      <x:c r="D313" s="14" t="s">
        <x:v>77</x:v>
      </x:c>
      <x:c r="E313" s="15">
        <x:v>43194.5186144329</x:v>
      </x:c>
      <x:c r="F313" t="s">
        <x:v>82</x:v>
      </x:c>
      <x:c r="G313" s="6">
        <x:v>187.019096524809</x:v>
      </x:c>
      <x:c r="H313" t="s">
        <x:v>83</x:v>
      </x:c>
      <x:c r="I313" s="6">
        <x:v>29.1458381574212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21.025</x:v>
      </x:c>
      <x:c r="R313" s="8">
        <x:v>114921.636499273</x:v>
      </x:c>
      <x:c r="S313" s="12">
        <x:v>272838.327948912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372162</x:v>
      </x:c>
      <x:c r="B314" s="1">
        <x:v>43205.5514759259</x:v>
      </x:c>
      <x:c r="C314" s="6">
        <x:v>5.20325114166667</x:v>
      </x:c>
      <x:c r="D314" s="14" t="s">
        <x:v>77</x:v>
      </x:c>
      <x:c r="E314" s="15">
        <x:v>43194.5186144329</x:v>
      </x:c>
      <x:c r="F314" t="s">
        <x:v>82</x:v>
      </x:c>
      <x:c r="G314" s="6">
        <x:v>186.948498648472</x:v>
      </x:c>
      <x:c r="H314" t="s">
        <x:v>83</x:v>
      </x:c>
      <x:c r="I314" s="6">
        <x:v>29.1465902834411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21.029</x:v>
      </x:c>
      <x:c r="R314" s="8">
        <x:v>114930.531977616</x:v>
      </x:c>
      <x:c r="S314" s="12">
        <x:v>272835.186995725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372167</x:v>
      </x:c>
      <x:c r="B315" s="1">
        <x:v>43205.5514878472</x:v>
      </x:c>
      <x:c r="C315" s="6">
        <x:v>5.22043543</x:v>
      </x:c>
      <x:c r="D315" s="14" t="s">
        <x:v>77</x:v>
      </x:c>
      <x:c r="E315" s="15">
        <x:v>43194.5186144329</x:v>
      </x:c>
      <x:c r="F315" t="s">
        <x:v>82</x:v>
      </x:c>
      <x:c r="G315" s="6">
        <x:v>186.951884843575</x:v>
      </x:c>
      <x:c r="H315" t="s">
        <x:v>83</x:v>
      </x:c>
      <x:c r="I315" s="6">
        <x:v>29.1489068326418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21.028</x:v>
      </x:c>
      <x:c r="R315" s="8">
        <x:v>114924.481312412</x:v>
      </x:c>
      <x:c r="S315" s="12">
        <x:v>272829.414073781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372180</x:v>
      </x:c>
      <x:c r="B316" s="1">
        <x:v>43205.5514989236</x:v>
      </x:c>
      <x:c r="C316" s="6">
        <x:v>5.236386395</x:v>
      </x:c>
      <x:c r="D316" s="14" t="s">
        <x:v>77</x:v>
      </x:c>
      <x:c r="E316" s="15">
        <x:v>43194.5186144329</x:v>
      </x:c>
      <x:c r="F316" t="s">
        <x:v>82</x:v>
      </x:c>
      <x:c r="G316" s="6">
        <x:v>186.935732032384</x:v>
      </x:c>
      <x:c r="H316" t="s">
        <x:v>83</x:v>
      </x:c>
      <x:c r="I316" s="6">
        <x:v>29.1430101650953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21.031</x:v>
      </x:c>
      <x:c r="R316" s="8">
        <x:v>114928.102382665</x:v>
      </x:c>
      <x:c r="S316" s="12">
        <x:v>272834.44808722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372188</x:v>
      </x:c>
      <x:c r="B317" s="1">
        <x:v>43205.5515105671</x:v>
      </x:c>
      <x:c r="C317" s="6">
        <x:v>5.25312070166667</x:v>
      </x:c>
      <x:c r="D317" s="14" t="s">
        <x:v>77</x:v>
      </x:c>
      <x:c r="E317" s="15">
        <x:v>43194.5186144329</x:v>
      </x:c>
      <x:c r="F317" t="s">
        <x:v>82</x:v>
      </x:c>
      <x:c r="G317" s="6">
        <x:v>186.981138102372</x:v>
      </x:c>
      <x:c r="H317" t="s">
        <x:v>83</x:v>
      </x:c>
      <x:c r="I317" s="6">
        <x:v>29.1466805385753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21.027</x:v>
      </x:c>
      <x:c r="R317" s="8">
        <x:v>114932.415894586</x:v>
      </x:c>
      <x:c r="S317" s="12">
        <x:v>272829.01117379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372205</x:v>
      </x:c>
      <x:c r="B318" s="1">
        <x:v>43205.5515228356</x:v>
      </x:c>
      <x:c r="C318" s="6">
        <x:v>5.270788335</x:v>
      </x:c>
      <x:c r="D318" s="14" t="s">
        <x:v>77</x:v>
      </x:c>
      <x:c r="E318" s="15">
        <x:v>43194.5186144329</x:v>
      </x:c>
      <x:c r="F318" t="s">
        <x:v>82</x:v>
      </x:c>
      <x:c r="G318" s="6">
        <x:v>186.964139041052</x:v>
      </x:c>
      <x:c r="H318" t="s">
        <x:v>83</x:v>
      </x:c>
      <x:c r="I318" s="6">
        <x:v>29.1525772125742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21.026</x:v>
      </x:c>
      <x:c r="R318" s="8">
        <x:v>114937.139277372</x:v>
      </x:c>
      <x:c r="S318" s="12">
        <x:v>272817.082078572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372209</x:v>
      </x:c>
      <x:c r="B319" s="1">
        <x:v>43205.551533831</x:v>
      </x:c>
      <x:c r="C319" s="6">
        <x:v>5.28663928</x:v>
      </x:c>
      <x:c r="D319" s="14" t="s">
        <x:v>77</x:v>
      </x:c>
      <x:c r="E319" s="15">
        <x:v>43194.5186144329</x:v>
      </x:c>
      <x:c r="F319" t="s">
        <x:v>82</x:v>
      </x:c>
      <x:c r="G319" s="6">
        <x:v>186.837773151643</x:v>
      </x:c>
      <x:c r="H319" t="s">
        <x:v>83</x:v>
      </x:c>
      <x:c r="I319" s="6">
        <x:v>29.1718618157347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21.027</x:v>
      </x:c>
      <x:c r="R319" s="8">
        <x:v>114949.589416502</x:v>
      </x:c>
      <x:c r="S319" s="12">
        <x:v>272839.673759945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372221</x:v>
      </x:c>
      <x:c r="B320" s="1">
        <x:v>43205.5515453356</x:v>
      </x:c>
      <x:c r="C320" s="6">
        <x:v>5.30319026</x:v>
      </x:c>
      <x:c r="D320" s="14" t="s">
        <x:v>77</x:v>
      </x:c>
      <x:c r="E320" s="15">
        <x:v>43194.5186144329</x:v>
      </x:c>
      <x:c r="F320" t="s">
        <x:v>82</x:v>
      </x:c>
      <x:c r="G320" s="6">
        <x:v>186.949275489126</x:v>
      </x:c>
      <x:c r="H320" t="s">
        <x:v>83</x:v>
      </x:c>
      <x:c r="I320" s="6">
        <x:v>29.1522763616085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21.027</x:v>
      </x:c>
      <x:c r="R320" s="8">
        <x:v>114941.692740354</x:v>
      </x:c>
      <x:c r="S320" s="12">
        <x:v>272834.439816612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372235</x:v>
      </x:c>
      <x:c r="B321" s="1">
        <x:v>43205.5515567477</x:v>
      </x:c>
      <x:c r="C321" s="6">
        <x:v>5.31965787666667</x:v>
      </x:c>
      <x:c r="D321" s="14" t="s">
        <x:v>77</x:v>
      </x:c>
      <x:c r="E321" s="15">
        <x:v>43194.5186144329</x:v>
      </x:c>
      <x:c r="F321" t="s">
        <x:v>82</x:v>
      </x:c>
      <x:c r="G321" s="6">
        <x:v>186.941224521869</x:v>
      </x:c>
      <x:c r="H321" t="s">
        <x:v>83</x:v>
      </x:c>
      <x:c r="I321" s="6">
        <x:v>29.1536903613796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21.027</x:v>
      </x:c>
      <x:c r="R321" s="8">
        <x:v>114954.694487423</x:v>
      </x:c>
      <x:c r="S321" s="12">
        <x:v>272836.762022328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372241</x:v>
      </x:c>
      <x:c r="B322" s="1">
        <x:v>43205.5515683681</x:v>
      </x:c>
      <x:c r="C322" s="6">
        <x:v>5.336358865</x:v>
      </x:c>
      <x:c r="D322" s="14" t="s">
        <x:v>77</x:v>
      </x:c>
      <x:c r="E322" s="15">
        <x:v>43194.5186144329</x:v>
      </x:c>
      <x:c r="F322" t="s">
        <x:v>82</x:v>
      </x:c>
      <x:c r="G322" s="6">
        <x:v>186.965377832933</x:v>
      </x:c>
      <x:c r="H322" t="s">
        <x:v>83</x:v>
      </x:c>
      <x:c r="I322" s="6">
        <x:v>29.1494483638553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21.027</x:v>
      </x:c>
      <x:c r="R322" s="8">
        <x:v>114949.103039932</x:v>
      </x:c>
      <x:c r="S322" s="12">
        <x:v>272841.255572545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372252</x:v>
      </x:c>
      <x:c r="B323" s="1">
        <x:v>43205.5515803241</x:v>
      </x:c>
      <x:c r="C323" s="6">
        <x:v>5.35357647166667</x:v>
      </x:c>
      <x:c r="D323" s="14" t="s">
        <x:v>77</x:v>
      </x:c>
      <x:c r="E323" s="15">
        <x:v>43194.5186144329</x:v>
      </x:c>
      <x:c r="F323" t="s">
        <x:v>82</x:v>
      </x:c>
      <x:c r="G323" s="6">
        <x:v>186.888467341661</x:v>
      </x:c>
      <x:c r="H323" t="s">
        <x:v>83</x:v>
      </x:c>
      <x:c r="I323" s="6">
        <x:v>29.1513136387021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21.031</x:v>
      </x:c>
      <x:c r="R323" s="8">
        <x:v>114947.412175931</x:v>
      </x:c>
      <x:c r="S323" s="12">
        <x:v>272829.032895656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372266</x:v>
      </x:c>
      <x:c r="B324" s="1">
        <x:v>43205.5515917477</x:v>
      </x:c>
      <x:c r="C324" s="6">
        <x:v>5.36999412333333</x:v>
      </x:c>
      <x:c r="D324" s="14" t="s">
        <x:v>77</x:v>
      </x:c>
      <x:c r="E324" s="15">
        <x:v>43194.5186144329</x:v>
      </x:c>
      <x:c r="F324" t="s">
        <x:v>82</x:v>
      </x:c>
      <x:c r="G324" s="6">
        <x:v>186.926575292276</x:v>
      </x:c>
      <x:c r="H324" t="s">
        <x:v>83</x:v>
      </x:c>
      <x:c r="I324" s="6">
        <x:v>29.1504411713058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21.029</x:v>
      </x:c>
      <x:c r="R324" s="8">
        <x:v>114950.853668571</x:v>
      </x:c>
      <x:c r="S324" s="12">
        <x:v>272827.441988984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372271</x:v>
      </x:c>
      <x:c r="B325" s="1">
        <x:v>43205.5516033218</x:v>
      </x:c>
      <x:c r="C325" s="6">
        <x:v>5.386678385</x:v>
      </x:c>
      <x:c r="D325" s="14" t="s">
        <x:v>77</x:v>
      </x:c>
      <x:c r="E325" s="15">
        <x:v>43194.5186144329</x:v>
      </x:c>
      <x:c r="F325" t="s">
        <x:v>82</x:v>
      </x:c>
      <x:c r="G325" s="6">
        <x:v>186.880076638465</x:v>
      </x:c>
      <x:c r="H325" t="s">
        <x:v>83</x:v>
      </x:c>
      <x:c r="I325" s="6">
        <x:v>29.1527878082657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21.031</x:v>
      </x:c>
      <x:c r="R325" s="8">
        <x:v>114954.498724925</x:v>
      </x:c>
      <x:c r="S325" s="12">
        <x:v>272836.80773583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372278</x:v>
      </x:c>
      <x:c r="B326" s="1">
        <x:v>43205.5516148148</x:v>
      </x:c>
      <x:c r="C326" s="6">
        <x:v>5.403262705</x:v>
      </x:c>
      <x:c r="D326" s="14" t="s">
        <x:v>77</x:v>
      </x:c>
      <x:c r="E326" s="15">
        <x:v>43194.5186144329</x:v>
      </x:c>
      <x:c r="F326" t="s">
        <x:v>82</x:v>
      </x:c>
      <x:c r="G326" s="6">
        <x:v>186.89878277305</x:v>
      </x:c>
      <x:c r="H326" t="s">
        <x:v>83</x:v>
      </x:c>
      <x:c r="I326" s="6">
        <x:v>29.1465902834411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21.032</x:v>
      </x:c>
      <x:c r="R326" s="8">
        <x:v>114955.743137003</x:v>
      </x:c>
      <x:c r="S326" s="12">
        <x:v>272836.607932939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372295</x:v>
      </x:c>
      <x:c r="B327" s="1">
        <x:v>43205.5516267014</x:v>
      </x:c>
      <x:c r="C327" s="6">
        <x:v>5.420380405</x:v>
      </x:c>
      <x:c r="D327" s="14" t="s">
        <x:v>77</x:v>
      </x:c>
      <x:c r="E327" s="15">
        <x:v>43194.5186144329</x:v>
      </x:c>
      <x:c r="F327" t="s">
        <x:v>82</x:v>
      </x:c>
      <x:c r="G327" s="6">
        <x:v>186.872968813944</x:v>
      </x:c>
      <x:c r="H327" t="s">
        <x:v>83</x:v>
      </x:c>
      <x:c r="I327" s="6">
        <x:v>29.1482148762202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21.033</x:v>
      </x:c>
      <x:c r="R327" s="8">
        <x:v>114956.323687459</x:v>
      </x:c>
      <x:c r="S327" s="12">
        <x:v>272842.696106259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372306</x:v>
      </x:c>
      <x:c r="B328" s="1">
        <x:v>43205.5516385417</x:v>
      </x:c>
      <x:c r="C328" s="6">
        <x:v>5.43741465</x:v>
      </x:c>
      <x:c r="D328" s="14" t="s">
        <x:v>77</x:v>
      </x:c>
      <x:c r="E328" s="15">
        <x:v>43194.5186144329</x:v>
      </x:c>
      <x:c r="F328" t="s">
        <x:v>82</x:v>
      </x:c>
      <x:c r="G328" s="6">
        <x:v>186.776162667293</x:v>
      </x:c>
      <x:c r="H328" t="s">
        <x:v>83</x:v>
      </x:c>
      <x:c r="I328" s="6">
        <x:v>29.1594065367408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21.035</x:v>
      </x:c>
      <x:c r="R328" s="8">
        <x:v>114970.024837891</x:v>
      </x:c>
      <x:c r="S328" s="12">
        <x:v>272827.31161522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372307</x:v>
      </x:c>
      <x:c r="B329" s="1">
        <x:v>43205.5516496875</x:v>
      </x:c>
      <x:c r="C329" s="6">
        <x:v>5.45344892</x:v>
      </x:c>
      <x:c r="D329" s="14" t="s">
        <x:v>77</x:v>
      </x:c>
      <x:c r="E329" s="15">
        <x:v>43194.5186144329</x:v>
      </x:c>
      <x:c r="F329" t="s">
        <x:v>82</x:v>
      </x:c>
      <x:c r="G329" s="6">
        <x:v>186.813298771115</x:v>
      </x:c>
      <x:c r="H329" t="s">
        <x:v>83</x:v>
      </x:c>
      <x:c r="I329" s="6">
        <x:v>29.1645210176885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21.031</x:v>
      </x:c>
      <x:c r="R329" s="8">
        <x:v>114979.430690983</x:v>
      </x:c>
      <x:c r="S329" s="12">
        <x:v>272818.397427581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372318</x:v>
      </x:c>
      <x:c r="B330" s="1">
        <x:v>43205.5516611921</x:v>
      </x:c>
      <x:c r="C330" s="6">
        <x:v>5.46999987666667</x:v>
      </x:c>
      <x:c r="D330" s="14" t="s">
        <x:v>77</x:v>
      </x:c>
      <x:c r="E330" s="15">
        <x:v>43194.5186144329</x:v>
      </x:c>
      <x:c r="F330" t="s">
        <x:v>82</x:v>
      </x:c>
      <x:c r="G330" s="6">
        <x:v>186.805432534019</x:v>
      </x:c>
      <x:c r="H330" t="s">
        <x:v>83</x:v>
      </x:c>
      <x:c r="I330" s="6">
        <x:v>29.1542619784773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21.035</x:v>
      </x:c>
      <x:c r="R330" s="8">
        <x:v>114959.393800794</x:v>
      </x:c>
      <x:c r="S330" s="12">
        <x:v>272823.448950175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372328</x:v>
      </x:c>
      <x:c r="B331" s="1">
        <x:v>43205.5516729977</x:v>
      </x:c>
      <x:c r="C331" s="6">
        <x:v>5.48701752</x:v>
      </x:c>
      <x:c r="D331" s="14" t="s">
        <x:v>77</x:v>
      </x:c>
      <x:c r="E331" s="15">
        <x:v>43194.5186144329</x:v>
      </x:c>
      <x:c r="F331" t="s">
        <x:v>82</x:v>
      </x:c>
      <x:c r="G331" s="6">
        <x:v>186.909228222652</x:v>
      </x:c>
      <x:c r="H331" t="s">
        <x:v>83</x:v>
      </x:c>
      <x:c r="I331" s="6">
        <x:v>29.1447550962484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21.032</x:v>
      </x:c>
      <x:c r="R331" s="8">
        <x:v>114974.053288811</x:v>
      </x:c>
      <x:c r="S331" s="12">
        <x:v>272817.128236011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372341</x:v>
      </x:c>
      <x:c r="B332" s="1">
        <x:v>43205.5516845255</x:v>
      </x:c>
      <x:c r="C332" s="6">
        <x:v>5.50363521666667</x:v>
      </x:c>
      <x:c r="D332" s="14" t="s">
        <x:v>77</x:v>
      </x:c>
      <x:c r="E332" s="15">
        <x:v>43194.5186144329</x:v>
      </x:c>
      <x:c r="F332" t="s">
        <x:v>82</x:v>
      </x:c>
      <x:c r="G332" s="6">
        <x:v>186.901431490405</x:v>
      </x:c>
      <x:c r="H332" t="s">
        <x:v>83</x:v>
      </x:c>
      <x:c r="I332" s="6">
        <x:v>29.1403025151021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21.034</x:v>
      </x:c>
      <x:c r="R332" s="8">
        <x:v>114983.716614548</x:v>
      </x:c>
      <x:c r="S332" s="12">
        <x:v>272820.519980261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372352</x:v>
      </x:c>
      <x:c r="B333" s="1">
        <x:v>43205.5516960995</x:v>
      </x:c>
      <x:c r="C333" s="6">
        <x:v>5.52028616</x:v>
      </x:c>
      <x:c r="D333" s="14" t="s">
        <x:v>77</x:v>
      </x:c>
      <x:c r="E333" s="15">
        <x:v>43194.5186144329</x:v>
      </x:c>
      <x:c r="F333" t="s">
        <x:v>82</x:v>
      </x:c>
      <x:c r="G333" s="6">
        <x:v>186.908754433103</x:v>
      </x:c>
      <x:c r="H333" t="s">
        <x:v>83</x:v>
      </x:c>
      <x:c r="I333" s="6">
        <x:v>29.1419271048358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21.033</x:v>
      </x:c>
      <x:c r="R333" s="8">
        <x:v>114971.422645065</x:v>
      </x:c>
      <x:c r="S333" s="12">
        <x:v>272815.267787812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372366</x:v>
      </x:c>
      <x:c r="B334" s="1">
        <x:v>43205.5517077199</x:v>
      </x:c>
      <x:c r="C334" s="6">
        <x:v>5.53705376</x:v>
      </x:c>
      <x:c r="D334" s="14" t="s">
        <x:v>77</x:v>
      </x:c>
      <x:c r="E334" s="15">
        <x:v>43194.5186144329</x:v>
      </x:c>
      <x:c r="F334" t="s">
        <x:v>82</x:v>
      </x:c>
      <x:c r="G334" s="6">
        <x:v>186.805216844399</x:v>
      </x:c>
      <x:c r="H334" t="s">
        <x:v>83</x:v>
      </x:c>
      <x:c r="I334" s="6">
        <x:v>29.1572103208446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21.034</x:v>
      </x:c>
      <x:c r="R334" s="8">
        <x:v>114972.720279803</x:v>
      </x:c>
      <x:c r="S334" s="12">
        <x:v>272827.678010144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372367</x:v>
      </x:c>
      <x:c r="B335" s="1">
        <x:v>43205.551719213</x:v>
      </x:c>
      <x:c r="C335" s="6">
        <x:v>5.55357142333333</x:v>
      </x:c>
      <x:c r="D335" s="14" t="s">
        <x:v>77</x:v>
      </x:c>
      <x:c r="E335" s="15">
        <x:v>43194.5186144329</x:v>
      </x:c>
      <x:c r="F335" t="s">
        <x:v>82</x:v>
      </x:c>
      <x:c r="G335" s="6">
        <x:v>186.924257924706</x:v>
      </x:c>
      <x:c r="H335" t="s">
        <x:v>83</x:v>
      </x:c>
      <x:c r="I335" s="6">
        <x:v>29.1450258615091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21.031</x:v>
      </x:c>
      <x:c r="R335" s="8">
        <x:v>114967.518080912</x:v>
      </x:c>
      <x:c r="S335" s="12">
        <x:v>272817.163890056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372379</x:v>
      </x:c>
      <x:c r="B336" s="1">
        <x:v>43205.5517309028</x:v>
      </x:c>
      <x:c r="C336" s="6">
        <x:v>5.570439045</x:v>
      </x:c>
      <x:c r="D336" s="14" t="s">
        <x:v>77</x:v>
      </x:c>
      <x:c r="E336" s="15">
        <x:v>43194.5186144329</x:v>
      </x:c>
      <x:c r="F336" t="s">
        <x:v>82</x:v>
      </x:c>
      <x:c r="G336" s="6">
        <x:v>186.84685846957</x:v>
      </x:c>
      <x:c r="H336" t="s">
        <x:v>83</x:v>
      </x:c>
      <x:c r="I336" s="6">
        <x:v>29.1469813890385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21.035</x:v>
      </x:c>
      <x:c r="R336" s="8">
        <x:v>114990.705436613</x:v>
      </x:c>
      <x:c r="S336" s="12">
        <x:v>272819.411408306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372391</x:v>
      </x:c>
      <x:c r="B337" s="1">
        <x:v>43205.5517421296</x:v>
      </x:c>
      <x:c r="C337" s="6">
        <x:v>5.58660666666667</x:v>
      </x:c>
      <x:c r="D337" s="14" t="s">
        <x:v>77</x:v>
      </x:c>
      <x:c r="E337" s="15">
        <x:v>43194.5186144329</x:v>
      </x:c>
      <x:c r="F337" t="s">
        <x:v>82</x:v>
      </x:c>
      <x:c r="G337" s="6">
        <x:v>186.81934116129</x:v>
      </x:c>
      <x:c r="H337" t="s">
        <x:v>83</x:v>
      </x:c>
      <x:c r="I337" s="6">
        <x:v>29.1489068326418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21.036</x:v>
      </x:c>
      <x:c r="R337" s="8">
        <x:v>114975.871536101</x:v>
      </x:c>
      <x:c r="S337" s="12">
        <x:v>272811.847455693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372403</x:v>
      </x:c>
      <x:c r="B338" s="1">
        <x:v>43205.5517537384</x:v>
      </x:c>
      <x:c r="C338" s="6">
        <x:v>5.60329094</x:v>
      </x:c>
      <x:c r="D338" s="14" t="s">
        <x:v>77</x:v>
      </x:c>
      <x:c r="E338" s="15">
        <x:v>43194.5186144329</x:v>
      </x:c>
      <x:c r="F338" t="s">
        <x:v>82</x:v>
      </x:c>
      <x:c r="G338" s="6">
        <x:v>186.857301114973</x:v>
      </x:c>
      <x:c r="H338" t="s">
        <x:v>83</x:v>
      </x:c>
      <x:c r="I338" s="6">
        <x:v>29.1451462016321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21.035</x:v>
      </x:c>
      <x:c r="R338" s="8">
        <x:v>114977.652342565</x:v>
      </x:c>
      <x:c r="S338" s="12">
        <x:v>272815.200027273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372416</x:v>
      </x:c>
      <x:c r="B339" s="1">
        <x:v>43205.5517653935</x:v>
      </x:c>
      <x:c r="C339" s="6">
        <x:v>5.62010862</x:v>
      </x:c>
      <x:c r="D339" s="14" t="s">
        <x:v>77</x:v>
      </x:c>
      <x:c r="E339" s="15">
        <x:v>43194.5186144329</x:v>
      </x:c>
      <x:c r="F339" t="s">
        <x:v>82</x:v>
      </x:c>
      <x:c r="G339" s="6">
        <x:v>186.841593785667</x:v>
      </x:c>
      <x:c r="H339" t="s">
        <x:v>83</x:v>
      </x:c>
      <x:c r="I339" s="6">
        <x:v>29.1449957764789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21.036</x:v>
      </x:c>
      <x:c r="R339" s="8">
        <x:v>114983.108936688</x:v>
      </x:c>
      <x:c r="S339" s="12">
        <x:v>272824.30247208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372419</x:v>
      </x:c>
      <x:c r="B340" s="1">
        <x:v>43205.5517767361</x:v>
      </x:c>
      <x:c r="C340" s="6">
        <x:v>5.63639287666667</x:v>
      </x:c>
      <x:c r="D340" s="14" t="s">
        <x:v>77</x:v>
      </x:c>
      <x:c r="E340" s="15">
        <x:v>43194.5186144329</x:v>
      </x:c>
      <x:c r="F340" t="s">
        <x:v>82</x:v>
      </x:c>
      <x:c r="G340" s="6">
        <x:v>186.794864479802</x:v>
      </x:c>
      <x:c r="H340" t="s">
        <x:v>83</x:v>
      </x:c>
      <x:c r="I340" s="6">
        <x:v>29.1532089996881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21.036</x:v>
      </x:c>
      <x:c r="R340" s="8">
        <x:v>114977.801513576</x:v>
      </x:c>
      <x:c r="S340" s="12">
        <x:v>272811.649001442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372433</x:v>
      </x:c>
      <x:c r="B341" s="1">
        <x:v>43205.5517887731</x:v>
      </x:c>
      <x:c r="C341" s="6">
        <x:v>5.65374383333333</x:v>
      </x:c>
      <x:c r="D341" s="14" t="s">
        <x:v>77</x:v>
      </x:c>
      <x:c r="E341" s="15">
        <x:v>43194.5186144329</x:v>
      </x:c>
      <x:c r="F341" t="s">
        <x:v>82</x:v>
      </x:c>
      <x:c r="G341" s="6">
        <x:v>186.794781233806</x:v>
      </x:c>
      <x:c r="H341" t="s">
        <x:v>83</x:v>
      </x:c>
      <x:c r="I341" s="6">
        <x:v>29.147402579732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21.038</x:v>
      </x:c>
      <x:c r="R341" s="8">
        <x:v>114999.472394155</x:v>
      </x:c>
      <x:c r="S341" s="12">
        <x:v>272824.726155061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372445</x:v>
      </x:c>
      <x:c r="B342" s="1">
        <x:v>43205.5518002315</x:v>
      </x:c>
      <x:c r="C342" s="6">
        <x:v>5.67022817833333</x:v>
      </x:c>
      <x:c r="D342" s="14" t="s">
        <x:v>77</x:v>
      </x:c>
      <x:c r="E342" s="15">
        <x:v>43194.5186144329</x:v>
      </x:c>
      <x:c r="F342" t="s">
        <x:v>82</x:v>
      </x:c>
      <x:c r="G342" s="6">
        <x:v>186.822422231629</x:v>
      </x:c>
      <x:c r="H342" t="s">
        <x:v>83</x:v>
      </x:c>
      <x:c r="I342" s="6">
        <x:v>29.1483653015171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21.036</x:v>
      </x:c>
      <x:c r="R342" s="8">
        <x:v>114990.659773991</x:v>
      </x:c>
      <x:c r="S342" s="12">
        <x:v>272813.08985694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372448</x:v>
      </x:c>
      <x:c r="B343" s="1">
        <x:v>43205.5518118056</x:v>
      </x:c>
      <x:c r="C343" s="6">
        <x:v>5.686895815</x:v>
      </x:c>
      <x:c r="D343" s="14" t="s">
        <x:v>77</x:v>
      </x:c>
      <x:c r="E343" s="15">
        <x:v>43194.5186144329</x:v>
      </x:c>
      <x:c r="F343" t="s">
        <x:v>82</x:v>
      </x:c>
      <x:c r="G343" s="6">
        <x:v>186.732068680938</x:v>
      </x:c>
      <x:c r="H343" t="s">
        <x:v>83</x:v>
      </x:c>
      <x:c r="I343" s="6">
        <x:v>29.1526072976721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21.04</x:v>
      </x:c>
      <x:c r="R343" s="8">
        <x:v>114989.652323969</x:v>
      </x:c>
      <x:c r="S343" s="12">
        <x:v>272819.562105563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372457</x:v>
      </x:c>
      <x:c r="B344" s="1">
        <x:v>43205.5518231829</x:v>
      </x:c>
      <x:c r="C344" s="6">
        <x:v>5.70328006833333</x:v>
      </x:c>
      <x:c r="D344" s="14" t="s">
        <x:v>77</x:v>
      </x:c>
      <x:c r="E344" s="15">
        <x:v>43194.5186144329</x:v>
      </x:c>
      <x:c r="F344" t="s">
        <x:v>82</x:v>
      </x:c>
      <x:c r="G344" s="6">
        <x:v>186.759616941143</x:v>
      </x:c>
      <x:c r="H344" t="s">
        <x:v>83</x:v>
      </x:c>
      <x:c r="I344" s="6">
        <x:v>29.1477636003692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21.04</x:v>
      </x:c>
      <x:c r="R344" s="8">
        <x:v>114982.11381708</x:v>
      </x:c>
      <x:c r="S344" s="12">
        <x:v>272811.46913015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372471</x:v>
      </x:c>
      <x:c r="B345" s="1">
        <x:v>43205.5518346065</x:v>
      </x:c>
      <x:c r="C345" s="6">
        <x:v>5.71973099166667</x:v>
      </x:c>
      <x:c r="D345" s="14" t="s">
        <x:v>77</x:v>
      </x:c>
      <x:c r="E345" s="15">
        <x:v>43194.5186144329</x:v>
      </x:c>
      <x:c r="F345" t="s">
        <x:v>82</x:v>
      </x:c>
      <x:c r="G345" s="6">
        <x:v>186.853405218233</x:v>
      </x:c>
      <x:c r="H345" t="s">
        <x:v>83</x:v>
      </x:c>
      <x:c r="I345" s="6">
        <x:v>29.1429199100603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21.036</x:v>
      </x:c>
      <x:c r="R345" s="8">
        <x:v>114988.07059893</x:v>
      </x:c>
      <x:c r="S345" s="12">
        <x:v>272811.636137658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372484</x:v>
      </x:c>
      <x:c r="B346" s="1">
        <x:v>43205.5518461806</x:v>
      </x:c>
      <x:c r="C346" s="6">
        <x:v>5.73643198166667</x:v>
      </x:c>
      <x:c r="D346" s="14" t="s">
        <x:v>77</x:v>
      </x:c>
      <x:c r="E346" s="15">
        <x:v>43194.5186144329</x:v>
      </x:c>
      <x:c r="F346" t="s">
        <x:v>82</x:v>
      </x:c>
      <x:c r="G346" s="6">
        <x:v>186.707524189392</x:v>
      </x:c>
      <x:c r="H346" t="s">
        <x:v>83</x:v>
      </x:c>
      <x:c r="I346" s="6">
        <x:v>29.151103043102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21.042</x:v>
      </x:c>
      <x:c r="R346" s="8">
        <x:v>114984.457394752</x:v>
      </x:c>
      <x:c r="S346" s="12">
        <x:v>272812.10929275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372487</x:v>
      </x:c>
      <x:c r="B347" s="1">
        <x:v>43205.5518577199</x:v>
      </x:c>
      <x:c r="C347" s="6">
        <x:v>5.752999585</x:v>
      </x:c>
      <x:c r="D347" s="14" t="s">
        <x:v>77</x:v>
      </x:c>
      <x:c r="E347" s="15">
        <x:v>43194.5186144329</x:v>
      </x:c>
      <x:c r="F347" t="s">
        <x:v>82</x:v>
      </x:c>
      <x:c r="G347" s="6">
        <x:v>186.707040924564</x:v>
      </x:c>
      <x:c r="H347" t="s">
        <x:v>83</x:v>
      </x:c>
      <x:c r="I347" s="6">
        <x:v>29.1599179844848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21.039</x:v>
      </x:c>
      <x:c r="R347" s="8">
        <x:v>114976.014361789</x:v>
      </x:c>
      <x:c r="S347" s="12">
        <x:v>272804.808944707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372504</x:v>
      </x:c>
      <x:c r="B348" s="1">
        <x:v>43205.5518697569</x:v>
      </x:c>
      <x:c r="C348" s="6">
        <x:v>5.77036727</x:v>
      </x:c>
      <x:c r="D348" s="14" t="s">
        <x:v>77</x:v>
      </x:c>
      <x:c r="E348" s="15">
        <x:v>43194.5186144329</x:v>
      </x:c>
      <x:c r="F348" t="s">
        <x:v>82</x:v>
      </x:c>
      <x:c r="G348" s="6">
        <x:v>186.805305427324</x:v>
      </x:c>
      <x:c r="H348" t="s">
        <x:v>83</x:v>
      </x:c>
      <x:c r="I348" s="6">
        <x:v>29.1513738088752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21.036</x:v>
      </x:c>
      <x:c r="R348" s="8">
        <x:v>115086.14600134</x:v>
      </x:c>
      <x:c r="S348" s="12">
        <x:v>272802.666099778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372509</x:v>
      </x:c>
      <x:c r="B349" s="1">
        <x:v>43205.551881331</x:v>
      </x:c>
      <x:c r="C349" s="6">
        <x:v>5.78701830666667</x:v>
      </x:c>
      <x:c r="D349" s="14" t="s">
        <x:v>77</x:v>
      </x:c>
      <x:c r="E349" s="15">
        <x:v>43194.5186144329</x:v>
      </x:c>
      <x:c r="F349" t="s">
        <x:v>82</x:v>
      </x:c>
      <x:c r="G349" s="6">
        <x:v>186.72805366247</x:v>
      </x:c>
      <x:c r="H349" t="s">
        <x:v>83</x:v>
      </x:c>
      <x:c r="I349" s="6">
        <x:v>29.147492834888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21.042</x:v>
      </x:c>
      <x:c r="R349" s="8">
        <x:v>115007.587666534</x:v>
      </x:c>
      <x:c r="S349" s="12">
        <x:v>272798.119897015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372520</x:v>
      </x:c>
      <x:c r="B350" s="1">
        <x:v>43205.5518929051</x:v>
      </x:c>
      <x:c r="C350" s="6">
        <x:v>5.80370253166667</x:v>
      </x:c>
      <x:c r="D350" s="14" t="s">
        <x:v>77</x:v>
      </x:c>
      <x:c r="E350" s="15">
        <x:v>43194.5186144329</x:v>
      </x:c>
      <x:c r="F350" t="s">
        <x:v>82</x:v>
      </x:c>
      <x:c r="G350" s="6">
        <x:v>186.724540242123</x:v>
      </x:c>
      <x:c r="H350" t="s">
        <x:v>83</x:v>
      </x:c>
      <x:c r="I350" s="6">
        <x:v>29.1539310422513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21.04</x:v>
      </x:c>
      <x:c r="R350" s="8">
        <x:v>115048.915614286</x:v>
      </x:c>
      <x:c r="S350" s="12">
        <x:v>272800.037309674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372535</x:v>
      </x:c>
      <x:c r="B351" s="1">
        <x:v>43205.5519043981</x:v>
      </x:c>
      <x:c r="C351" s="6">
        <x:v>5.82027013666667</x:v>
      </x:c>
      <x:c r="D351" s="14" t="s">
        <x:v>77</x:v>
      </x:c>
      <x:c r="E351" s="15">
        <x:v>43194.5186144329</x:v>
      </x:c>
      <x:c r="F351" t="s">
        <x:v>82</x:v>
      </x:c>
      <x:c r="G351" s="6">
        <x:v>186.651072717076</x:v>
      </x:c>
      <x:c r="H351" t="s">
        <x:v>83</x:v>
      </x:c>
      <x:c r="I351" s="6">
        <x:v>29.1610311357263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21.042</x:v>
      </x:c>
      <x:c r="R351" s="8">
        <x:v>115029.634443676</x:v>
      </x:c>
      <x:c r="S351" s="12">
        <x:v>272804.610597502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372537</x:v>
      </x:c>
      <x:c r="B352" s="1">
        <x:v>43205.5519158912</x:v>
      </x:c>
      <x:c r="C352" s="6">
        <x:v>5.836804435</x:v>
      </x:c>
      <x:c r="D352" s="14" t="s">
        <x:v>77</x:v>
      </x:c>
      <x:c r="E352" s="15">
        <x:v>43194.5186144329</x:v>
      </x:c>
      <x:c r="F352" t="s">
        <x:v>82</x:v>
      </x:c>
      <x:c r="G352" s="6">
        <x:v>186.690930181294</x:v>
      </x:c>
      <x:c r="H352" t="s">
        <x:v>83</x:v>
      </x:c>
      <x:c r="I352" s="6">
        <x:v>29.1540212975819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21.042</x:v>
      </x:c>
      <x:c r="R352" s="8">
        <x:v>115038.35798212</x:v>
      </x:c>
      <x:c r="S352" s="12">
        <x:v>272799.63058816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372552</x:v>
      </x:c>
      <x:c r="B353" s="1">
        <x:v>43205.5519279282</x:v>
      </x:c>
      <x:c r="C353" s="6">
        <x:v>5.85413877833333</x:v>
      </x:c>
      <x:c r="D353" s="14" t="s">
        <x:v>77</x:v>
      </x:c>
      <x:c r="E353" s="15">
        <x:v>43194.5186144329</x:v>
      </x:c>
      <x:c r="F353" t="s">
        <x:v>82</x:v>
      </x:c>
      <x:c r="G353" s="6">
        <x:v>186.709919248794</x:v>
      </x:c>
      <x:c r="H353" t="s">
        <x:v>83</x:v>
      </x:c>
      <x:c r="I353" s="6">
        <x:v>29.1506818519438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21.042</x:v>
      </x:c>
      <x:c r="R353" s="8">
        <x:v>115044.150353902</x:v>
      </x:c>
      <x:c r="S353" s="12">
        <x:v>272798.724954258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372565</x:v>
      </x:c>
      <x:c r="B354" s="1">
        <x:v>43205.5519392014</x:v>
      </x:c>
      <x:c r="C354" s="6">
        <x:v>5.87037309166667</x:v>
      </x:c>
      <x:c r="D354" s="14" t="s">
        <x:v>77</x:v>
      </x:c>
      <x:c r="E354" s="15">
        <x:v>43194.5186144329</x:v>
      </x:c>
      <x:c r="F354" t="s">
        <x:v>82</x:v>
      </x:c>
      <x:c r="G354" s="6">
        <x:v>186.72989019003</x:v>
      </x:c>
      <x:c r="H354" t="s">
        <x:v>83</x:v>
      </x:c>
      <x:c r="I354" s="6">
        <x:v>29.1500801503803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21.041</x:v>
      </x:c>
      <x:c r="R354" s="8">
        <x:v>115046.494998473</x:v>
      </x:c>
      <x:c r="S354" s="12">
        <x:v>272817.548568939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372572</x:v>
      </x:c>
      <x:c r="B355" s="1">
        <x:v>43205.551950463</x:v>
      </x:c>
      <x:c r="C355" s="6">
        <x:v>5.88660736</x:v>
      </x:c>
      <x:c r="D355" s="14" t="s">
        <x:v>77</x:v>
      </x:c>
      <x:c r="E355" s="15">
        <x:v>43194.5186144329</x:v>
      </x:c>
      <x:c r="F355" t="s">
        <x:v>82</x:v>
      </x:c>
      <x:c r="G355" s="6">
        <x:v>186.771937177815</x:v>
      </x:c>
      <x:c r="H355" t="s">
        <x:v>83</x:v>
      </x:c>
      <x:c r="I355" s="6">
        <x:v>29.1455974771307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21.04</x:v>
      </x:c>
      <x:c r="R355" s="8">
        <x:v>115040.190388036</x:v>
      </x:c>
      <x:c r="S355" s="12">
        <x:v>272802.155979884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372582</x:v>
      </x:c>
      <x:c r="B356" s="1">
        <x:v>43205.5519621528</x:v>
      </x:c>
      <x:c r="C356" s="6">
        <x:v>5.90340834833333</x:v>
      </x:c>
      <x:c r="D356" s="14" t="s">
        <x:v>77</x:v>
      </x:c>
      <x:c r="E356" s="15">
        <x:v>43194.5186144329</x:v>
      </x:c>
      <x:c r="F356" t="s">
        <x:v>82</x:v>
      </x:c>
      <x:c r="G356" s="6">
        <x:v>186.660871543198</x:v>
      </x:c>
      <x:c r="H356" t="s">
        <x:v>83</x:v>
      </x:c>
      <x:c r="I356" s="6">
        <x:v>29.1563980221786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21.043</x:v>
      </x:c>
      <x:c r="R356" s="8">
        <x:v>115052.721204333</x:v>
      </x:c>
      <x:c r="S356" s="12">
        <x:v>272803.915761106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372591</x:v>
      </x:c>
      <x:c r="B357" s="1">
        <x:v>43205.5519737616</x:v>
      </x:c>
      <x:c r="C357" s="6">
        <x:v>5.92015927833333</x:v>
      </x:c>
      <x:c r="D357" s="14" t="s">
        <x:v>77</x:v>
      </x:c>
      <x:c r="E357" s="15">
        <x:v>43194.5186144329</x:v>
      </x:c>
      <x:c r="F357" t="s">
        <x:v>82</x:v>
      </x:c>
      <x:c r="G357" s="6">
        <x:v>186.614399011335</x:v>
      </x:c>
      <x:c r="H357" t="s">
        <x:v>83</x:v>
      </x:c>
      <x:c r="I357" s="6">
        <x:v>29.1616629244327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21.044</x:v>
      </x:c>
      <x:c r="R357" s="8">
        <x:v>115039.365152046</x:v>
      </x:c>
      <x:c r="S357" s="12">
        <x:v>272802.588232761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372599</x:v>
      </x:c>
      <x:c r="B358" s="1">
        <x:v>43205.5519853819</x:v>
      </x:c>
      <x:c r="C358" s="6">
        <x:v>5.936843585</x:v>
      </x:c>
      <x:c r="D358" s="14" t="s">
        <x:v>77</x:v>
      </x:c>
      <x:c r="E358" s="15">
        <x:v>43194.5186144329</x:v>
      </x:c>
      <x:c r="F358" t="s">
        <x:v>82</x:v>
      </x:c>
      <x:c r="G358" s="6">
        <x:v>186.719202956527</x:v>
      </x:c>
      <x:c r="H358" t="s">
        <x:v>83</x:v>
      </x:c>
      <x:c r="I358" s="6">
        <x:v>29.1461390078089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21.043</x:v>
      </x:c>
      <x:c r="R358" s="8">
        <x:v>115043.386947218</x:v>
      </x:c>
      <x:c r="S358" s="12">
        <x:v>272800.7637715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372612</x:v>
      </x:c>
      <x:c r="B359" s="1">
        <x:v>43205.5519971412</x:v>
      </x:c>
      <x:c r="C359" s="6">
        <x:v>5.95379456</x:v>
      </x:c>
      <x:c r="D359" s="14" t="s">
        <x:v>77</x:v>
      </x:c>
      <x:c r="E359" s="15">
        <x:v>43194.5186144329</x:v>
      </x:c>
      <x:c r="F359" t="s">
        <x:v>82</x:v>
      </x:c>
      <x:c r="G359" s="6">
        <x:v>186.710136312887</x:v>
      </x:c>
      <x:c r="H359" t="s">
        <x:v>83</x:v>
      </x:c>
      <x:c r="I359" s="6">
        <x:v>29.1477335153145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21.043</x:v>
      </x:c>
      <x:c r="R359" s="8">
        <x:v>115041.857057461</x:v>
      </x:c>
      <x:c r="S359" s="12">
        <x:v>272800.494223543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372621</x:v>
      </x:c>
      <x:c r="B360" s="1">
        <x:v>43205.5520083681</x:v>
      </x:c>
      <x:c r="C360" s="6">
        <x:v>5.969978805</x:v>
      </x:c>
      <x:c r="D360" s="14" t="s">
        <x:v>77</x:v>
      </x:c>
      <x:c r="E360" s="15">
        <x:v>43194.5186144329</x:v>
      </x:c>
      <x:c r="F360" t="s">
        <x:v>82</x:v>
      </x:c>
      <x:c r="G360" s="6">
        <x:v>186.696839512396</x:v>
      </x:c>
      <x:c r="H360" t="s">
        <x:v>83</x:v>
      </x:c>
      <x:c r="I360" s="6">
        <x:v>29.1471618993291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21.044</x:v>
      </x:c>
      <x:c r="R360" s="8">
        <x:v>115053.528332171</x:v>
      </x:c>
      <x:c r="S360" s="12">
        <x:v>272820.077596208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372631</x:v>
      </x:c>
      <x:c r="B361" s="1">
        <x:v>43205.5520198727</x:v>
      </x:c>
      <x:c r="C361" s="6">
        <x:v>5.98649647833333</x:v>
      </x:c>
      <x:c r="D361" s="14" t="s">
        <x:v>77</x:v>
      </x:c>
      <x:c r="E361" s="15">
        <x:v>43194.5186144329</x:v>
      </x:c>
      <x:c r="F361" t="s">
        <x:v>82</x:v>
      </x:c>
      <x:c r="G361" s="6">
        <x:v>186.600597204615</x:v>
      </x:c>
      <x:c r="H361" t="s">
        <x:v>83</x:v>
      </x:c>
      <x:c r="I361" s="6">
        <x:v>29.1611815615979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21.045</x:v>
      </x:c>
      <x:c r="R361" s="8">
        <x:v>115048.712431484</x:v>
      </x:c>
      <x:c r="S361" s="12">
        <x:v>272806.423628104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372639</x:v>
      </x:c>
      <x:c r="B362" s="1">
        <x:v>43205.5520319097</x:v>
      </x:c>
      <x:c r="C362" s="6">
        <x:v>6.00388078833333</x:v>
      </x:c>
      <x:c r="D362" s="14" t="s">
        <x:v>77</x:v>
      </x:c>
      <x:c r="E362" s="15">
        <x:v>43194.5186144329</x:v>
      </x:c>
      <x:c r="F362" t="s">
        <x:v>82</x:v>
      </x:c>
      <x:c r="G362" s="6">
        <x:v>186.614840900598</x:v>
      </x:c>
      <x:c r="H362" t="s">
        <x:v>83</x:v>
      </x:c>
      <x:c r="I362" s="6">
        <x:v>29.155766234463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21.046</x:v>
      </x:c>
      <x:c r="R362" s="8">
        <x:v>115054.485862819</x:v>
      </x:c>
      <x:c r="S362" s="12">
        <x:v>272815.394065575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372650</x:v>
      </x:c>
      <x:c r="B363" s="1">
        <x:v>43205.5520431366</x:v>
      </x:c>
      <x:c r="C363" s="6">
        <x:v>6.02001506833333</x:v>
      </x:c>
      <x:c r="D363" s="14" t="s">
        <x:v>77</x:v>
      </x:c>
      <x:c r="E363" s="15">
        <x:v>43194.5186144329</x:v>
      </x:c>
      <x:c r="F363" t="s">
        <x:v>82</x:v>
      </x:c>
      <x:c r="G363" s="6">
        <x:v>186.74178478534</x:v>
      </x:c>
      <x:c r="H363" t="s">
        <x:v>83</x:v>
      </x:c>
      <x:c r="I363" s="6">
        <x:v>29.1421677848634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21.043</x:v>
      </x:c>
      <x:c r="R363" s="8">
        <x:v>115053.278840036</x:v>
      </x:c>
      <x:c r="S363" s="12">
        <x:v>272809.137691483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372663</x:v>
      </x:c>
      <x:c r="B364" s="1">
        <x:v>43205.5520548958</x:v>
      </x:c>
      <x:c r="C364" s="6">
        <x:v>6.03696603</x:v>
      </x:c>
      <x:c r="D364" s="14" t="s">
        <x:v>77</x:v>
      </x:c>
      <x:c r="E364" s="15">
        <x:v>43194.5186144329</x:v>
      </x:c>
      <x:c r="F364" t="s">
        <x:v>82</x:v>
      </x:c>
      <x:c r="G364" s="6">
        <x:v>186.705050139351</x:v>
      </x:c>
      <x:c r="H364" t="s">
        <x:v>83</x:v>
      </x:c>
      <x:c r="I364" s="6">
        <x:v>29.1457178172736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21.044</x:v>
      </x:c>
      <x:c r="R364" s="8">
        <x:v>115055.933183943</x:v>
      </x:c>
      <x:c r="S364" s="12">
        <x:v>272806.119143829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372671</x:v>
      </x:c>
      <x:c r="B365" s="1">
        <x:v>43205.5520671644</x:v>
      </x:c>
      <x:c r="C365" s="6">
        <x:v>6.05461706333333</x:v>
      </x:c>
      <x:c r="D365" s="14" t="s">
        <x:v>77</x:v>
      </x:c>
      <x:c r="E365" s="15">
        <x:v>43194.5186144329</x:v>
      </x:c>
      <x:c r="F365" t="s">
        <x:v>82</x:v>
      </x:c>
      <x:c r="G365" s="6">
        <x:v>186.595688666642</x:v>
      </x:c>
      <x:c r="H365" t="s">
        <x:v>83</x:v>
      </x:c>
      <x:c r="I365" s="6">
        <x:v>29.1591357703196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21.046</x:v>
      </x:c>
      <x:c r="R365" s="8">
        <x:v>115050.787052175</x:v>
      </x:c>
      <x:c r="S365" s="12">
        <x:v>272806.908498949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372679</x:v>
      </x:c>
      <x:c r="B366" s="1">
        <x:v>43205.5520783218</x:v>
      </x:c>
      <x:c r="C366" s="6">
        <x:v>6.07071799166667</x:v>
      </x:c>
      <x:c r="D366" s="14" t="s">
        <x:v>77</x:v>
      </x:c>
      <x:c r="E366" s="15">
        <x:v>43194.5186144329</x:v>
      </x:c>
      <x:c r="F366" t="s">
        <x:v>82</x:v>
      </x:c>
      <x:c r="G366" s="6">
        <x:v>186.571168184942</x:v>
      </x:c>
      <x:c r="H366" t="s">
        <x:v>83</x:v>
      </x:c>
      <x:c r="I366" s="6">
        <x:v>29.1576315128227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21.048</x:v>
      </x:c>
      <x:c r="R366" s="8">
        <x:v>115059.780460027</x:v>
      </x:c>
      <x:c r="S366" s="12">
        <x:v>272807.48427143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372695</x:v>
      </x:c>
      <x:c r="B367" s="1">
        <x:v>43205.5520895486</x:v>
      </x:c>
      <x:c r="C367" s="6">
        <x:v>6.08683559166667</x:v>
      </x:c>
      <x:c r="D367" s="14" t="s">
        <x:v>77</x:v>
      </x:c>
      <x:c r="E367" s="15">
        <x:v>43194.5186144329</x:v>
      </x:c>
      <x:c r="F367" t="s">
        <x:v>82</x:v>
      </x:c>
      <x:c r="G367" s="6">
        <x:v>186.654126190867</x:v>
      </x:c>
      <x:c r="H367" t="s">
        <x:v>83</x:v>
      </x:c>
      <x:c r="I367" s="6">
        <x:v>29.1517649150296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21.045</x:v>
      </x:c>
      <x:c r="R367" s="8">
        <x:v>115059.938939705</x:v>
      </x:c>
      <x:c r="S367" s="12">
        <x:v>272813.182309658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372705</x:v>
      </x:c>
      <x:c r="B368" s="1">
        <x:v>43205.5521015394</x:v>
      </x:c>
      <x:c r="C368" s="6">
        <x:v>6.10411993666667</x:v>
      </x:c>
      <x:c r="D368" s="14" t="s">
        <x:v>77</x:v>
      </x:c>
      <x:c r="E368" s="15">
        <x:v>43194.5186144329</x:v>
      </x:c>
      <x:c r="F368" t="s">
        <x:v>82</x:v>
      </x:c>
      <x:c r="G368" s="6">
        <x:v>186.59397868332</x:v>
      </x:c>
      <x:c r="H368" t="s">
        <x:v>83</x:v>
      </x:c>
      <x:c r="I368" s="6">
        <x:v>29.1594366218997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21.046</x:v>
      </x:c>
      <x:c r="R368" s="8">
        <x:v>115052.546433105</x:v>
      </x:c>
      <x:c r="S368" s="12">
        <x:v>272798.52108966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372715</x:v>
      </x:c>
      <x:c r="B369" s="1">
        <x:v>43205.5521126968</x:v>
      </x:c>
      <x:c r="C369" s="6">
        <x:v>6.120187525</x:v>
      </x:c>
      <x:c r="D369" s="14" t="s">
        <x:v>77</x:v>
      </x:c>
      <x:c r="E369" s="15">
        <x:v>43194.5186144329</x:v>
      </x:c>
      <x:c r="F369" t="s">
        <x:v>82</x:v>
      </x:c>
      <x:c r="G369" s="6">
        <x:v>186.558412425431</x:v>
      </x:c>
      <x:c r="H369" t="s">
        <x:v>83</x:v>
      </x:c>
      <x:c r="I369" s="6">
        <x:v>29.1656943408875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21.046</x:v>
      </x:c>
      <x:c r="R369" s="8">
        <x:v>115068.974268428</x:v>
      </x:c>
      <x:c r="S369" s="12">
        <x:v>272801.225445494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372724</x:v>
      </x:c>
      <x:c r="B370" s="1">
        <x:v>43205.552124537</x:v>
      </x:c>
      <x:c r="C370" s="6">
        <x:v>6.13727187166667</x:v>
      </x:c>
      <x:c r="D370" s="14" t="s">
        <x:v>77</x:v>
      </x:c>
      <x:c r="E370" s="15">
        <x:v>43194.5186144329</x:v>
      </x:c>
      <x:c r="F370" t="s">
        <x:v>82</x:v>
      </x:c>
      <x:c r="G370" s="6">
        <x:v>186.531044341871</x:v>
      </x:c>
      <x:c r="H370" t="s">
        <x:v>83</x:v>
      </x:c>
      <x:c r="I370" s="6">
        <x:v>29.1617832651523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21.049</x:v>
      </x:c>
      <x:c r="R370" s="8">
        <x:v>115004.333172176</x:v>
      </x:c>
      <x:c r="S370" s="12">
        <x:v>272795.693236786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372731</x:v>
      </x:c>
      <x:c r="B371" s="1">
        <x:v>43205.5521356134</x:v>
      </x:c>
      <x:c r="C371" s="6">
        <x:v>6.15317275666667</x:v>
      </x:c>
      <x:c r="D371" s="14" t="s">
        <x:v>77</x:v>
      </x:c>
      <x:c r="E371" s="15">
        <x:v>43194.5186144329</x:v>
      </x:c>
      <x:c r="F371" t="s">
        <x:v>82</x:v>
      </x:c>
      <x:c r="G371" s="6">
        <x:v>186.589361759097</x:v>
      </x:c>
      <x:c r="H371" t="s">
        <x:v>83</x:v>
      </x:c>
      <x:c r="I371" s="6">
        <x:v>29.1602489213014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21.046</x:v>
      </x:c>
      <x:c r="R371" s="8">
        <x:v>115034.996102288</x:v>
      </x:c>
      <x:c r="S371" s="12">
        <x:v>272799.278608788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372740</x:v>
      </x:c>
      <x:c r="B372" s="1">
        <x:v>43205.5521471065</x:v>
      </x:c>
      <x:c r="C372" s="6">
        <x:v>6.16974041833333</x:v>
      </x:c>
      <x:c r="D372" s="14" t="s">
        <x:v>77</x:v>
      </x:c>
      <x:c r="E372" s="15">
        <x:v>43194.5186144329</x:v>
      </x:c>
      <x:c r="F372" t="s">
        <x:v>82</x:v>
      </x:c>
      <x:c r="G372" s="6">
        <x:v>186.606119698259</x:v>
      </x:c>
      <x:c r="H372" t="s">
        <x:v>83</x:v>
      </x:c>
      <x:c r="I372" s="6">
        <x:v>29.1573005762639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21.046</x:v>
      </x:c>
      <x:c r="R372" s="8">
        <x:v>115038.792458337</x:v>
      </x:c>
      <x:c r="S372" s="12">
        <x:v>272792.034341561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372751</x:v>
      </x:c>
      <x:c r="B373" s="1">
        <x:v>43205.5521590625</x:v>
      </x:c>
      <x:c r="C373" s="6">
        <x:v>6.18699137666667</x:v>
      </x:c>
      <x:c r="D373" s="14" t="s">
        <x:v>77</x:v>
      </x:c>
      <x:c r="E373" s="15">
        <x:v>43194.5186144329</x:v>
      </x:c>
      <x:c r="F373" t="s">
        <x:v>82</x:v>
      </x:c>
      <x:c r="G373" s="6">
        <x:v>186.615329257117</x:v>
      </x:c>
      <x:c r="H373" t="s">
        <x:v>83</x:v>
      </x:c>
      <x:c r="I373" s="6">
        <x:v>29.146951303991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21.049</x:v>
      </x:c>
      <x:c r="R373" s="8">
        <x:v>115036.090739307</x:v>
      </x:c>
      <x:c r="S373" s="12">
        <x:v>272795.276866574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372759</x:v>
      </x:c>
      <x:c r="B374" s="1">
        <x:v>43205.5521702199</x:v>
      </x:c>
      <x:c r="C374" s="6">
        <x:v>6.20302568166667</x:v>
      </x:c>
      <x:c r="D374" s="14" t="s">
        <x:v>77</x:v>
      </x:c>
      <x:c r="E374" s="15">
        <x:v>43194.5186144329</x:v>
      </x:c>
      <x:c r="F374" t="s">
        <x:v>82</x:v>
      </x:c>
      <x:c r="G374" s="6">
        <x:v>186.609881765892</x:v>
      </x:c>
      <x:c r="H374" t="s">
        <x:v>83</x:v>
      </x:c>
      <x:c r="I374" s="6">
        <x:v>29.156638703244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21.046</x:v>
      </x:c>
      <x:c r="R374" s="8">
        <x:v>115041.145413486</x:v>
      </x:c>
      <x:c r="S374" s="12">
        <x:v>272793.248294416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372772</x:v>
      </x:c>
      <x:c r="B375" s="1">
        <x:v>43205.5521818287</x:v>
      </x:c>
      <x:c r="C375" s="6">
        <x:v>6.21972661333333</x:v>
      </x:c>
      <x:c r="D375" s="14" t="s">
        <x:v>77</x:v>
      </x:c>
      <x:c r="E375" s="15">
        <x:v>43194.5186144329</x:v>
      </x:c>
      <x:c r="F375" t="s">
        <x:v>82</x:v>
      </x:c>
      <x:c r="G375" s="6">
        <x:v>186.626272008317</x:v>
      </x:c>
      <x:c r="H375" t="s">
        <x:v>83</x:v>
      </x:c>
      <x:c r="I375" s="6">
        <x:v>29.1450258615091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21.049</x:v>
      </x:c>
      <x:c r="R375" s="8">
        <x:v>115046.637565965</x:v>
      </x:c>
      <x:c r="S375" s="12">
        <x:v>272803.136855444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372783</x:v>
      </x:c>
      <x:c r="B376" s="1">
        <x:v>43205.5521934375</x:v>
      </x:c>
      <x:c r="C376" s="6">
        <x:v>6.23647761333333</x:v>
      </x:c>
      <x:c r="D376" s="14" t="s">
        <x:v>77</x:v>
      </x:c>
      <x:c r="E376" s="15">
        <x:v>43194.5186144329</x:v>
      </x:c>
      <x:c r="F376" t="s">
        <x:v>82</x:v>
      </x:c>
      <x:c r="G376" s="6">
        <x:v>186.605485435124</x:v>
      </x:c>
      <x:c r="H376" t="s">
        <x:v>83</x:v>
      </x:c>
      <x:c r="I376" s="6">
        <x:v>29.1545026593894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21.047</x:v>
      </x:c>
      <x:c r="R376" s="8">
        <x:v>115048.240632598</x:v>
      </x:c>
      <x:c r="S376" s="12">
        <x:v>272804.55946184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372793</x:v>
      </x:c>
      <x:c r="B377" s="1">
        <x:v>43205.5522055903</x:v>
      </x:c>
      <x:c r="C377" s="6">
        <x:v>6.25394523833333</x:v>
      </x:c>
      <x:c r="D377" s="14" t="s">
        <x:v>77</x:v>
      </x:c>
      <x:c r="E377" s="15">
        <x:v>43194.5186144329</x:v>
      </x:c>
      <x:c r="F377" t="s">
        <x:v>82</x:v>
      </x:c>
      <x:c r="G377" s="6">
        <x:v>186.522021884575</x:v>
      </x:c>
      <x:c r="H377" t="s">
        <x:v>83</x:v>
      </x:c>
      <x:c r="I377" s="6">
        <x:v>29.1517348299394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21.053</x:v>
      </x:c>
      <x:c r="R377" s="8">
        <x:v>115046.962392302</x:v>
      </x:c>
      <x:c r="S377" s="12">
        <x:v>272795.91050131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372804</x:v>
      </x:c>
      <x:c r="B378" s="1">
        <x:v>43205.5522172106</x:v>
      </x:c>
      <x:c r="C378" s="6">
        <x:v>6.27069623833333</x:v>
      </x:c>
      <x:c r="D378" s="14" t="s">
        <x:v>77</x:v>
      </x:c>
      <x:c r="E378" s="15">
        <x:v>43194.5186144329</x:v>
      </x:c>
      <x:c r="F378" t="s">
        <x:v>82</x:v>
      </x:c>
      <x:c r="G378" s="6">
        <x:v>186.553370012048</x:v>
      </x:c>
      <x:c r="H378" t="s">
        <x:v>83</x:v>
      </x:c>
      <x:c r="I378" s="6">
        <x:v>29.152035680856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21.051</x:v>
      </x:c>
      <x:c r="R378" s="8">
        <x:v>115053.524427632</x:v>
      </x:c>
      <x:c r="S378" s="12">
        <x:v>272791.763190886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372811</x:v>
      </x:c>
      <x:c r="B379" s="1">
        <x:v>43205.5522285532</x:v>
      </x:c>
      <x:c r="C379" s="6">
        <x:v>6.287047175</x:v>
      </x:c>
      <x:c r="D379" s="14" t="s">
        <x:v>77</x:v>
      </x:c>
      <x:c r="E379" s="15">
        <x:v>43194.5186144329</x:v>
      </x:c>
      <x:c r="F379" t="s">
        <x:v>82</x:v>
      </x:c>
      <x:c r="G379" s="6">
        <x:v>186.653023897988</x:v>
      </x:c>
      <x:c r="H379" t="s">
        <x:v>83</x:v>
      </x:c>
      <x:c r="I379" s="6">
        <x:v>29.1461390078089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21.047</x:v>
      </x:c>
      <x:c r="R379" s="8">
        <x:v>115059.448130605</x:v>
      </x:c>
      <x:c r="S379" s="12">
        <x:v>272793.012125731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372823</x:v>
      </x:c>
      <x:c r="B380" s="1">
        <x:v>43205.5522399306</x:v>
      </x:c>
      <x:c r="C380" s="6">
        <x:v>6.30339811166667</x:v>
      </x:c>
      <x:c r="D380" s="14" t="s">
        <x:v>77</x:v>
      </x:c>
      <x:c r="E380" s="15">
        <x:v>43194.5186144329</x:v>
      </x:c>
      <x:c r="F380" t="s">
        <x:v>82</x:v>
      </x:c>
      <x:c r="G380" s="6">
        <x:v>186.515133737844</x:v>
      </x:c>
      <x:c r="H380" t="s">
        <x:v>83</x:v>
      </x:c>
      <x:c r="I380" s="6">
        <x:v>29.1558564898437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21.052</x:v>
      </x:c>
      <x:c r="R380" s="8">
        <x:v>115055.749792215</x:v>
      </x:c>
      <x:c r="S380" s="12">
        <x:v>272788.193795185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372829</x:v>
      </x:c>
      <x:c r="B381" s="1">
        <x:v>43205.5522515856</x:v>
      </x:c>
      <x:c r="C381" s="6">
        <x:v>6.32018244166667</x:v>
      </x:c>
      <x:c r="D381" s="14" t="s">
        <x:v>77</x:v>
      </x:c>
      <x:c r="E381" s="15">
        <x:v>43194.5186144329</x:v>
      </x:c>
      <x:c r="F381" t="s">
        <x:v>82</x:v>
      </x:c>
      <x:c r="G381" s="6">
        <x:v>186.539062467975</x:v>
      </x:c>
      <x:c r="H381" t="s">
        <x:v>83</x:v>
      </x:c>
      <x:c r="I381" s="6">
        <x:v>29.1516445746702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21.052</x:v>
      </x:c>
      <x:c r="R381" s="8">
        <x:v>115051.645700181</x:v>
      </x:c>
      <x:c r="S381" s="12">
        <x:v>272781.54177881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372840</x:v>
      </x:c>
      <x:c r="B382" s="1">
        <x:v>43205.5522632755</x:v>
      </x:c>
      <x:c r="C382" s="6">
        <x:v>6.33701675833333</x:v>
      </x:c>
      <x:c r="D382" s="14" t="s">
        <x:v>77</x:v>
      </x:c>
      <x:c r="E382" s="15">
        <x:v>43194.5186144329</x:v>
      </x:c>
      <x:c r="F382" t="s">
        <x:v>82</x:v>
      </x:c>
      <x:c r="G382" s="6">
        <x:v>186.5428228068</x:v>
      </x:c>
      <x:c r="H382" t="s">
        <x:v>83</x:v>
      </x:c>
      <x:c r="I382" s="6">
        <x:v>29.1509827027662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21.052</x:v>
      </x:c>
      <x:c r="R382" s="8">
        <x:v>115048.787441079</x:v>
      </x:c>
      <x:c r="S382" s="12">
        <x:v>272789.187523681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372856</x:v>
      </x:c>
      <x:c r="B383" s="1">
        <x:v>43205.5522745023</x:v>
      </x:c>
      <x:c r="C383" s="6">
        <x:v>6.35318433333333</x:v>
      </x:c>
      <x:c r="D383" s="14" t="s">
        <x:v>77</x:v>
      </x:c>
      <x:c r="E383" s="15">
        <x:v>43194.5186144329</x:v>
      </x:c>
      <x:c r="F383" t="s">
        <x:v>82</x:v>
      </x:c>
      <x:c r="G383" s="6">
        <x:v>186.659443768224</x:v>
      </x:c>
      <x:c r="H383" t="s">
        <x:v>83</x:v>
      </x:c>
      <x:c r="I383" s="6">
        <x:v>29.1391893707387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21.049</x:v>
      </x:c>
      <x:c r="R383" s="8">
        <x:v>115044.69391645</x:v>
      </x:c>
      <x:c r="S383" s="12">
        <x:v>272784.709057918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372866</x:v>
      </x:c>
      <x:c r="B384" s="1">
        <x:v>43205.5522871528</x:v>
      </x:c>
      <x:c r="C384" s="6">
        <x:v>6.37140204</x:v>
      </x:c>
      <x:c r="D384" s="14" t="s">
        <x:v>77</x:v>
      </x:c>
      <x:c r="E384" s="15">
        <x:v>43194.5186144329</x:v>
      </x:c>
      <x:c r="F384" t="s">
        <x:v>82</x:v>
      </x:c>
      <x:c r="G384" s="6">
        <x:v>186.509939212566</x:v>
      </x:c>
      <x:c r="H384" t="s">
        <x:v>83</x:v>
      </x:c>
      <x:c r="I384" s="6">
        <x:v>29.1509526176824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21.054</x:v>
      </x:c>
      <x:c r="R384" s="8">
        <x:v>115052.838114866</x:v>
      </x:c>
      <x:c r="S384" s="12">
        <x:v>272786.772121024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372871</x:v>
      </x:c>
      <x:c r="B385" s="1">
        <x:v>43205.5522980671</x:v>
      </x:c>
      <x:c r="C385" s="6">
        <x:v>6.38713632666667</x:v>
      </x:c>
      <x:c r="D385" s="14" t="s">
        <x:v>77</x:v>
      </x:c>
      <x:c r="E385" s="15">
        <x:v>43194.5186144329</x:v>
      </x:c>
      <x:c r="F385" t="s">
        <x:v>82</x:v>
      </x:c>
      <x:c r="G385" s="6">
        <x:v>186.551881927397</x:v>
      </x:c>
      <x:c r="H385" t="s">
        <x:v>83</x:v>
      </x:c>
      <x:c r="I385" s="6">
        <x:v>29.1493881937163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21.052</x:v>
      </x:c>
      <x:c r="R385" s="8">
        <x:v>115054.297819539</x:v>
      </x:c>
      <x:c r="S385" s="12">
        <x:v>272795.852762772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372882</x:v>
      </x:c>
      <x:c r="B386" s="1">
        <x:v>43205.5523091088</x:v>
      </x:c>
      <x:c r="C386" s="6">
        <x:v>6.403003895</x:v>
      </x:c>
      <x:c r="D386" s="14" t="s">
        <x:v>77</x:v>
      </x:c>
      <x:c r="E386" s="15">
        <x:v>43194.5186144329</x:v>
      </x:c>
      <x:c r="F386" t="s">
        <x:v>82</x:v>
      </x:c>
      <x:c r="G386" s="6">
        <x:v>186.521695133148</x:v>
      </x:c>
      <x:c r="H386" t="s">
        <x:v>83</x:v>
      </x:c>
      <x:c r="I386" s="6">
        <x:v>29.1605196878122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21.05</x:v>
      </x:c>
      <x:c r="R386" s="8">
        <x:v>115059.404492038</x:v>
      </x:c>
      <x:c r="S386" s="12">
        <x:v>272788.3513097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372892</x:v>
      </x:c>
      <x:c r="B387" s="1">
        <x:v>43205.5523212153</x:v>
      </x:c>
      <x:c r="C387" s="6">
        <x:v>6.42045491833333</x:v>
      </x:c>
      <x:c r="D387" s="14" t="s">
        <x:v>77</x:v>
      </x:c>
      <x:c r="E387" s="15">
        <x:v>43194.5186144329</x:v>
      </x:c>
      <x:c r="F387" t="s">
        <x:v>82</x:v>
      </x:c>
      <x:c r="G387" s="6">
        <x:v>186.549197132332</x:v>
      </x:c>
      <x:c r="H387" t="s">
        <x:v>83</x:v>
      </x:c>
      <x:c r="I387" s="6">
        <x:v>29.146951303991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21.053</x:v>
      </x:c>
      <x:c r="R387" s="8">
        <x:v>115058.982932586</x:v>
      </x:c>
      <x:c r="S387" s="12">
        <x:v>272789.979413655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372898</x:v>
      </x:c>
      <x:c r="B388" s="1">
        <x:v>43205.5523324884</x:v>
      </x:c>
      <x:c r="C388" s="6">
        <x:v>6.43670583333333</x:v>
      </x:c>
      <x:c r="D388" s="14" t="s">
        <x:v>77</x:v>
      </x:c>
      <x:c r="E388" s="15">
        <x:v>43194.5186144329</x:v>
      </x:c>
      <x:c r="F388" t="s">
        <x:v>82</x:v>
      </x:c>
      <x:c r="G388" s="6">
        <x:v>186.510332220725</x:v>
      </x:c>
      <x:c r="H388" t="s">
        <x:v>83</x:v>
      </x:c>
      <x:c r="I388" s="6">
        <x:v>29.1479741957587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21.055</x:v>
      </x:c>
      <x:c r="R388" s="8">
        <x:v>115051.810481208</x:v>
      </x:c>
      <x:c r="S388" s="12">
        <x:v>272781.808792615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372907</x:v>
      </x:c>
      <x:c r="B389" s="1">
        <x:v>43205.5523437847</x:v>
      </x:c>
      <x:c r="C389" s="6">
        <x:v>6.45295676</x:v>
      </x:c>
      <x:c r="D389" s="14" t="s">
        <x:v>77</x:v>
      </x:c>
      <x:c r="E389" s="15">
        <x:v>43194.5186144329</x:v>
      </x:c>
      <x:c r="F389" t="s">
        <x:v>82</x:v>
      </x:c>
      <x:c r="G389" s="6">
        <x:v>186.460647005404</x:v>
      </x:c>
      <x:c r="H389" t="s">
        <x:v>83</x:v>
      </x:c>
      <x:c r="I389" s="6">
        <x:v>29.1450860315695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21.059</x:v>
      </x:c>
      <x:c r="R389" s="8">
        <x:v>115058.569031083</x:v>
      </x:c>
      <x:c r="S389" s="12">
        <x:v>272785.289244943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372924</x:v>
      </x:c>
      <x:c r="B390" s="1">
        <x:v>43205.5523553588</x:v>
      </x:c>
      <x:c r="C390" s="6">
        <x:v>6.46965773833333</x:v>
      </x:c>
      <x:c r="D390" s="14" t="s">
        <x:v>77</x:v>
      </x:c>
      <x:c r="E390" s="15">
        <x:v>43194.5186144329</x:v>
      </x:c>
      <x:c r="F390" t="s">
        <x:v>82</x:v>
      </x:c>
      <x:c r="G390" s="6">
        <x:v>186.547146115849</x:v>
      </x:c>
      <x:c r="H390" t="s">
        <x:v>83</x:v>
      </x:c>
      <x:c r="I390" s="6">
        <x:v>29.1473123245792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21.053</x:v>
      </x:c>
      <x:c r="R390" s="8">
        <x:v>115048.441386788</x:v>
      </x:c>
      <x:c r="S390" s="12">
        <x:v>272789.378826059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372934</x:v>
      </x:c>
      <x:c r="B391" s="1">
        <x:v>43205.5523670486</x:v>
      </x:c>
      <x:c r="C391" s="6">
        <x:v>6.48645871333333</x:v>
      </x:c>
      <x:c r="D391" s="14" t="s">
        <x:v>77</x:v>
      </x:c>
      <x:c r="E391" s="15">
        <x:v>43194.5186144329</x:v>
      </x:c>
      <x:c r="F391" t="s">
        <x:v>82</x:v>
      </x:c>
      <x:c r="G391" s="6">
        <x:v>186.50628195481</x:v>
      </x:c>
      <x:c r="H391" t="s">
        <x:v>83</x:v>
      </x:c>
      <x:c r="I391" s="6">
        <x:v>29.1457779873472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21.056</x:v>
      </x:c>
      <x:c r="R391" s="8">
        <x:v>115063.017258708</x:v>
      </x:c>
      <x:c r="S391" s="12">
        <x:v>272793.342249878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372943</x:v>
      </x:c>
      <x:c r="B392" s="1">
        <x:v>43205.5523785069</x:v>
      </x:c>
      <x:c r="C392" s="6">
        <x:v>6.50295964833333</x:v>
      </x:c>
      <x:c r="D392" s="14" t="s">
        <x:v>77</x:v>
      </x:c>
      <x:c r="E392" s="15">
        <x:v>43194.5186144329</x:v>
      </x:c>
      <x:c r="F392" t="s">
        <x:v>82</x:v>
      </x:c>
      <x:c r="G392" s="6">
        <x:v>186.536549338836</x:v>
      </x:c>
      <x:c r="H392" t="s">
        <x:v>83</x:v>
      </x:c>
      <x:c r="I392" s="6">
        <x:v>29.1491775982377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21.053</x:v>
      </x:c>
      <x:c r="R392" s="8">
        <x:v>115047.948833842</x:v>
      </x:c>
      <x:c r="S392" s="12">
        <x:v>272770.797450407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372948</x:v>
      </x:c>
      <x:c r="B393" s="1">
        <x:v>43205.5523904745</x:v>
      </x:c>
      <x:c r="C393" s="6">
        <x:v>6.52017734666667</x:v>
      </x:c>
      <x:c r="D393" s="14" t="s">
        <x:v>77</x:v>
      </x:c>
      <x:c r="E393" s="15">
        <x:v>43194.5186144329</x:v>
      </x:c>
      <x:c r="F393" t="s">
        <x:v>82</x:v>
      </x:c>
      <x:c r="G393" s="6">
        <x:v>186.539967628097</x:v>
      </x:c>
      <x:c r="H393" t="s">
        <x:v>83</x:v>
      </x:c>
      <x:c r="I393" s="6">
        <x:v>29.1485758969447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21.053</x:v>
      </x:c>
      <x:c r="R393" s="8">
        <x:v>115045.536935872</x:v>
      </x:c>
      <x:c r="S393" s="12">
        <x:v>272793.132412464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372960</x:v>
      </x:c>
      <x:c r="B394" s="1">
        <x:v>43205.5524017708</x:v>
      </x:c>
      <x:c r="C394" s="6">
        <x:v>6.536478295</x:v>
      </x:c>
      <x:c r="D394" s="14" t="s">
        <x:v>77</x:v>
      </x:c>
      <x:c r="E394" s="15">
        <x:v>43194.5186144329</x:v>
      </x:c>
      <x:c r="F394" t="s">
        <x:v>82</x:v>
      </x:c>
      <x:c r="G394" s="6">
        <x:v>186.462763484822</x:v>
      </x:c>
      <x:c r="H394" t="s">
        <x:v>83</x:v>
      </x:c>
      <x:c r="I394" s="6">
        <x:v>29.1505314265432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21.057</x:v>
      </x:c>
      <x:c r="R394" s="8">
        <x:v>115045.146663114</x:v>
      </x:c>
      <x:c r="S394" s="12">
        <x:v>272786.646351389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372969</x:v>
      </x:c>
      <x:c r="B395" s="1">
        <x:v>43205.5524133102</x:v>
      </x:c>
      <x:c r="C395" s="6">
        <x:v>6.55306257</x:v>
      </x:c>
      <x:c r="D395" s="14" t="s">
        <x:v>77</x:v>
      </x:c>
      <x:c r="E395" s="15">
        <x:v>43194.5186144329</x:v>
      </x:c>
      <x:c r="F395" t="s">
        <x:v>82</x:v>
      </x:c>
      <x:c r="G395" s="6">
        <x:v>186.391635853441</x:v>
      </x:c>
      <x:c r="H395" t="s">
        <x:v>83</x:v>
      </x:c>
      <x:c r="I395" s="6">
        <x:v>29.1572404059839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21.059</x:v>
      </x:c>
      <x:c r="R395" s="8">
        <x:v>115064.182066279</x:v>
      </x:c>
      <x:c r="S395" s="12">
        <x:v>272778.260442099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372981</x:v>
      </x:c>
      <x:c r="B396" s="1">
        <x:v>43205.5524253819</x:v>
      </x:c>
      <x:c r="C396" s="6">
        <x:v>6.57048024166667</x:v>
      </x:c>
      <x:c r="D396" s="14" t="s">
        <x:v>77</x:v>
      </x:c>
      <x:c r="E396" s="15">
        <x:v>43194.5186144329</x:v>
      </x:c>
      <x:c r="F396" t="s">
        <x:v>82</x:v>
      </x:c>
      <x:c r="G396" s="6">
        <x:v>186.470228542595</x:v>
      </x:c>
      <x:c r="H396" t="s">
        <x:v>83</x:v>
      </x:c>
      <x:c r="I396" s="6">
        <x:v>29.1521259361366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21.056</x:v>
      </x:c>
      <x:c r="R396" s="8">
        <x:v>115069.487407286</x:v>
      </x:c>
      <x:c r="S396" s="12">
        <x:v>272776.366540567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372989</x:v>
      </x:c>
      <x:c r="B397" s="1">
        <x:v>43205.5524367245</x:v>
      </x:c>
      <x:c r="C397" s="6">
        <x:v>6.58678117833333</x:v>
      </x:c>
      <x:c r="D397" s="14" t="s">
        <x:v>77</x:v>
      </x:c>
      <x:c r="E397" s="15">
        <x:v>43194.5186144329</x:v>
      </x:c>
      <x:c r="F397" t="s">
        <x:v>82</x:v>
      </x:c>
      <x:c r="G397" s="6">
        <x:v>186.455915600711</x:v>
      </x:c>
      <x:c r="H397" t="s">
        <x:v>83</x:v>
      </x:c>
      <x:c r="I397" s="6">
        <x:v>29.1430101650953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21.06</x:v>
      </x:c>
      <x:c r="R397" s="8">
        <x:v>115066.778753763</x:v>
      </x:c>
      <x:c r="S397" s="12">
        <x:v>272776.942511544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372997</x:v>
      </x:c>
      <x:c r="B398" s="1">
        <x:v>43205.5524481829</x:v>
      </x:c>
      <x:c r="C398" s="6">
        <x:v>6.60329881833333</x:v>
      </x:c>
      <x:c r="D398" s="14" t="s">
        <x:v>77</x:v>
      </x:c>
      <x:c r="E398" s="15">
        <x:v>43194.5186144329</x:v>
      </x:c>
      <x:c r="F398" t="s">
        <x:v>82</x:v>
      </x:c>
      <x:c r="G398" s="6">
        <x:v>186.462184497086</x:v>
      </x:c>
      <x:c r="H398" t="s">
        <x:v>83</x:v>
      </x:c>
      <x:c r="I398" s="6">
        <x:v>29.1448152663047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21.059</x:v>
      </x:c>
      <x:c r="R398" s="8">
        <x:v>115065.371045575</x:v>
      </x:c>
      <x:c r="S398" s="12">
        <x:v>272776.892850036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373011</x:v>
      </x:c>
      <x:c r="B399" s="1">
        <x:v>43205.5524599537</x:v>
      </x:c>
      <x:c r="C399" s="6">
        <x:v>6.620233145</x:v>
      </x:c>
      <x:c r="D399" s="14" t="s">
        <x:v>77</x:v>
      </x:c>
      <x:c r="E399" s="15">
        <x:v>43194.5186144329</x:v>
      </x:c>
      <x:c r="F399" t="s">
        <x:v>82</x:v>
      </x:c>
      <x:c r="G399" s="6">
        <x:v>186.523540720995</x:v>
      </x:c>
      <x:c r="H399" t="s">
        <x:v>83</x:v>
      </x:c>
      <x:c r="I399" s="6">
        <x:v>29.1427393999975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21.056</x:v>
      </x:c>
      <x:c r="R399" s="8">
        <x:v>115057.785251744</x:v>
      </x:c>
      <x:c r="S399" s="12">
        <x:v>272789.454085545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373021</x:v>
      </x:c>
      <x:c r="B400" s="1">
        <x:v>43205.5524715625</x:v>
      </x:c>
      <x:c r="C400" s="6">
        <x:v>6.63695084</x:v>
      </x:c>
      <x:c r="D400" s="14" t="s">
        <x:v>77</x:v>
      </x:c>
      <x:c r="E400" s="15">
        <x:v>43194.5186144329</x:v>
      </x:c>
      <x:c r="F400" t="s">
        <x:v>82</x:v>
      </x:c>
      <x:c r="G400" s="6">
        <x:v>186.514925549083</x:v>
      </x:c>
      <x:c r="H400" t="s">
        <x:v>83</x:v>
      </x:c>
      <x:c r="I400" s="6">
        <x:v>29.1384372463781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21.058</x:v>
      </x:c>
      <x:c r="R400" s="8">
        <x:v>115067.384144301</x:v>
      </x:c>
      <x:c r="S400" s="12">
        <x:v>272789.483330854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373031</x:v>
      </x:c>
      <x:c r="B401" s="1">
        <x:v>43205.5524830671</x:v>
      </x:c>
      <x:c r="C401" s="6">
        <x:v>6.65353504333333</x:v>
      </x:c>
      <x:c r="D401" s="14" t="s">
        <x:v>77</x:v>
      </x:c>
      <x:c r="E401" s="15">
        <x:v>43194.5186144329</x:v>
      </x:c>
      <x:c r="F401" t="s">
        <x:v>82</x:v>
      </x:c>
      <x:c r="G401" s="6">
        <x:v>186.599247504651</x:v>
      </x:c>
      <x:c r="H401" t="s">
        <x:v>83</x:v>
      </x:c>
      <x:c r="I401" s="6">
        <x:v>29.1294117672023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21.056</x:v>
      </x:c>
      <x:c r="R401" s="8">
        <x:v>115078.749776495</x:v>
      </x:c>
      <x:c r="S401" s="12">
        <x:v>272790.882229992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373040</x:v>
      </x:c>
      <x:c r="B402" s="1">
        <x:v>43205.5524944792</x:v>
      </x:c>
      <x:c r="C402" s="6">
        <x:v>6.66996933166667</x:v>
      </x:c>
      <x:c r="D402" s="14" t="s">
        <x:v>77</x:v>
      </x:c>
      <x:c r="E402" s="15">
        <x:v>43194.5186144329</x:v>
      </x:c>
      <x:c r="F402" t="s">
        <x:v>82</x:v>
      </x:c>
      <x:c r="G402" s="6">
        <x:v>186.518050085835</x:v>
      </x:c>
      <x:c r="H402" t="s">
        <x:v>83</x:v>
      </x:c>
      <x:c r="I402" s="6">
        <x:v>29.1349774764903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21.059</x:v>
      </x:c>
      <x:c r="R402" s="8">
        <x:v>115068.32940607</x:v>
      </x:c>
      <x:c r="S402" s="12">
        <x:v>272770.359256347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373048</x:v>
      </x:c>
      <x:c r="B403" s="1">
        <x:v>43205.5525061343</x:v>
      </x:c>
      <x:c r="C403" s="6">
        <x:v>6.68677034333333</x:v>
      </x:c>
      <x:c r="D403" s="14" t="s">
        <x:v>77</x:v>
      </x:c>
      <x:c r="E403" s="15">
        <x:v>43194.5186144329</x:v>
      </x:c>
      <x:c r="F403" t="s">
        <x:v>82</x:v>
      </x:c>
      <x:c r="G403" s="6">
        <x:v>186.392605035653</x:v>
      </x:c>
      <x:c r="H403" t="s">
        <x:v>83</x:v>
      </x:c>
      <x:c r="I403" s="6">
        <x:v>29.1599781548121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21.058</x:v>
      </x:c>
      <x:c r="R403" s="8">
        <x:v>115083.06591066</x:v>
      </x:c>
      <x:c r="S403" s="12">
        <x:v>272788.744583487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373062</x:v>
      </x:c>
      <x:c r="B404" s="1">
        <x:v>43205.5525178588</x:v>
      </x:c>
      <x:c r="C404" s="6">
        <x:v>6.70365461333333</x:v>
      </x:c>
      <x:c r="D404" s="14" t="s">
        <x:v>77</x:v>
      </x:c>
      <x:c r="E404" s="15">
        <x:v>43194.5186144329</x:v>
      </x:c>
      <x:c r="F404" t="s">
        <x:v>82</x:v>
      </x:c>
      <x:c r="G404" s="6">
        <x:v>186.340225658213</x:v>
      </x:c>
      <x:c r="H404" t="s">
        <x:v>83</x:v>
      </x:c>
      <x:c r="I404" s="6">
        <x:v>29.1662960452513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21.059</x:v>
      </x:c>
      <x:c r="R404" s="8">
        <x:v>115060.199576747</x:v>
      </x:c>
      <x:c r="S404" s="12">
        <x:v>272774.973207432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373076</x:v>
      </x:c>
      <x:c r="B405" s="1">
        <x:v>43205.5525292014</x:v>
      </x:c>
      <x:c r="C405" s="6">
        <x:v>6.71997222</x:v>
      </x:c>
      <x:c r="D405" s="14" t="s">
        <x:v>77</x:v>
      </x:c>
      <x:c r="E405" s="15">
        <x:v>43194.5186144329</x:v>
      </x:c>
      <x:c r="F405" t="s">
        <x:v>82</x:v>
      </x:c>
      <x:c r="G405" s="6">
        <x:v>186.457519809102</x:v>
      </x:c>
      <x:c r="H405" t="s">
        <x:v>83</x:v>
      </x:c>
      <x:c r="I405" s="6">
        <x:v>29.1485458118827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21.058</x:v>
      </x:c>
      <x:c r="R405" s="8">
        <x:v>115071.649167066</x:v>
      </x:c>
      <x:c r="S405" s="12">
        <x:v>272774.402558374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373085</x:v>
      </x:c>
      <x:c r="B406" s="1">
        <x:v>43205.5525408912</x:v>
      </x:c>
      <x:c r="C406" s="6">
        <x:v>6.73678986666667</x:v>
      </x:c>
      <x:c r="D406" s="14" t="s">
        <x:v>77</x:v>
      </x:c>
      <x:c r="E406" s="15">
        <x:v>43194.5186144329</x:v>
      </x:c>
      <x:c r="F406" t="s">
        <x:v>82</x:v>
      </x:c>
      <x:c r="G406" s="6">
        <x:v>186.339999647304</x:v>
      </x:c>
      <x:c r="H406" t="s">
        <x:v>83</x:v>
      </x:c>
      <x:c r="I406" s="6">
        <x:v>29.1605196878122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21.061</x:v>
      </x:c>
      <x:c r="R406" s="8">
        <x:v>115075.55040197</x:v>
      </x:c>
      <x:c r="S406" s="12">
        <x:v>272779.252800434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373087</x:v>
      </x:c>
      <x:c r="B407" s="1">
        <x:v>43205.552552581</x:v>
      </x:c>
      <x:c r="C407" s="6">
        <x:v>6.75362417166667</x:v>
      </x:c>
      <x:c r="D407" s="14" t="s">
        <x:v>77</x:v>
      </x:c>
      <x:c r="E407" s="15">
        <x:v>43194.5186144329</x:v>
      </x:c>
      <x:c r="F407" t="s">
        <x:v>82</x:v>
      </x:c>
      <x:c r="G407" s="6">
        <x:v>186.286500178941</x:v>
      </x:c>
      <x:c r="H407" t="s">
        <x:v>83</x:v>
      </x:c>
      <x:c r="I407" s="6">
        <x:v>29.1641299100465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21.063</x:v>
      </x:c>
      <x:c r="R407" s="8">
        <x:v>115073.867509057</x:v>
      </x:c>
      <x:c r="S407" s="12">
        <x:v>272780.018266699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373101</x:v>
      </x:c>
      <x:c r="B408" s="1">
        <x:v>43205.5525645833</x:v>
      </x:c>
      <x:c r="C408" s="6">
        <x:v>6.77092515166667</x:v>
      </x:c>
      <x:c r="D408" s="14" t="s">
        <x:v>77</x:v>
      </x:c>
      <x:c r="E408" s="15">
        <x:v>43194.5186144329</x:v>
      </x:c>
      <x:c r="F408" t="s">
        <x:v>82</x:v>
      </x:c>
      <x:c r="G408" s="6">
        <x:v>186.331232410843</x:v>
      </x:c>
      <x:c r="H408" t="s">
        <x:v>83</x:v>
      </x:c>
      <x:c r="I408" s="6">
        <x:v>29.1649722957932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21.06</x:v>
      </x:c>
      <x:c r="R408" s="8">
        <x:v>115080.741906929</x:v>
      </x:c>
      <x:c r="S408" s="12">
        <x:v>272787.429915751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373114</x:v>
      </x:c>
      <x:c r="B409" s="1">
        <x:v>43205.5525759259</x:v>
      </x:c>
      <x:c r="C409" s="6">
        <x:v>6.78727611166667</x:v>
      </x:c>
      <x:c r="D409" s="14" t="s">
        <x:v>77</x:v>
      </x:c>
      <x:c r="E409" s="15">
        <x:v>43194.5186144329</x:v>
      </x:c>
      <x:c r="F409" t="s">
        <x:v>82</x:v>
      </x:c>
      <x:c r="G409" s="6">
        <x:v>186.416915999669</x:v>
      </x:c>
      <x:c r="H409" t="s">
        <x:v>83</x:v>
      </x:c>
      <x:c r="I409" s="6">
        <x:v>29.1527878082657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21.059</x:v>
      </x:c>
      <x:c r="R409" s="8">
        <x:v>115076.994762533</x:v>
      </x:c>
      <x:c r="S409" s="12">
        <x:v>272772.640404241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373121</x:v>
      </x:c>
      <x:c r="B410" s="1">
        <x:v>43205.5525873495</x:v>
      </x:c>
      <x:c r="C410" s="6">
        <x:v>6.80371042333333</x:v>
      </x:c>
      <x:c r="D410" s="14" t="s">
        <x:v>77</x:v>
      </x:c>
      <x:c r="E410" s="15">
        <x:v>43194.5186144329</x:v>
      </x:c>
      <x:c r="F410" t="s">
        <x:v>82</x:v>
      </x:c>
      <x:c r="G410" s="6">
        <x:v>186.297997880336</x:v>
      </x:c>
      <x:c r="H410" t="s">
        <x:v>83</x:v>
      </x:c>
      <x:c r="I410" s="6">
        <x:v>29.1591959406337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21.064</x:v>
      </x:c>
      <x:c r="R410" s="8">
        <x:v>115079.798830368</x:v>
      </x:c>
      <x:c r="S410" s="12">
        <x:v>272793.101772697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373130</x:v>
      </x:c>
      <x:c r="B411" s="1">
        <x:v>43205.5525990741</x:v>
      </x:c>
      <x:c r="C411" s="6">
        <x:v>6.82059479666667</x:v>
      </x:c>
      <x:c r="D411" s="14" t="s">
        <x:v>77</x:v>
      </x:c>
      <x:c r="E411" s="15">
        <x:v>43194.5186144329</x:v>
      </x:c>
      <x:c r="F411" t="s">
        <x:v>82</x:v>
      </x:c>
      <x:c r="G411" s="6">
        <x:v>186.39651830817</x:v>
      </x:c>
      <x:c r="H411" t="s">
        <x:v>83</x:v>
      </x:c>
      <x:c r="I411" s="6">
        <x:v>29.1418368498303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21.064</x:v>
      </x:c>
      <x:c r="R411" s="8">
        <x:v>115066.686897345</x:v>
      </x:c>
      <x:c r="S411" s="12">
        <x:v>272778.939507813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373140</x:v>
      </x:c>
      <x:c r="B412" s="1">
        <x:v>43205.5526105671</x:v>
      </x:c>
      <x:c r="C412" s="6">
        <x:v>6.83712901333333</x:v>
      </x:c>
      <x:c r="D412" s="14" t="s">
        <x:v>77</x:v>
      </x:c>
      <x:c r="E412" s="15">
        <x:v>43194.5186144329</x:v>
      </x:c>
      <x:c r="F412" t="s">
        <x:v>82</x:v>
      </x:c>
      <x:c r="G412" s="6">
        <x:v>186.40609244756</x:v>
      </x:c>
      <x:c r="H412" t="s">
        <x:v>83</x:v>
      </x:c>
      <x:c r="I412" s="6">
        <x:v>29.1488767475776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21.061</x:v>
      </x:c>
      <x:c r="R412" s="8">
        <x:v>115067.793470723</x:v>
      </x:c>
      <x:c r="S412" s="12">
        <x:v>272771.126510127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373150</x:v>
      </x:c>
      <x:c r="B413" s="1">
        <x:v>43205.552621794</x:v>
      </x:c>
      <x:c r="C413" s="6">
        <x:v>6.853279965</x:v>
      </x:c>
      <x:c r="D413" s="14" t="s">
        <x:v>77</x:v>
      </x:c>
      <x:c r="E413" s="15">
        <x:v>43194.5186144329</x:v>
      </x:c>
      <x:c r="F413" t="s">
        <x:v>82</x:v>
      </x:c>
      <x:c r="G413" s="6">
        <x:v>186.340054654866</x:v>
      </x:c>
      <x:c r="H413" t="s">
        <x:v>83</x:v>
      </x:c>
      <x:c r="I413" s="6">
        <x:v>29.1488767475776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21.065</x:v>
      </x:c>
      <x:c r="R413" s="8">
        <x:v>115088.198933983</x:v>
      </x:c>
      <x:c r="S413" s="12">
        <x:v>272765.429295444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373165</x:v>
      </x:c>
      <x:c r="B414" s="1">
        <x:v>43205.5526336458</x:v>
      </x:c>
      <x:c r="C414" s="6">
        <x:v>6.87033093666667</x:v>
      </x:c>
      <x:c r="D414" s="14" t="s">
        <x:v>77</x:v>
      </x:c>
      <x:c r="E414" s="15">
        <x:v>43194.5186144329</x:v>
      </x:c>
      <x:c r="F414" t="s">
        <x:v>82</x:v>
      </x:c>
      <x:c r="G414" s="6">
        <x:v>186.331405120906</x:v>
      </x:c>
      <x:c r="H414" t="s">
        <x:v>83</x:v>
      </x:c>
      <x:c r="I414" s="6">
        <x:v>29.1562175113909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21.063</x:v>
      </x:c>
      <x:c r="R414" s="8">
        <x:v>115070.795673698</x:v>
      </x:c>
      <x:c r="S414" s="12">
        <x:v>272779.041468853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373172</x:v>
      </x:c>
      <x:c r="B415" s="1">
        <x:v>43205.5526447569</x:v>
      </x:c>
      <x:c r="C415" s="6">
        <x:v>6.886365185</x:v>
      </x:c>
      <x:c r="D415" s="14" t="s">
        <x:v>77</x:v>
      </x:c>
      <x:c r="E415" s="15">
        <x:v>43194.5186144329</x:v>
      </x:c>
      <x:c r="F415" t="s">
        <x:v>82</x:v>
      </x:c>
      <x:c r="G415" s="6">
        <x:v>186.32252559943</x:v>
      </x:c>
      <x:c r="H415" t="s">
        <x:v>83</x:v>
      </x:c>
      <x:c r="I415" s="6">
        <x:v>29.1490572579705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21.066</x:v>
      </x:c>
      <x:c r="R415" s="8">
        <x:v>115078.007699895</x:v>
      </x:c>
      <x:c r="S415" s="12">
        <x:v>272765.772621554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373180</x:v>
      </x:c>
      <x:c r="B416" s="1">
        <x:v>43205.5526568634</x:v>
      </x:c>
      <x:c r="C416" s="6">
        <x:v>6.90379953833333</x:v>
      </x:c>
      <x:c r="D416" s="14" t="s">
        <x:v>77</x:v>
      </x:c>
      <x:c r="E416" s="15">
        <x:v>43194.5186144329</x:v>
      </x:c>
      <x:c r="F416" t="s">
        <x:v>82</x:v>
      </x:c>
      <x:c r="G416" s="6">
        <x:v>186.358997456418</x:v>
      </x:c>
      <x:c r="H416" t="s">
        <x:v>83</x:v>
      </x:c>
      <x:c r="I416" s="6">
        <x:v>29.1368126583343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21.068</x:v>
      </x:c>
      <x:c r="R416" s="8">
        <x:v>115072.436344467</x:v>
      </x:c>
      <x:c r="S416" s="12">
        <x:v>272774.862382299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373195</x:v>
      </x:c>
      <x:c r="B417" s="1">
        <x:v>43205.5526684028</x:v>
      </x:c>
      <x:c r="C417" s="6">
        <x:v>6.920433835</x:v>
      </x:c>
      <x:c r="D417" s="14" t="s">
        <x:v>77</x:v>
      </x:c>
      <x:c r="E417" s="15">
        <x:v>43194.5186144329</x:v>
      </x:c>
      <x:c r="F417" t="s">
        <x:v>82</x:v>
      </x:c>
      <x:c r="G417" s="6">
        <x:v>186.351944424982</x:v>
      </x:c>
      <x:c r="H417" t="s">
        <x:v>83</x:v>
      </x:c>
      <x:c r="I417" s="6">
        <x:v>29.1409643848988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21.067</x:v>
      </x:c>
      <x:c r="R417" s="8">
        <x:v>115091.888106183</x:v>
      </x:c>
      <x:c r="S417" s="12">
        <x:v>272778.598580075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373198</x:v>
      </x:c>
      <x:c r="B418" s="1">
        <x:v>43205.5526798264</x:v>
      </x:c>
      <x:c r="C418" s="6">
        <x:v>6.936884805</x:v>
      </x:c>
      <x:c r="D418" s="14" t="s">
        <x:v>77</x:v>
      </x:c>
      <x:c r="E418" s="15">
        <x:v>43194.5186144329</x:v>
      </x:c>
      <x:c r="F418" t="s">
        <x:v>82</x:v>
      </x:c>
      <x:c r="G418" s="6">
        <x:v>186.446504147796</x:v>
      </x:c>
      <x:c r="H418" t="s">
        <x:v>83</x:v>
      </x:c>
      <x:c r="I418" s="6">
        <x:v>29.1359401947093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21.063</x:v>
      </x:c>
      <x:c r="R418" s="8">
        <x:v>115084.082066302</x:v>
      </x:c>
      <x:c r="S418" s="12">
        <x:v>272779.04587785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373208</x:v>
      </x:c>
      <x:c r="B419" s="1">
        <x:v>43205.5526911227</x:v>
      </x:c>
      <x:c r="C419" s="6">
        <x:v>6.95311907333333</x:v>
      </x:c>
      <x:c r="D419" s="14" t="s">
        <x:v>77</x:v>
      </x:c>
      <x:c r="E419" s="15">
        <x:v>43194.5186144329</x:v>
      </x:c>
      <x:c r="F419" t="s">
        <x:v>82</x:v>
      </x:c>
      <x:c r="G419" s="6">
        <x:v>186.338347314697</x:v>
      </x:c>
      <x:c r="H419" t="s">
        <x:v>83</x:v>
      </x:c>
      <x:c r="I419" s="6">
        <x:v>29.1491775982377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21.065</x:v>
      </x:c>
      <x:c r="R419" s="8">
        <x:v>115090.709517561</x:v>
      </x:c>
      <x:c r="S419" s="12">
        <x:v>272773.382012871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373222</x:v>
      </x:c>
      <x:c r="B420" s="1">
        <x:v>43205.5527026968</x:v>
      </x:c>
      <x:c r="C420" s="6">
        <x:v>6.96982001666667</x:v>
      </x:c>
      <x:c r="D420" s="14" t="s">
        <x:v>77</x:v>
      </x:c>
      <x:c r="E420" s="15">
        <x:v>43194.5186144329</x:v>
      </x:c>
      <x:c r="F420" t="s">
        <x:v>82</x:v>
      </x:c>
      <x:c r="G420" s="6">
        <x:v>186.269268128699</x:v>
      </x:c>
      <x:c r="H420" t="s">
        <x:v>83</x:v>
      </x:c>
      <x:c r="I420" s="6">
        <x:v>29.1497191294943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21.069</x:v>
      </x:c>
      <x:c r="R420" s="8">
        <x:v>115087.424565101</x:v>
      </x:c>
      <x:c r="S420" s="12">
        <x:v>272771.102035685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373228</x:v>
      </x:c>
      <x:c r="B421" s="1">
        <x:v>43205.5527142708</x:v>
      </x:c>
      <x:c r="C421" s="6">
        <x:v>6.98648769833333</x:v>
      </x:c>
      <x:c r="D421" s="14" t="s">
        <x:v>77</x:v>
      </x:c>
      <x:c r="E421" s="15">
        <x:v>43194.5186144329</x:v>
      </x:c>
      <x:c r="F421" t="s">
        <x:v>82</x:v>
      </x:c>
      <x:c r="G421" s="6">
        <x:v>186.38285740531</x:v>
      </x:c>
      <x:c r="H421" t="s">
        <x:v>83</x:v>
      </x:c>
      <x:c r="I421" s="6">
        <x:v>29.1442436508169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21.064</x:v>
      </x:c>
      <x:c r="R421" s="8">
        <x:v>115087.418153969</x:v>
      </x:c>
      <x:c r="S421" s="12">
        <x:v>272767.088840009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373241</x:v>
      </x:c>
      <x:c r="B422" s="1">
        <x:v>43205.5527260764</x:v>
      </x:c>
      <x:c r="C422" s="6">
        <x:v>7.00348865</x:v>
      </x:c>
      <x:c r="D422" s="14" t="s">
        <x:v>77</x:v>
      </x:c>
      <x:c r="E422" s="15">
        <x:v>43194.5186144329</x:v>
      </x:c>
      <x:c r="F422" t="s">
        <x:v>82</x:v>
      </x:c>
      <x:c r="G422" s="6">
        <x:v>186.412399604065</x:v>
      </x:c>
      <x:c r="H422" t="s">
        <x:v>83</x:v>
      </x:c>
      <x:c r="I422" s="6">
        <x:v>29.1390389458529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21.064</x:v>
      </x:c>
      <x:c r="R422" s="8">
        <x:v>115094.56964694</x:v>
      </x:c>
      <x:c r="S422" s="12">
        <x:v>272780.567788425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373251</x:v>
      </x:c>
      <x:c r="B423" s="1">
        <x:v>43205.5527376968</x:v>
      </x:c>
      <x:c r="C423" s="6">
        <x:v>7.02017300333333</x:v>
      </x:c>
      <x:c r="D423" s="14" t="s">
        <x:v>77</x:v>
      </x:c>
      <x:c r="E423" s="15">
        <x:v>43194.5186144329</x:v>
      </x:c>
      <x:c r="F423" t="s">
        <x:v>82</x:v>
      </x:c>
      <x:c r="G423" s="6">
        <x:v>186.19923609294</x:v>
      </x:c>
      <x:c r="H423" t="s">
        <x:v>83</x:v>
      </x:c>
      <x:c r="I423" s="6">
        <x:v>29.1649722957932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21.068</x:v>
      </x:c>
      <x:c r="R423" s="8">
        <x:v>115088.35718159</x:v>
      </x:c>
      <x:c r="S423" s="12">
        <x:v>272773.988230322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373261</x:v>
      </x:c>
      <x:c r="B424" s="1">
        <x:v>43205.552749456</x:v>
      </x:c>
      <x:c r="C424" s="6">
        <x:v>7.03712394166667</x:v>
      </x:c>
      <x:c r="D424" s="14" t="s">
        <x:v>77</x:v>
      </x:c>
      <x:c r="E424" s="15">
        <x:v>43194.5186144329</x:v>
      </x:c>
      <x:c r="F424" t="s">
        <x:v>82</x:v>
      </x:c>
      <x:c r="G424" s="6">
        <x:v>186.323209224922</x:v>
      </x:c>
      <x:c r="H424" t="s">
        <x:v>83</x:v>
      </x:c>
      <x:c r="I424" s="6">
        <x:v>29.1576615979657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21.063</x:v>
      </x:c>
      <x:c r="R424" s="8">
        <x:v>115096.719600341</x:v>
      </x:c>
      <x:c r="S424" s="12">
        <x:v>272771.132061707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373275</x:v>
      </x:c>
      <x:c r="B425" s="1">
        <x:v>43205.5527608796</x:v>
      </x:c>
      <x:c r="C425" s="6">
        <x:v>7.05360826333333</x:v>
      </x:c>
      <x:c r="D425" s="14" t="s">
        <x:v>77</x:v>
      </x:c>
      <x:c r="E425" s="15">
        <x:v>43194.5186144329</x:v>
      </x:c>
      <x:c r="F425" t="s">
        <x:v>82</x:v>
      </x:c>
      <x:c r="G425" s="6">
        <x:v>186.278311454838</x:v>
      </x:c>
      <x:c r="H425" t="s">
        <x:v>83</x:v>
      </x:c>
      <x:c r="I425" s="6">
        <x:v>29.1568492991905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21.066</x:v>
      </x:c>
      <x:c r="R425" s="8">
        <x:v>115078.593378077</x:v>
      </x:c>
      <x:c r="S425" s="12">
        <x:v>272763.227892225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373286</x:v>
      </x:c>
      <x:c r="B426" s="1">
        <x:v>43205.5527724884</x:v>
      </x:c>
      <x:c r="C426" s="6">
        <x:v>7.07030920666667</x:v>
      </x:c>
      <x:c r="D426" s="14" t="s">
        <x:v>77</x:v>
      </x:c>
      <x:c r="E426" s="15">
        <x:v>43194.5186144329</x:v>
      </x:c>
      <x:c r="F426" t="s">
        <x:v>82</x:v>
      </x:c>
      <x:c r="G426" s="6">
        <x:v>186.36759755108</x:v>
      </x:c>
      <x:c r="H426" t="s">
        <x:v>83</x:v>
      </x:c>
      <x:c r="I426" s="6">
        <x:v>29.14111480987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21.066</x:v>
      </x:c>
      <x:c r="R426" s="8">
        <x:v>115108.820427069</x:v>
      </x:c>
      <x:c r="S426" s="12">
        <x:v>272772.002584311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373290</x:v>
      </x:c>
      <x:c r="B427" s="1">
        <x:v>43205.5527841088</x:v>
      </x:c>
      <x:c r="C427" s="6">
        <x:v>7.08701019666667</x:v>
      </x:c>
      <x:c r="D427" s="14" t="s">
        <x:v>77</x:v>
      </x:c>
      <x:c r="E427" s="15">
        <x:v>43194.5186144329</x:v>
      </x:c>
      <x:c r="F427" t="s">
        <x:v>82</x:v>
      </x:c>
      <x:c r="G427" s="6">
        <x:v>186.347963407633</x:v>
      </x:c>
      <x:c r="H427" t="s">
        <x:v>83</x:v>
      </x:c>
      <x:c r="I427" s="6">
        <x:v>29.1445745860874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21.066</x:v>
      </x:c>
      <x:c r="R427" s="8">
        <x:v>115095.331100587</x:v>
      </x:c>
      <x:c r="S427" s="12">
        <x:v>272769.33943626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373300</x:v>
      </x:c>
      <x:c r="B428" s="1">
        <x:v>43205.5527955208</x:v>
      </x:c>
      <x:c r="C428" s="6">
        <x:v>7.10347777833333</x:v>
      </x:c>
      <x:c r="D428" s="14" t="s">
        <x:v>77</x:v>
      </x:c>
      <x:c r="E428" s="15">
        <x:v>43194.5186144329</x:v>
      </x:c>
      <x:c r="F428" t="s">
        <x:v>82</x:v>
      </x:c>
      <x:c r="G428" s="6">
        <x:v>186.257150528595</x:v>
      </x:c>
      <x:c r="H428" t="s">
        <x:v>83</x:v>
      </x:c>
      <x:c r="I428" s="6">
        <x:v>29.1518551703025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21.069</x:v>
      </x:c>
      <x:c r="R428" s="8">
        <x:v>115087.236859125</x:v>
      </x:c>
      <x:c r="S428" s="12">
        <x:v>272766.258515842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373314</x:v>
      </x:c>
      <x:c r="B429" s="1">
        <x:v>43205.5528068634</x:v>
      </x:c>
      <x:c r="C429" s="6">
        <x:v>7.11977872666667</x:v>
      </x:c>
      <x:c r="D429" s="14" t="s">
        <x:v>77</x:v>
      </x:c>
      <x:c r="E429" s="15">
        <x:v>43194.5186144329</x:v>
      </x:c>
      <x:c r="F429" t="s">
        <x:v>82</x:v>
      </x:c>
      <x:c r="G429" s="6">
        <x:v>186.181503311288</x:v>
      </x:c>
      <x:c r="H429" t="s">
        <x:v>83</x:v>
      </x:c>
      <x:c r="I429" s="6">
        <x:v>29.1593764515819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21.071</x:v>
      </x:c>
      <x:c r="R429" s="8">
        <x:v>115092.675471664</x:v>
      </x:c>
      <x:c r="S429" s="12">
        <x:v>272768.521905094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373323</x:v>
      </x:c>
      <x:c r="B430" s="1">
        <x:v>43205.5528187153</x:v>
      </x:c>
      <x:c r="C430" s="6">
        <x:v>7.13687971</x:v>
      </x:c>
      <x:c r="D430" s="14" t="s">
        <x:v>77</x:v>
      </x:c>
      <x:c r="E430" s="15">
        <x:v>43194.5186144329</x:v>
      </x:c>
      <x:c r="F430" t="s">
        <x:v>82</x:v>
      </x:c>
      <x:c r="G430" s="6">
        <x:v>186.296120357261</x:v>
      </x:c>
      <x:c r="H430" t="s">
        <x:v>83</x:v>
      </x:c>
      <x:c r="I430" s="6">
        <x:v>29.1420775298507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21.07</x:v>
      </x:c>
      <x:c r="R430" s="8">
        <x:v>115106.463020307</x:v>
      </x:c>
      <x:c r="S430" s="12">
        <x:v>272768.2060325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373334</x:v>
      </x:c>
      <x:c r="B431" s="1">
        <x:v>43205.5528300579</x:v>
      </x:c>
      <x:c r="C431" s="6">
        <x:v>7.15321397666667</x:v>
      </x:c>
      <x:c r="D431" s="14" t="s">
        <x:v>77</x:v>
      </x:c>
      <x:c r="E431" s="15">
        <x:v>43194.5186144329</x:v>
      </x:c>
      <x:c r="F431" t="s">
        <x:v>82</x:v>
      </x:c>
      <x:c r="G431" s="6">
        <x:v>186.30647828973</x:v>
      </x:c>
      <x:c r="H431" t="s">
        <x:v>83</x:v>
      </x:c>
      <x:c r="I431" s="6">
        <x:v>29.1518852553941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21.066</x:v>
      </x:c>
      <x:c r="R431" s="8">
        <x:v>115108.243158395</x:v>
      </x:c>
      <x:c r="S431" s="12">
        <x:v>272764.858326624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373342</x:v>
      </x:c>
      <x:c r="B432" s="1">
        <x:v>43205.5528415162</x:v>
      </x:c>
      <x:c r="C432" s="6">
        <x:v>7.16968159333333</x:v>
      </x:c>
      <x:c r="D432" s="14" t="s">
        <x:v>77</x:v>
      </x:c>
      <x:c r="E432" s="15">
        <x:v>43194.5186144329</x:v>
      </x:c>
      <x:c r="F432" t="s">
        <x:v>82</x:v>
      </x:c>
      <x:c r="G432" s="6">
        <x:v>186.227967159172</x:v>
      </x:c>
      <x:c r="H432" t="s">
        <x:v>83</x:v>
      </x:c>
      <x:c r="I432" s="6">
        <x:v>29.1569997248753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21.069</x:v>
      </x:c>
      <x:c r="R432" s="8">
        <x:v>115113.239771452</x:v>
      </x:c>
      <x:c r="S432" s="12">
        <x:v>272771.304526227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373348</x:v>
      </x:c>
      <x:c r="B433" s="1">
        <x:v>43205.5528533912</x:v>
      </x:c>
      <x:c r="C433" s="6">
        <x:v>7.18679925833333</x:v>
      </x:c>
      <x:c r="D433" s="14" t="s">
        <x:v>77</x:v>
      </x:c>
      <x:c r="E433" s="15">
        <x:v>43194.5186144329</x:v>
      </x:c>
      <x:c r="F433" t="s">
        <x:v>82</x:v>
      </x:c>
      <x:c r="G433" s="6">
        <x:v>186.243438169629</x:v>
      </x:c>
      <x:c r="H433" t="s">
        <x:v>83</x:v>
      </x:c>
      <x:c r="I433" s="6">
        <x:v>29.1571802357053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21.068</x:v>
      </x:c>
      <x:c r="R433" s="8">
        <x:v>115106.830082884</x:v>
      </x:c>
      <x:c r="S433" s="12">
        <x:v>272766.334461674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373365</x:v>
      </x:c>
      <x:c r="B434" s="1">
        <x:v>43205.5528648495</x:v>
      </x:c>
      <x:c r="C434" s="6">
        <x:v>7.203300205</x:v>
      </x:c>
      <x:c r="D434" s="14" t="s">
        <x:v>77</x:v>
      </x:c>
      <x:c r="E434" s="15">
        <x:v>43194.5186144329</x:v>
      </x:c>
      <x:c r="F434" t="s">
        <x:v>82</x:v>
      </x:c>
      <x:c r="G434" s="6">
        <x:v>186.223359423115</x:v>
      </x:c>
      <x:c r="H434" t="s">
        <x:v>83</x:v>
      </x:c>
      <x:c r="I434" s="6">
        <x:v>29.1578120236863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21.069</x:v>
      </x:c>
      <x:c r="R434" s="8">
        <x:v>115104.930947349</x:v>
      </x:c>
      <x:c r="S434" s="12">
        <x:v>272761.648357358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373372</x:v>
      </x:c>
      <x:c r="B435" s="1">
        <x:v>43205.5528766551</x:v>
      </x:c>
      <x:c r="C435" s="6">
        <x:v>7.220284565</x:v>
      </x:c>
      <x:c r="D435" s="14" t="s">
        <x:v>77</x:v>
      </x:c>
      <x:c r="E435" s="15">
        <x:v>43194.5186144329</x:v>
      </x:c>
      <x:c r="F435" t="s">
        <x:v>82</x:v>
      </x:c>
      <x:c r="G435" s="6">
        <x:v>186.260678949087</x:v>
      </x:c>
      <x:c r="H435" t="s">
        <x:v>83</x:v>
      </x:c>
      <x:c r="I435" s="6">
        <x:v>29.1454169669237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21.071</x:v>
      </x:c>
      <x:c r="R435" s="8">
        <x:v>115116.567694782</x:v>
      </x:c>
      <x:c r="S435" s="12">
        <x:v>272768.098555376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373380</x:v>
      </x:c>
      <x:c r="B436" s="1">
        <x:v>43205.5528878125</x:v>
      </x:c>
      <x:c r="C436" s="6">
        <x:v>7.23635218833333</x:v>
      </x:c>
      <x:c r="D436" s="14" t="s">
        <x:v>77</x:v>
      </x:c>
      <x:c r="E436" s="15">
        <x:v>43194.5186144329</x:v>
      </x:c>
      <x:c r="F436" t="s">
        <x:v>82</x:v>
      </x:c>
      <x:c r="G436" s="6">
        <x:v>186.2280856492</x:v>
      </x:c>
      <x:c r="H436" t="s">
        <x:v>83</x:v>
      </x:c>
      <x:c r="I436" s="6">
        <x:v>29.151163213272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21.071</x:v>
      </x:c>
      <x:c r="R436" s="8">
        <x:v>115106.780249396</x:v>
      </x:c>
      <x:c r="S436" s="12">
        <x:v>272759.794300968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373389</x:v>
      </x:c>
      <x:c r="B437" s="1">
        <x:v>43205.5528997685</x:v>
      </x:c>
      <x:c r="C437" s="6">
        <x:v>7.25358648666667</x:v>
      </x:c>
      <x:c r="D437" s="14" t="s">
        <x:v>77</x:v>
      </x:c>
      <x:c r="E437" s="15">
        <x:v>43194.5186144329</x:v>
      </x:c>
      <x:c r="F437" t="s">
        <x:v>82</x:v>
      </x:c>
      <x:c r="G437" s="6">
        <x:v>186.270349396943</x:v>
      </x:c>
      <x:c r="H437" t="s">
        <x:v>83</x:v>
      </x:c>
      <x:c r="I437" s="6">
        <x:v>29.1466203684859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</x:v>
      </x:c>
      <x:c r="R437" s="8">
        <x:v>115115.788059359</x:v>
      </x:c>
      <x:c r="S437" s="12">
        <x:v>272767.442319513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373399</x:v>
      </x:c>
      <x:c r="B438" s="1">
        <x:v>43205.5529113426</x:v>
      </x:c>
      <x:c r="C438" s="6">
        <x:v>7.27023742</x:v>
      </x:c>
      <x:c r="D438" s="14" t="s">
        <x:v>77</x:v>
      </x:c>
      <x:c r="E438" s="15">
        <x:v>43194.5186144329</x:v>
      </x:c>
      <x:c r="F438" t="s">
        <x:v>82</x:v>
      </x:c>
      <x:c r="G438" s="6">
        <x:v>186.222113298445</x:v>
      </x:c>
      <x:c r="H438" t="s">
        <x:v>83</x:v>
      </x:c>
      <x:c r="I438" s="6">
        <x:v>29.152216191419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21.071</x:v>
      </x:c>
      <x:c r="R438" s="8">
        <x:v>115115.081631838</x:v>
      </x:c>
      <x:c r="S438" s="12">
        <x:v>272778.228820472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373412</x:v>
      </x:c>
      <x:c r="B439" s="1">
        <x:v>43205.5529226505</x:v>
      </x:c>
      <x:c r="C439" s="6">
        <x:v>7.28655503833333</x:v>
      </x:c>
      <x:c r="D439" s="14" t="s">
        <x:v>77</x:v>
      </x:c>
      <x:c r="E439" s="15">
        <x:v>43194.5186144329</x:v>
      </x:c>
      <x:c r="F439" t="s">
        <x:v>82</x:v>
      </x:c>
      <x:c r="G439" s="6">
        <x:v>186.236392255337</x:v>
      </x:c>
      <x:c r="H439" t="s">
        <x:v>83</x:v>
      </x:c>
      <x:c r="I439" s="6">
        <x:v>29.1438826305584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21.073</x:v>
      </x:c>
      <x:c r="R439" s="8">
        <x:v>115135.394975763</x:v>
      </x:c>
      <x:c r="S439" s="12">
        <x:v>272772.219867876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373418</x:v>
      </x:c>
      <x:c r="B440" s="1">
        <x:v>43205.5529344907</x:v>
      </x:c>
      <x:c r="C440" s="6">
        <x:v>7.30360601166667</x:v>
      </x:c>
      <x:c r="D440" s="14" t="s">
        <x:v>77</x:v>
      </x:c>
      <x:c r="E440" s="15">
        <x:v>43194.5186144329</x:v>
      </x:c>
      <x:c r="F440" t="s">
        <x:v>82</x:v>
      </x:c>
      <x:c r="G440" s="6">
        <x:v>186.273819291941</x:v>
      </x:c>
      <x:c r="H440" t="s">
        <x:v>83</x:v>
      </x:c>
      <x:c r="I440" s="6">
        <x:v>29.1431004201322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21.071</x:v>
      </x:c>
      <x:c r="R440" s="8">
        <x:v>115138.027535815</x:v>
      </x:c>
      <x:c r="S440" s="12">
        <x:v>272778.093972101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373427</x:v>
      </x:c>
      <x:c r="B441" s="1">
        <x:v>43205.5529458681</x:v>
      </x:c>
      <x:c r="C441" s="6">
        <x:v>7.31999032333333</x:v>
      </x:c>
      <x:c r="D441" s="14" t="s">
        <x:v>77</x:v>
      </x:c>
      <x:c r="E441" s="15">
        <x:v>43194.5186144329</x:v>
      </x:c>
      <x:c r="F441" t="s">
        <x:v>82</x:v>
      </x:c>
      <x:c r="G441" s="6">
        <x:v>186.162346980114</x:v>
      </x:c>
      <x:c r="H441" t="s">
        <x:v>83</x:v>
      </x:c>
      <x:c r="I441" s="6">
        <x:v>29.1569395546003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21.073</x:v>
      </x:c>
      <x:c r="R441" s="8">
        <x:v>115129.19450981</x:v>
      </x:c>
      <x:c r="S441" s="12">
        <x:v>272754.087293051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373444</x:v>
      </x:c>
      <x:c r="B442" s="1">
        <x:v>43205.5529573727</x:v>
      </x:c>
      <x:c r="C442" s="6">
        <x:v>7.33650793833333</x:v>
      </x:c>
      <x:c r="D442" s="14" t="s">
        <x:v>77</x:v>
      </x:c>
      <x:c r="E442" s="15">
        <x:v>43194.5186144329</x:v>
      </x:c>
      <x:c r="F442" t="s">
        <x:v>82</x:v>
      </x:c>
      <x:c r="G442" s="6">
        <x:v>186.137053131818</x:v>
      </x:c>
      <x:c r="H442" t="s">
        <x:v>83</x:v>
      </x:c>
      <x:c r="I442" s="6">
        <x:v>29.1555857237095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21.075</x:v>
      </x:c>
      <x:c r="R442" s="8">
        <x:v>115123.107752588</x:v>
      </x:c>
      <x:c r="S442" s="12">
        <x:v>272772.658023782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373452</x:v>
      </x:c>
      <x:c r="B443" s="1">
        <x:v>43205.5529691782</x:v>
      </x:c>
      <x:c r="C443" s="6">
        <x:v>7.35352554833333</x:v>
      </x:c>
      <x:c r="D443" s="14" t="s">
        <x:v>77</x:v>
      </x:c>
      <x:c r="E443" s="15">
        <x:v>43194.5186144329</x:v>
      </x:c>
      <x:c r="F443" t="s">
        <x:v>82</x:v>
      </x:c>
      <x:c r="G443" s="6">
        <x:v>186.164284618594</x:v>
      </x:c>
      <x:c r="H443" t="s">
        <x:v>83</x:v>
      </x:c>
      <x:c r="I443" s="6">
        <x:v>29.1536903613796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21.074</x:v>
      </x:c>
      <x:c r="R443" s="8">
        <x:v>115144.802549449</x:v>
      </x:c>
      <x:c r="S443" s="12">
        <x:v>272761.095778638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373460</x:v>
      </x:c>
      <x:c r="B444" s="1">
        <x:v>43205.552980787</x:v>
      </x:c>
      <x:c r="C444" s="6">
        <x:v>7.37024325333333</x:v>
      </x:c>
      <x:c r="D444" s="14" t="s">
        <x:v>77</x:v>
      </x:c>
      <x:c r="E444" s="15">
        <x:v>43194.5186144329</x:v>
      </x:c>
      <x:c r="F444" t="s">
        <x:v>82</x:v>
      </x:c>
      <x:c r="G444" s="6">
        <x:v>186.065484256186</x:v>
      </x:c>
      <x:c r="H444" t="s">
        <x:v>83</x:v>
      </x:c>
      <x:c r="I444" s="6">
        <x:v>29.1653032331087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21.076</x:v>
      </x:c>
      <x:c r="R444" s="8">
        <x:v>115133.08475219</x:v>
      </x:c>
      <x:c r="S444" s="12">
        <x:v>272760.912484023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373470</x:v>
      </x:c>
      <x:c r="B445" s="1">
        <x:v>43205.5529923611</x:v>
      </x:c>
      <x:c r="C445" s="6">
        <x:v>7.38689417333333</x:v>
      </x:c>
      <x:c r="D445" s="14" t="s">
        <x:v>77</x:v>
      </x:c>
      <x:c r="E445" s="15">
        <x:v>43194.5186144329</x:v>
      </x:c>
      <x:c r="F445" t="s">
        <x:v>82</x:v>
      </x:c>
      <x:c r="G445" s="6">
        <x:v>186.165258247093</x:v>
      </x:c>
      <x:c r="H445" t="s">
        <x:v>83</x:v>
      </x:c>
      <x:c r="I445" s="6">
        <x:v>29.1477034302602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21.076</x:v>
      </x:c>
      <x:c r="R445" s="8">
        <x:v>115148.204205269</x:v>
      </x:c>
      <x:c r="S445" s="12">
        <x:v>272761.006521652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373478</x:v>
      </x:c>
      <x:c r="B446" s="1">
        <x:v>43205.5530039005</x:v>
      </x:c>
      <x:c r="C446" s="6">
        <x:v>7.40354511833333</x:v>
      </x:c>
      <x:c r="D446" s="14" t="s">
        <x:v>77</x:v>
      </x:c>
      <x:c r="E446" s="15">
        <x:v>43194.5186144329</x:v>
      </x:c>
      <x:c r="F446" t="s">
        <x:v>82</x:v>
      </x:c>
      <x:c r="G446" s="6">
        <x:v>186.294298477005</x:v>
      </x:c>
      <x:c r="H446" t="s">
        <x:v>83</x:v>
      </x:c>
      <x:c r="I446" s="6">
        <x:v>29.1394902205298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21.071</x:v>
      </x:c>
      <x:c r="R446" s="8">
        <x:v>115131.37553373</x:v>
      </x:c>
      <x:c r="S446" s="12">
        <x:v>272761.754343354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373487</x:v>
      </x:c>
      <x:c r="B447" s="1">
        <x:v>43205.5530155903</x:v>
      </x:c>
      <x:c r="C447" s="6">
        <x:v>7.42037944666667</x:v>
      </x:c>
      <x:c r="D447" s="14" t="s">
        <x:v>77</x:v>
      </x:c>
      <x:c r="E447" s="15">
        <x:v>43194.5186144329</x:v>
      </x:c>
      <x:c r="F447" t="s">
        <x:v>82</x:v>
      </x:c>
      <x:c r="G447" s="6">
        <x:v>186.104896387209</x:v>
      </x:c>
      <x:c r="H447" t="s">
        <x:v>83</x:v>
      </x:c>
      <x:c r="I447" s="6">
        <x:v>29.1496288742787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21.079</x:v>
      </x:c>
      <x:c r="R447" s="8">
        <x:v>115128.261293993</x:v>
      </x:c>
      <x:c r="S447" s="12">
        <x:v>272761.483425486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373502</x:v>
      </x:c>
      <x:c r="B448" s="1">
        <x:v>43205.5530270023</x:v>
      </x:c>
      <x:c r="C448" s="6">
        <x:v>7.43679708666667</x:v>
      </x:c>
      <x:c r="D448" s="14" t="s">
        <x:v>77</x:v>
      </x:c>
      <x:c r="E448" s="15">
        <x:v>43194.5186144329</x:v>
      </x:c>
      <x:c r="F448" t="s">
        <x:v>82</x:v>
      </x:c>
      <x:c r="G448" s="6">
        <x:v>186.15201420356</x:v>
      </x:c>
      <x:c r="H448" t="s">
        <x:v>83</x:v>
      </x:c>
      <x:c r="I448" s="6">
        <x:v>29.1471318142803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21.077</x:v>
      </x:c>
      <x:c r="R448" s="8">
        <x:v>115138.6958766</x:v>
      </x:c>
      <x:c r="S448" s="12">
        <x:v>272760.07889361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373508</x:v>
      </x:c>
      <x:c r="B449" s="1">
        <x:v>43205.5530384606</x:v>
      </x:c>
      <x:c r="C449" s="6">
        <x:v>7.45331468</x:v>
      </x:c>
      <x:c r="D449" s="14" t="s">
        <x:v>77</x:v>
      </x:c>
      <x:c r="E449" s="15">
        <x:v>43194.5186144329</x:v>
      </x:c>
      <x:c r="F449" t="s">
        <x:v>82</x:v>
      </x:c>
      <x:c r="G449" s="6">
        <x:v>186.128368411081</x:v>
      </x:c>
      <x:c r="H449" t="s">
        <x:v>83</x:v>
      </x:c>
      <x:c r="I449" s="6">
        <x:v>29.1483953865772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21.078</x:v>
      </x:c>
      <x:c r="R449" s="8">
        <x:v>115143.656204125</x:v>
      </x:c>
      <x:c r="S449" s="12">
        <x:v>272769.997660991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373522</x:v>
      </x:c>
      <x:c r="B450" s="1">
        <x:v>43205.5530503819</x:v>
      </x:c>
      <x:c r="C450" s="6">
        <x:v>7.47044899166667</x:v>
      </x:c>
      <x:c r="D450" s="14" t="s">
        <x:v>77</x:v>
      </x:c>
      <x:c r="E450" s="15">
        <x:v>43194.5186144329</x:v>
      </x:c>
      <x:c r="F450" t="s">
        <x:v>82</x:v>
      </x:c>
      <x:c r="G450" s="6">
        <x:v>186.155706321998</x:v>
      </x:c>
      <x:c r="H450" t="s">
        <x:v>83</x:v>
      </x:c>
      <x:c r="I450" s="6">
        <x:v>29.1493881937163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21.076</x:v>
      </x:c>
      <x:c r="R450" s="8">
        <x:v>115142.950309129</x:v>
      </x:c>
      <x:c r="S450" s="12">
        <x:v>272763.79836756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373532</x:v>
      </x:c>
      <x:c r="B451" s="1">
        <x:v>43205.5530617245</x:v>
      </x:c>
      <x:c r="C451" s="6">
        <x:v>7.48678332833333</x:v>
      </x:c>
      <x:c r="D451" s="14" t="s">
        <x:v>77</x:v>
      </x:c>
      <x:c r="E451" s="15">
        <x:v>43194.5186144329</x:v>
      </x:c>
      <x:c r="F451" t="s">
        <x:v>82</x:v>
      </x:c>
      <x:c r="G451" s="6">
        <x:v>186.153769353824</x:v>
      </x:c>
      <x:c r="H451" t="s">
        <x:v>83</x:v>
      </x:c>
      <x:c r="I451" s="6">
        <x:v>29.1526373827705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21.075</x:v>
      </x:c>
      <x:c r="R451" s="8">
        <x:v>115141.865990361</x:v>
      </x:c>
      <x:c r="S451" s="12">
        <x:v>272754.799468682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373542</x:v>
      </x:c>
      <x:c r="B452" s="1">
        <x:v>43205.5530735764</x:v>
      </x:c>
      <x:c r="C452" s="6">
        <x:v>7.50386760666667</x:v>
      </x:c>
      <x:c r="D452" s="14" t="s">
        <x:v>77</x:v>
      </x:c>
      <x:c r="E452" s="15">
        <x:v>43194.5186144329</x:v>
      </x:c>
      <x:c r="F452" t="s">
        <x:v>82</x:v>
      </x:c>
      <x:c r="G452" s="6">
        <x:v>186.223595584138</x:v>
      </x:c>
      <x:c r="H452" t="s">
        <x:v>83</x:v>
      </x:c>
      <x:c r="I452" s="6">
        <x:v>29.1461390078089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21.073</x:v>
      </x:c>
      <x:c r="R452" s="8">
        <x:v>115142.923729411</x:v>
      </x:c>
      <x:c r="S452" s="12">
        <x:v>272762.64067438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373547</x:v>
      </x:c>
      <x:c r="B453" s="1">
        <x:v>43205.5530849884</x:v>
      </x:c>
      <x:c r="C453" s="6">
        <x:v>7.52030191666667</x:v>
      </x:c>
      <x:c r="D453" s="14" t="s">
        <x:v>77</x:v>
      </x:c>
      <x:c r="E453" s="15">
        <x:v>43194.5186144329</x:v>
      </x:c>
      <x:c r="F453" t="s">
        <x:v>82</x:v>
      </x:c>
      <x:c r="G453" s="6">
        <x:v>186.203184376054</x:v>
      </x:c>
      <x:c r="H453" t="s">
        <x:v>83</x:v>
      </x:c>
      <x:c r="I453" s="6">
        <x:v>29.1381063117128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21.077</x:v>
      </x:c>
      <x:c r="R453" s="8">
        <x:v>115155.508814988</x:v>
      </x:c>
      <x:c r="S453" s="12">
        <x:v>272769.065094286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373557</x:v>
      </x:c>
      <x:c r="B454" s="1">
        <x:v>43205.553096412</x:v>
      </x:c>
      <x:c r="C454" s="6">
        <x:v>7.53675286333333</x:v>
      </x:c>
      <x:c r="D454" s="14" t="s">
        <x:v>77</x:v>
      </x:c>
      <x:c r="E454" s="15">
        <x:v>43194.5186144329</x:v>
      </x:c>
      <x:c r="F454" t="s">
        <x:v>82</x:v>
      </x:c>
      <x:c r="G454" s="6">
        <x:v>186.179133704283</x:v>
      </x:c>
      <x:c r="H454" t="s">
        <x:v>83</x:v>
      </x:c>
      <x:c r="I454" s="6">
        <x:v>29.1423482948944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21.077</x:v>
      </x:c>
      <x:c r="R454" s="8">
        <x:v>115156.08956293</x:v>
      </x:c>
      <x:c r="S454" s="12">
        <x:v>272743.947364805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373572</x:v>
      </x:c>
      <x:c r="B455" s="1">
        <x:v>43205.5531078356</x:v>
      </x:c>
      <x:c r="C455" s="6">
        <x:v>7.553170435</x:v>
      </x:c>
      <x:c r="D455" s="14" t="s">
        <x:v>77</x:v>
      </x:c>
      <x:c r="E455" s="15">
        <x:v>43194.5186144329</x:v>
      </x:c>
      <x:c r="F455" t="s">
        <x:v>82</x:v>
      </x:c>
      <x:c r="G455" s="6">
        <x:v>186.218650242291</x:v>
      </x:c>
      <x:c r="H455" t="s">
        <x:v>83</x:v>
      </x:c>
      <x:c r="I455" s="6">
        <x:v>29.138286821526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21.076</x:v>
      </x:c>
      <x:c r="R455" s="8">
        <x:v>115157.951279669</x:v>
      </x:c>
      <x:c r="S455" s="12">
        <x:v>272761.020574703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373582</x:v>
      </x:c>
      <x:c r="B456" s="1">
        <x:v>43205.5531194097</x:v>
      </x:c>
      <x:c r="C456" s="6">
        <x:v>7.569871425</x:v>
      </x:c>
      <x:c r="D456" s="14" t="s">
        <x:v>77</x:v>
      </x:c>
      <x:c r="E456" s="15">
        <x:v>43194.5186144329</x:v>
      </x:c>
      <x:c r="F456" t="s">
        <x:v>82</x:v>
      </x:c>
      <x:c r="G456" s="6">
        <x:v>186.210519222017</x:v>
      </x:c>
      <x:c r="H456" t="s">
        <x:v>83</x:v>
      </x:c>
      <x:c r="I456" s="6">
        <x:v>29.1368126583343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21.077</x:v>
      </x:c>
      <x:c r="R456" s="8">
        <x:v>115144.976742449</x:v>
      </x:c>
      <x:c r="S456" s="12">
        <x:v>272752.90835722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373593</x:v>
      </x:c>
      <x:c r="B457" s="1">
        <x:v>43205.5531316782</x:v>
      </x:c>
      <x:c r="C457" s="6">
        <x:v>7.58753909333333</x:v>
      </x:c>
      <x:c r="D457" s="14" t="s">
        <x:v>77</x:v>
      </x:c>
      <x:c r="E457" s="15">
        <x:v>43194.5186144329</x:v>
      </x:c>
      <x:c r="F457" t="s">
        <x:v>82</x:v>
      </x:c>
      <x:c r="G457" s="6">
        <x:v>186.135992464204</x:v>
      </x:c>
      <x:c r="H457" t="s">
        <x:v>83</x:v>
      </x:c>
      <x:c r="I457" s="6">
        <x:v>29.1412351498525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21.08</x:v>
      </x:c>
      <x:c r="R457" s="8">
        <x:v>115143.251825276</x:v>
      </x:c>
      <x:c r="S457" s="12">
        <x:v>272757.9484467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373598</x:v>
      </x:c>
      <x:c r="B458" s="1">
        <x:v>43205.5531427894</x:v>
      </x:c>
      <x:c r="C458" s="6">
        <x:v>7.603523365</x:v>
      </x:c>
      <x:c r="D458" s="14" t="s">
        <x:v>77</x:v>
      </x:c>
      <x:c r="E458" s="15">
        <x:v>43194.5186144329</x:v>
      </x:c>
      <x:c r="F458" t="s">
        <x:v>82</x:v>
      </x:c>
      <x:c r="G458" s="6">
        <x:v>186.204378002034</x:v>
      </x:c>
      <x:c r="H458" t="s">
        <x:v>83</x:v>
      </x:c>
      <x:c r="I458" s="6">
        <x:v>29.1291710880901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21.08</x:v>
      </x:c>
      <x:c r="R458" s="8">
        <x:v>115152.511462393</x:v>
      </x:c>
      <x:c r="S458" s="12">
        <x:v>272748.086239095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373616</x:v>
      </x:c>
      <x:c r="B459" s="1">
        <x:v>43205.5531547454</x:v>
      </x:c>
      <x:c r="C459" s="6">
        <x:v>7.620757745</x:v>
      </x:c>
      <x:c r="D459" s="14" t="s">
        <x:v>77</x:v>
      </x:c>
      <x:c r="E459" s="15">
        <x:v>43194.5186144329</x:v>
      </x:c>
      <x:c r="F459" t="s">
        <x:v>82</x:v>
      </x:c>
      <x:c r="G459" s="6">
        <x:v>186.086666410482</x:v>
      </x:c>
      <x:c r="H459" t="s">
        <x:v>83</x:v>
      </x:c>
      <x:c r="I459" s="6">
        <x:v>29.1441233107262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21.082</x:v>
      </x:c>
      <x:c r="R459" s="8">
        <x:v>115155.197819219</x:v>
      </x:c>
      <x:c r="S459" s="12">
        <x:v>272753.394103772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373625</x:v>
      </x:c>
      <x:c r="B460" s="1">
        <x:v>43205.553165625</x:v>
      </x:c>
      <x:c r="C460" s="6">
        <x:v>7.63640863333333</x:v>
      </x:c>
      <x:c r="D460" s="14" t="s">
        <x:v>77</x:v>
      </x:c>
      <x:c r="E460" s="15">
        <x:v>43194.5186144329</x:v>
      </x:c>
      <x:c r="F460" t="s">
        <x:v>82</x:v>
      </x:c>
      <x:c r="G460" s="6">
        <x:v>186.101949905407</x:v>
      </x:c>
      <x:c r="H460" t="s">
        <x:v>83</x:v>
      </x:c>
      <x:c r="I460" s="6">
        <x:v>29.1443339058869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21.081</x:v>
      </x:c>
      <x:c r="R460" s="8">
        <x:v>115156.259592999</x:v>
      </x:c>
      <x:c r="S460" s="12">
        <x:v>272750.762533763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373628</x:v>
      </x:c>
      <x:c r="B461" s="1">
        <x:v>43205.5531772338</x:v>
      </x:c>
      <x:c r="C461" s="6">
        <x:v>7.65314292833333</x:v>
      </x:c>
      <x:c r="D461" s="14" t="s">
        <x:v>77</x:v>
      </x:c>
      <x:c r="E461" s="15">
        <x:v>43194.5186144329</x:v>
      </x:c>
      <x:c r="F461" t="s">
        <x:v>82</x:v>
      </x:c>
      <x:c r="G461" s="6">
        <x:v>186.087844401137</x:v>
      </x:c>
      <x:c r="H461" t="s">
        <x:v>83</x:v>
      </x:c>
      <x:c r="I461" s="6">
        <x:v>29.1526373827705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21.079</x:v>
      </x:c>
      <x:c r="R461" s="8">
        <x:v>115147.571970311</x:v>
      </x:c>
      <x:c r="S461" s="12">
        <x:v>272750.258584665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373640</x:v>
      </x:c>
      <x:c r="B462" s="1">
        <x:v>43205.5531891204</x:v>
      </x:c>
      <x:c r="C462" s="6">
        <x:v>7.67026057</x:v>
      </x:c>
      <x:c r="D462" s="14" t="s">
        <x:v>77</x:v>
      </x:c>
      <x:c r="E462" s="15">
        <x:v>43194.5186144329</x:v>
      </x:c>
      <x:c r="F462" t="s">
        <x:v>82</x:v>
      </x:c>
      <x:c r="G462" s="6">
        <x:v>186.067275833864</x:v>
      </x:c>
      <x:c r="H462" t="s">
        <x:v>83</x:v>
      </x:c>
      <x:c r="I462" s="6">
        <x:v>29.1533594252096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21.08</x:v>
      </x:c>
      <x:c r="R462" s="8">
        <x:v>115180.879781361</x:v>
      </x:c>
      <x:c r="S462" s="12">
        <x:v>272776.352720726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373653</x:v>
      </x:c>
      <x:c r="B463" s="1">
        <x:v>43205.5532004977</x:v>
      </x:c>
      <x:c r="C463" s="6">
        <x:v>7.68664486</x:v>
      </x:c>
      <x:c r="D463" s="14" t="s">
        <x:v>77</x:v>
      </x:c>
      <x:c r="E463" s="15">
        <x:v>43194.5186144329</x:v>
      </x:c>
      <x:c r="F463" t="s">
        <x:v>82</x:v>
      </x:c>
      <x:c r="G463" s="6">
        <x:v>186.106042014718</x:v>
      </x:c>
      <x:c r="H463" t="s">
        <x:v>83</x:v>
      </x:c>
      <x:c r="I463" s="6">
        <x:v>29.1436118653905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21.081</x:v>
      </x:c>
      <x:c r="R463" s="8">
        <x:v>115176.922847602</x:v>
      </x:c>
      <x:c r="S463" s="12">
        <x:v>272761.193507373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373657</x:v>
      </x:c>
      <x:c r="B464" s="1">
        <x:v>43205.5532121528</x:v>
      </x:c>
      <x:c r="C464" s="6">
        <x:v>7.7034292</x:v>
      </x:c>
      <x:c r="D464" s="14" t="s">
        <x:v>77</x:v>
      </x:c>
      <x:c r="E464" s="15">
        <x:v>43194.5186144329</x:v>
      </x:c>
      <x:c r="F464" t="s">
        <x:v>82</x:v>
      </x:c>
      <x:c r="G464" s="6">
        <x:v>186.132229889395</x:v>
      </x:c>
      <x:c r="H464" t="s">
        <x:v>83</x:v>
      </x:c>
      <x:c r="I464" s="6">
        <x:v>29.1506216817829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21.077</x:v>
      </x:c>
      <x:c r="R464" s="8">
        <x:v>115160.698057301</x:v>
      </x:c>
      <x:c r="S464" s="12">
        <x:v>272755.914172551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373673</x:v>
      </x:c>
      <x:c r="B465" s="1">
        <x:v>43205.5532239931</x:v>
      </x:c>
      <x:c r="C465" s="6">
        <x:v>7.72048016166667</x:v>
      </x:c>
      <x:c r="D465" s="14" t="s">
        <x:v>77</x:v>
      </x:c>
      <x:c r="E465" s="15">
        <x:v>43194.5186144329</x:v>
      </x:c>
      <x:c r="F465" t="s">
        <x:v>82</x:v>
      </x:c>
      <x:c r="G465" s="6">
        <x:v>186.067293211075</x:v>
      </x:c>
      <x:c r="H465" t="s">
        <x:v>83</x:v>
      </x:c>
      <x:c r="I465" s="6">
        <x:v>29.14463475614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21.083</x:v>
      </x:c>
      <x:c r="R465" s="8">
        <x:v>115157.544906667</x:v>
      </x:c>
      <x:c r="S465" s="12">
        <x:v>272754.796633471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373681</x:v>
      </x:c>
      <x:c r="B466" s="1">
        <x:v>43205.5532354977</x:v>
      </x:c>
      <x:c r="C466" s="6">
        <x:v>7.73703114</x:v>
      </x:c>
      <x:c r="D466" s="14" t="s">
        <x:v>77</x:v>
      </x:c>
      <x:c r="E466" s="15">
        <x:v>43194.5186144329</x:v>
      </x:c>
      <x:c r="F466" t="s">
        <x:v>82</x:v>
      </x:c>
      <x:c r="G466" s="6">
        <x:v>186.100633333034</x:v>
      </x:c>
      <x:c r="H466" t="s">
        <x:v>83</x:v>
      </x:c>
      <x:c r="I466" s="6">
        <x:v>29.1503810011486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21.079</x:v>
      </x:c>
      <x:c r="R466" s="8">
        <x:v>115168.58427438</x:v>
      </x:c>
      <x:c r="S466" s="12">
        <x:v>272759.079471568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373695</x:v>
      </x:c>
      <x:c r="B467" s="1">
        <x:v>43205.5532466088</x:v>
      </x:c>
      <x:c r="C467" s="6">
        <x:v>7.75303207166667</x:v>
      </x:c>
      <x:c r="D467" s="14" t="s">
        <x:v>77</x:v>
      </x:c>
      <x:c r="E467" s="15">
        <x:v>43194.5186144329</x:v>
      </x:c>
      <x:c r="F467" t="s">
        <x:v>82</x:v>
      </x:c>
      <x:c r="G467" s="6">
        <x:v>186.080249356191</x:v>
      </x:c>
      <x:c r="H467" t="s">
        <x:v>83</x:v>
      </x:c>
      <x:c r="I467" s="6">
        <x:v>29.1423482948944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21.083</x:v>
      </x:c>
      <x:c r="R467" s="8">
        <x:v>115159.126554831</x:v>
      </x:c>
      <x:c r="S467" s="12">
        <x:v>272746.668049656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373701</x:v>
      </x:c>
      <x:c r="B468" s="1">
        <x:v>43205.5532585648</x:v>
      </x:c>
      <x:c r="C468" s="6">
        <x:v>7.77023305333333</x:v>
      </x:c>
      <x:c r="D468" s="14" t="s">
        <x:v>77</x:v>
      </x:c>
      <x:c r="E468" s="15">
        <x:v>43194.5186144329</x:v>
      </x:c>
      <x:c r="F468" t="s">
        <x:v>82</x:v>
      </x:c>
      <x:c r="G468" s="6">
        <x:v>186.119631402842</x:v>
      </x:c>
      <x:c r="H468" t="s">
        <x:v>83</x:v>
      </x:c>
      <x:c r="I468" s="6">
        <x:v>29.1353986656768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21.083</x:v>
      </x:c>
      <x:c r="R468" s="8">
        <x:v>115179.872950521</x:v>
      </x:c>
      <x:c r="S468" s="12">
        <x:v>272751.934038935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373708</x:v>
      </x:c>
      <x:c r="B469" s="1">
        <x:v>43205.5532702546</x:v>
      </x:c>
      <x:c r="C469" s="6">
        <x:v>7.78710072166667</x:v>
      </x:c>
      <x:c r="D469" s="14" t="s">
        <x:v>77</x:v>
      </x:c>
      <x:c r="E469" s="15">
        <x:v>43194.5186144329</x:v>
      </x:c>
      <x:c r="F469" t="s">
        <x:v>82</x:v>
      </x:c>
      <x:c r="G469" s="6">
        <x:v>186.074964569835</x:v>
      </x:c>
      <x:c r="H469" t="s">
        <x:v>83</x:v>
      </x:c>
      <x:c r="I469" s="6">
        <x:v>29.143280930215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21.083</x:v>
      </x:c>
      <x:c r="R469" s="8">
        <x:v>115159.813898735</x:v>
      </x:c>
      <x:c r="S469" s="12">
        <x:v>272754.481871482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373724</x:v>
      </x:c>
      <x:c r="B470" s="1">
        <x:v>43205.553281713</x:v>
      </x:c>
      <x:c r="C470" s="6">
        <x:v>7.80360162166667</x:v>
      </x:c>
      <x:c r="D470" s="14" t="s">
        <x:v>77</x:v>
      </x:c>
      <x:c r="E470" s="15">
        <x:v>43194.5186144329</x:v>
      </x:c>
      <x:c r="F470" t="s">
        <x:v>82</x:v>
      </x:c>
      <x:c r="G470" s="6">
        <x:v>186.069168420595</x:v>
      </x:c>
      <x:c r="H470" t="s">
        <x:v>83</x:v>
      </x:c>
      <x:c r="I470" s="6">
        <x:v>29.1443038208631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21.083</x:v>
      </x:c>
      <x:c r="R470" s="8">
        <x:v>115172.4840726</x:v>
      </x:c>
      <x:c r="S470" s="12">
        <x:v>272749.275211511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373728</x:v>
      </x:c>
      <x:c r="B471" s="1">
        <x:v>43205.5532929745</x:v>
      </x:c>
      <x:c r="C471" s="6">
        <x:v>7.81978591333333</x:v>
      </x:c>
      <x:c r="D471" s="14" t="s">
        <x:v>77</x:v>
      </x:c>
      <x:c r="E471" s="15">
        <x:v>43194.5186144329</x:v>
      </x:c>
      <x:c r="F471" t="s">
        <x:v>82</x:v>
      </x:c>
      <x:c r="G471" s="6">
        <x:v>186.034456486409</x:v>
      </x:c>
      <x:c r="H471" t="s">
        <x:v>83</x:v>
      </x:c>
      <x:c r="I471" s="6">
        <x:v>29.1475229199405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21.084</x:v>
      </x:c>
      <x:c r="R471" s="8">
        <x:v>115178.292363792</x:v>
      </x:c>
      <x:c r="S471" s="12">
        <x:v>272743.039864967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373741</x:v>
      </x:c>
      <x:c r="B472" s="1">
        <x:v>43205.5533045486</x:v>
      </x:c>
      <x:c r="C472" s="6">
        <x:v>7.83648690166667</x:v>
      </x:c>
      <x:c r="D472" s="14" t="s">
        <x:v>77</x:v>
      </x:c>
      <x:c r="E472" s="15">
        <x:v>43194.5186144329</x:v>
      </x:c>
      <x:c r="F472" t="s">
        <x:v>82</x:v>
      </x:c>
      <x:c r="G472" s="6">
        <x:v>186.006056319825</x:v>
      </x:c>
      <x:c r="H472" t="s">
        <x:v>83</x:v>
      </x:c>
      <x:c r="I472" s="6">
        <x:v>29.1496288742787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21.085</x:v>
      </x:c>
      <x:c r="R472" s="8">
        <x:v>115170.091080186</x:v>
      </x:c>
      <x:c r="S472" s="12">
        <x:v>272755.71189069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373750</x:v>
      </x:c>
      <x:c r="B473" s="1">
        <x:v>43205.553316169</x:v>
      </x:c>
      <x:c r="C473" s="6">
        <x:v>7.85318789166667</x:v>
      </x:c>
      <x:c r="D473" s="14" t="s">
        <x:v>77</x:v>
      </x:c>
      <x:c r="E473" s="15">
        <x:v>43194.5186144329</x:v>
      </x:c>
      <x:c r="F473" t="s">
        <x:v>82</x:v>
      </x:c>
      <x:c r="G473" s="6">
        <x:v>186.088432367958</x:v>
      </x:c>
      <x:c r="H473" t="s">
        <x:v>83</x:v>
      </x:c>
      <x:c r="I473" s="6">
        <x:v>29.1409042149112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21.083</x:v>
      </x:c>
      <x:c r="R473" s="8">
        <x:v>115157.948649333</x:v>
      </x:c>
      <x:c r="S473" s="12">
        <x:v>272754.809862404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373761</x:v>
      </x:c>
      <x:c r="B474" s="1">
        <x:v>43205.5533280903</x:v>
      </x:c>
      <x:c r="C474" s="6">
        <x:v>7.87037215666667</x:v>
      </x:c>
      <x:c r="D474" s="14" t="s">
        <x:v>77</x:v>
      </x:c>
      <x:c r="E474" s="15">
        <x:v>43194.5186144329</x:v>
      </x:c>
      <x:c r="F474" t="s">
        <x:v>82</x:v>
      </x:c>
      <x:c r="G474" s="6">
        <x:v>186.076961815376</x:v>
      </x:c>
      <x:c r="H474" t="s">
        <x:v>83</x:v>
      </x:c>
      <x:c r="I474" s="6">
        <x:v>29.1371135079125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21.085</x:v>
      </x:c>
      <x:c r="R474" s="8">
        <x:v>115175.342391133</x:v>
      </x:c>
      <x:c r="S474" s="12">
        <x:v>272747.761139943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373776</x:v>
      </x:c>
      <x:c r="B475" s="1">
        <x:v>43205.5533396644</x:v>
      </x:c>
      <x:c r="C475" s="6">
        <x:v>7.88705648666667</x:v>
      </x:c>
      <x:c r="D475" s="14" t="s">
        <x:v>77</x:v>
      </x:c>
      <x:c r="E475" s="15">
        <x:v>43194.5186144329</x:v>
      </x:c>
      <x:c r="F475" t="s">
        <x:v>82</x:v>
      </x:c>
      <x:c r="G475" s="6">
        <x:v>186.098269636322</x:v>
      </x:c>
      <x:c r="H475" t="s">
        <x:v>83</x:v>
      </x:c>
      <x:c r="I475" s="6">
        <x:v>29.1333528901223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21.085</x:v>
      </x:c>
      <x:c r="R475" s="8">
        <x:v>115160.29565077</x:v>
      </x:c>
      <x:c r="S475" s="12">
        <x:v>272724.751334143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373778</x:v>
      </x:c>
      <x:c r="B476" s="1">
        <x:v>43205.5533507292</x:v>
      </x:c>
      <x:c r="C476" s="6">
        <x:v>7.90297404333333</x:v>
      </x:c>
      <x:c r="D476" s="14" t="s">
        <x:v>77</x:v>
      </x:c>
      <x:c r="E476" s="15">
        <x:v>43194.5186144329</x:v>
      </x:c>
      <x:c r="F476" t="s">
        <x:v>82</x:v>
      </x:c>
      <x:c r="G476" s="6">
        <x:v>186.003305239331</x:v>
      </x:c>
      <x:c r="H476" t="s">
        <x:v>83</x:v>
      </x:c>
      <x:c r="I476" s="6">
        <x:v>29.1355791753454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21.09</x:v>
      </x:c>
      <x:c r="R476" s="8">
        <x:v>115179.372847797</x:v>
      </x:c>
      <x:c r="S476" s="12">
        <x:v>272732.759225375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373791</x:v>
      </x:c>
      <x:c r="B477" s="1">
        <x:v>43205.5533628125</x:v>
      </x:c>
      <x:c r="C477" s="6">
        <x:v>7.92039170333333</x:v>
      </x:c>
      <x:c r="D477" s="14" t="s">
        <x:v>77</x:v>
      </x:c>
      <x:c r="E477" s="15">
        <x:v>43194.5186144329</x:v>
      </x:c>
      <x:c r="F477" t="s">
        <x:v>82</x:v>
      </x:c>
      <x:c r="G477" s="6">
        <x:v>186.008271955356</x:v>
      </x:c>
      <x:c r="H477" t="s">
        <x:v>83</x:v>
      </x:c>
      <x:c r="I477" s="6">
        <x:v>29.149237768373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21.085</x:v>
      </x:c>
      <x:c r="R477" s="8">
        <x:v>115168.866068978</x:v>
      </x:c>
      <x:c r="S477" s="12">
        <x:v>272743.913450684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373797</x:v>
      </x:c>
      <x:c r="B478" s="1">
        <x:v>43205.5533741088</x:v>
      </x:c>
      <x:c r="C478" s="6">
        <x:v>7.936659335</x:v>
      </x:c>
      <x:c r="D478" s="14" t="s">
        <x:v>77</x:v>
      </x:c>
      <x:c r="E478" s="15">
        <x:v>43194.5186144329</x:v>
      </x:c>
      <x:c r="F478" t="s">
        <x:v>82</x:v>
      </x:c>
      <x:c r="G478" s="6">
        <x:v>186.035898795536</x:v>
      </x:c>
      <x:c r="H478" t="s">
        <x:v>83</x:v>
      </x:c>
      <x:c r="I478" s="6">
        <x:v>29.1356393452365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21.088</x:v>
      </x:c>
      <x:c r="R478" s="8">
        <x:v>115177.234376023</x:v>
      </x:c>
      <x:c r="S478" s="12">
        <x:v>272739.383370866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373809</x:v>
      </x:c>
      <x:c r="B479" s="1">
        <x:v>43205.5533859606</x:v>
      </x:c>
      <x:c r="C479" s="6">
        <x:v>7.95369364833333</x:v>
      </x:c>
      <x:c r="D479" s="14" t="s">
        <x:v>77</x:v>
      </x:c>
      <x:c r="E479" s="15">
        <x:v>43194.5186144329</x:v>
      </x:c>
      <x:c r="F479" t="s">
        <x:v>82</x:v>
      </x:c>
      <x:c r="G479" s="6">
        <x:v>186.013682344727</x:v>
      </x:c>
      <x:c r="H479" t="s">
        <x:v>83</x:v>
      </x:c>
      <x:c r="I479" s="6">
        <x:v>29.1424686349214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21.087</x:v>
      </x:c>
      <x:c r="R479" s="8">
        <x:v>115166.4601386</x:v>
      </x:c>
      <x:c r="S479" s="12">
        <x:v>272740.89689696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373819</x:v>
      </x:c>
      <x:c r="B480" s="1">
        <x:v>43205.5533975694</x:v>
      </x:c>
      <x:c r="C480" s="6">
        <x:v>7.970427955</x:v>
      </x:c>
      <x:c r="D480" s="14" t="s">
        <x:v>77</x:v>
      </x:c>
      <x:c r="E480" s="15">
        <x:v>43194.5186144329</x:v>
      </x:c>
      <x:c r="F480" t="s">
        <x:v>82</x:v>
      </x:c>
      <x:c r="G480" s="6">
        <x:v>185.881936421743</x:v>
      </x:c>
      <x:c r="H480" t="s">
        <x:v>83</x:v>
      </x:c>
      <x:c r="I480" s="6">
        <x:v>29.1599179844848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21.089</x:v>
      </x:c>
      <x:c r="R480" s="8">
        <x:v>115171.432771502</x:v>
      </x:c>
      <x:c r="S480" s="12">
        <x:v>272728.780390313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373828</x:v>
      </x:c>
      <x:c r="B481" s="1">
        <x:v>43205.553408831</x:v>
      </x:c>
      <x:c r="C481" s="6">
        <x:v>7.98662888166667</x:v>
      </x:c>
      <x:c r="D481" s="14" t="s">
        <x:v>77</x:v>
      </x:c>
      <x:c r="E481" s="15">
        <x:v>43194.5186144329</x:v>
      </x:c>
      <x:c r="F481" t="s">
        <x:v>82</x:v>
      </x:c>
      <x:c r="G481" s="6">
        <x:v>185.989824453957</x:v>
      </x:c>
      <x:c r="H481" t="s">
        <x:v>83</x:v>
      </x:c>
      <x:c r="I481" s="6">
        <x:v>29.1466805385753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21.087</x:v>
      </x:c>
      <x:c r="R481" s="8">
        <x:v>115173.823363729</x:v>
      </x:c>
      <x:c r="S481" s="12">
        <x:v>272735.780713621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373840</x:v>
      </x:c>
      <x:c r="B482" s="1">
        <x:v>43205.5534210648</x:v>
      </x:c>
      <x:c r="C482" s="6">
        <x:v>8.00426322166667</x:v>
      </x:c>
      <x:c r="D482" s="14" t="s">
        <x:v>77</x:v>
      </x:c>
      <x:c r="E482" s="15">
        <x:v>43194.5186144329</x:v>
      </x:c>
      <x:c r="F482" t="s">
        <x:v>82</x:v>
      </x:c>
      <x:c r="G482" s="6">
        <x:v>185.941222721079</x:v>
      </x:c>
      <x:c r="H482" t="s">
        <x:v>83</x:v>
      </x:c>
      <x:c r="I482" s="6">
        <x:v>29.1494483638553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21.089</x:v>
      </x:c>
      <x:c r="R482" s="8">
        <x:v>115186.492948854</x:v>
      </x:c>
      <x:c r="S482" s="12">
        <x:v>272730.748354461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373855</x:v>
      </x:c>
      <x:c r="B483" s="1">
        <x:v>43205.5534320255</x:v>
      </x:c>
      <x:c r="C483" s="6">
        <x:v>8.020030815</x:v>
      </x:c>
      <x:c r="D483" s="14" t="s">
        <x:v>77</x:v>
      </x:c>
      <x:c r="E483" s="15">
        <x:v>43194.5186144329</x:v>
      </x:c>
      <x:c r="F483" t="s">
        <x:v>82</x:v>
      </x:c>
      <x:c r="G483" s="6">
        <x:v>185.910350005285</x:v>
      </x:c>
      <x:c r="H483" t="s">
        <x:v>83</x:v>
      </x:c>
      <x:c r="I483" s="6">
        <x:v>29.1490873430371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21.091</x:v>
      </x:c>
      <x:c r="R483" s="8">
        <x:v>115173.76574917</x:v>
      </x:c>
      <x:c r="S483" s="12">
        <x:v>272729.409635813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373865</x:v>
      </x:c>
      <x:c r="B484" s="1">
        <x:v>43205.5534434375</x:v>
      </x:c>
      <x:c r="C484" s="6">
        <x:v>8.036481795</x:v>
      </x:c>
      <x:c r="D484" s="14" t="s">
        <x:v>77</x:v>
      </x:c>
      <x:c r="E484" s="15">
        <x:v>43194.5186144329</x:v>
      </x:c>
      <x:c r="F484" t="s">
        <x:v>82</x:v>
      </x:c>
      <x:c r="G484" s="6">
        <x:v>185.921933569119</x:v>
      </x:c>
      <x:c r="H484" t="s">
        <x:v>83</x:v>
      </x:c>
      <x:c r="I484" s="6">
        <x:v>29.1470415591343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21.091</x:v>
      </x:c>
      <x:c r="R484" s="8">
        <x:v>115175.626507545</x:v>
      </x:c>
      <x:c r="S484" s="12">
        <x:v>272726.939512331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373869</x:v>
      </x:c>
      <x:c r="B485" s="1">
        <x:v>43205.5534554398</x:v>
      </x:c>
      <x:c r="C485" s="6">
        <x:v>8.053766105</x:v>
      </x:c>
      <x:c r="D485" s="14" t="s">
        <x:v>77</x:v>
      </x:c>
      <x:c r="E485" s="15">
        <x:v>43194.5186144329</x:v>
      </x:c>
      <x:c r="F485" t="s">
        <x:v>82</x:v>
      </x:c>
      <x:c r="G485" s="6">
        <x:v>186.004776359353</x:v>
      </x:c>
      <x:c r="H485" t="s">
        <x:v>83</x:v>
      </x:c>
      <x:c r="I485" s="6">
        <x:v>29.138226651587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21.089</x:v>
      </x:c>
      <x:c r="R485" s="8">
        <x:v>115185.635761678</x:v>
      </x:c>
      <x:c r="S485" s="12">
        <x:v>272729.268853963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373877</x:v>
      </x:c>
      <x:c r="B486" s="1">
        <x:v>43205.5534667014</x:v>
      </x:c>
      <x:c r="C486" s="6">
        <x:v>8.06998369166667</x:v>
      </x:c>
      <x:c r="D486" s="14" t="s">
        <x:v>77</x:v>
      </x:c>
      <x:c r="E486" s="15">
        <x:v>43194.5186144329</x:v>
      </x:c>
      <x:c r="F486" t="s">
        <x:v>82</x:v>
      </x:c>
      <x:c r="G486" s="6">
        <x:v>185.943292351347</x:v>
      </x:c>
      <x:c r="H486" t="s">
        <x:v>83</x:v>
      </x:c>
      <x:c r="I486" s="6">
        <x:v>29.1403626850779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21.092</x:v>
      </x:c>
      <x:c r="R486" s="8">
        <x:v>115176.73583837</x:v>
      </x:c>
      <x:c r="S486" s="12">
        <x:v>272724.85761948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373890</x:v>
      </x:c>
      <x:c r="B487" s="1">
        <x:v>43205.5534782755</x:v>
      </x:c>
      <x:c r="C487" s="6">
        <x:v>8.08661798833333</x:v>
      </x:c>
      <x:c r="D487" s="14" t="s">
        <x:v>77</x:v>
      </x:c>
      <x:c r="E487" s="15">
        <x:v>43194.5186144329</x:v>
      </x:c>
      <x:c r="F487" t="s">
        <x:v>82</x:v>
      </x:c>
      <x:c r="G487" s="6">
        <x:v>185.92285111622</x:v>
      </x:c>
      <x:c r="H487" t="s">
        <x:v>83</x:v>
      </x:c>
      <x:c r="I487" s="6">
        <x:v>29.1439728856194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21.092</x:v>
      </x:c>
      <x:c r="R487" s="8">
        <x:v>115178.953942812</x:v>
      </x:c>
      <x:c r="S487" s="12">
        <x:v>272734.481577231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373902</x:v>
      </x:c>
      <x:c r="B488" s="1">
        <x:v>43205.553490706</x:v>
      </x:c>
      <x:c r="C488" s="6">
        <x:v>8.104502335</x:v>
      </x:c>
      <x:c r="D488" s="14" t="s">
        <x:v>77</x:v>
      </x:c>
      <x:c r="E488" s="15">
        <x:v>43194.5186144329</x:v>
      </x:c>
      <x:c r="F488" t="s">
        <x:v>82</x:v>
      </x:c>
      <x:c r="G488" s="6">
        <x:v>185.948784542947</x:v>
      </x:c>
      <x:c r="H488" t="s">
        <x:v>83</x:v>
      </x:c>
      <x:c r="I488" s="6">
        <x:v>29.1452063716952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21.09</x:v>
      </x:c>
      <x:c r="R488" s="8">
        <x:v>115181.405893687</x:v>
      </x:c>
      <x:c r="S488" s="12">
        <x:v>272725.763005559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373907</x:v>
      </x:c>
      <x:c r="B489" s="1">
        <x:v>43205.5535012384</x:v>
      </x:c>
      <x:c r="C489" s="6">
        <x:v>8.11971990166667</x:v>
      </x:c>
      <x:c r="D489" s="14" t="s">
        <x:v>77</x:v>
      </x:c>
      <x:c r="E489" s="15">
        <x:v>43194.5186144329</x:v>
      </x:c>
      <x:c r="F489" t="s">
        <x:v>82</x:v>
      </x:c>
      <x:c r="G489" s="6">
        <x:v>185.90115149529</x:v>
      </x:c>
      <x:c r="H489" t="s">
        <x:v>83</x:v>
      </x:c>
      <x:c r="I489" s="6">
        <x:v>29.1507119370249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21.091</x:v>
      </x:c>
      <x:c r="R489" s="8">
        <x:v>115180.777952929</x:v>
      </x:c>
      <x:c r="S489" s="12">
        <x:v>272724.274232705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373918</x:v>
      </x:c>
      <x:c r="B490" s="1">
        <x:v>43205.5535132292</x:v>
      </x:c>
      <x:c r="C490" s="6">
        <x:v>8.13695422333333</x:v>
      </x:c>
      <x:c r="D490" s="14" t="s">
        <x:v>77</x:v>
      </x:c>
      <x:c r="E490" s="15">
        <x:v>43194.5186144329</x:v>
      </x:c>
      <x:c r="F490" t="s">
        <x:v>82</x:v>
      </x:c>
      <x:c r="G490" s="6">
        <x:v>185.899959108964</x:v>
      </x:c>
      <x:c r="H490" t="s">
        <x:v>83</x:v>
      </x:c>
      <x:c r="I490" s="6">
        <x:v>29.1509225325995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21.091</x:v>
      </x:c>
      <x:c r="R490" s="8">
        <x:v>115189.553585794</x:v>
      </x:c>
      <x:c r="S490" s="12">
        <x:v>272729.979649765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373930</x:v>
      </x:c>
      <x:c r="B491" s="1">
        <x:v>43205.5535247685</x:v>
      </x:c>
      <x:c r="C491" s="6">
        <x:v>8.153588555</x:v>
      </x:c>
      <x:c r="D491" s="14" t="s">
        <x:v>77</x:v>
      </x:c>
      <x:c r="E491" s="15">
        <x:v>43194.5186144329</x:v>
      </x:c>
      <x:c r="F491" t="s">
        <x:v>82</x:v>
      </x:c>
      <x:c r="G491" s="6">
        <x:v>185.928642709535</x:v>
      </x:c>
      <x:c r="H491" t="s">
        <x:v>83</x:v>
      </x:c>
      <x:c r="I491" s="6">
        <x:v>29.1429499950714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21.092</x:v>
      </x:c>
      <x:c r="R491" s="8">
        <x:v>115186.741526973</x:v>
      </x:c>
      <x:c r="S491" s="12">
        <x:v>272734.537851703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373940</x:v>
      </x:c>
      <x:c r="B492" s="1">
        <x:v>43205.5535361458</x:v>
      </x:c>
      <x:c r="C492" s="6">
        <x:v>8.16997283166667</x:v>
      </x:c>
      <x:c r="D492" s="14" t="s">
        <x:v>77</x:v>
      </x:c>
      <x:c r="E492" s="15">
        <x:v>43194.5186144329</x:v>
      </x:c>
      <x:c r="F492" t="s">
        <x:v>82</x:v>
      </x:c>
      <x:c r="G492" s="6">
        <x:v>185.875328667713</x:v>
      </x:c>
      <x:c r="H492" t="s">
        <x:v>83</x:v>
      </x:c>
      <x:c r="I492" s="6">
        <x:v>29.1523666168951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21.092</x:v>
      </x:c>
      <x:c r="R492" s="8">
        <x:v>115177.99088125</x:v>
      </x:c>
      <x:c r="S492" s="12">
        <x:v>272728.459119331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373954</x:v>
      </x:c>
      <x:c r="B493" s="1">
        <x:v>43205.5535474884</x:v>
      </x:c>
      <x:c r="C493" s="6">
        <x:v>8.18630709833333</x:v>
      </x:c>
      <x:c r="D493" s="14" t="s">
        <x:v>77</x:v>
      </x:c>
      <x:c r="E493" s="15">
        <x:v>43194.5186144329</x:v>
      </x:c>
      <x:c r="F493" t="s">
        <x:v>82</x:v>
      </x:c>
      <x:c r="G493" s="6">
        <x:v>185.871683400868</x:v>
      </x:c>
      <x:c r="H493" t="s">
        <x:v>83</x:v>
      </x:c>
      <x:c r="I493" s="6">
        <x:v>29.1559166600991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21.091</x:v>
      </x:c>
      <x:c r="R493" s="8">
        <x:v>115180.910526077</x:v>
      </x:c>
      <x:c r="S493" s="12">
        <x:v>272733.713909217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373964</x:v>
      </x:c>
      <x:c r="B494" s="1">
        <x:v>43205.553559456</x:v>
      </x:c>
      <x:c r="C494" s="6">
        <x:v>8.20352479666667</x:v>
      </x:c>
      <x:c r="D494" s="14" t="s">
        <x:v>77</x:v>
      </x:c>
      <x:c r="E494" s="15">
        <x:v>43194.5186144329</x:v>
      </x:c>
      <x:c r="F494" t="s">
        <x:v>82</x:v>
      </x:c>
      <x:c r="G494" s="6">
        <x:v>185.948637146809</x:v>
      </x:c>
      <x:c r="H494" t="s">
        <x:v>83</x:v>
      </x:c>
      <x:c r="I494" s="6">
        <x:v>29.1365118087829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21.093</x:v>
      </x:c>
      <x:c r="R494" s="8">
        <x:v>115181.655387154</x:v>
      </x:c>
      <x:c r="S494" s="12">
        <x:v>272723.10145108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373974</x:v>
      </x:c>
      <x:c r="B495" s="1">
        <x:v>43205.5535707986</x:v>
      </x:c>
      <x:c r="C495" s="6">
        <x:v>8.21985904</x:v>
      </x:c>
      <x:c r="D495" s="14" t="s">
        <x:v>77</x:v>
      </x:c>
      <x:c r="E495" s="15">
        <x:v>43194.5186144329</x:v>
      </x:c>
      <x:c r="F495" t="s">
        <x:v>82</x:v>
      </x:c>
      <x:c r="G495" s="6">
        <x:v>185.911031383524</x:v>
      </x:c>
      <x:c r="H495" t="s">
        <x:v>83</x:v>
      </x:c>
      <x:c r="I495" s="6">
        <x:v>29.1489670027731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21.091</x:v>
      </x:c>
      <x:c r="R495" s="8">
        <x:v>115177.62936439</x:v>
      </x:c>
      <x:c r="S495" s="12">
        <x:v>272735.996702278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373982</x:v>
      </x:c>
      <x:c r="B496" s="1">
        <x:v>43205.5535827546</x:v>
      </x:c>
      <x:c r="C496" s="6">
        <x:v>8.23707673833333</x:v>
      </x:c>
      <x:c r="D496" s="14" t="s">
        <x:v>77</x:v>
      </x:c>
      <x:c r="E496" s="15">
        <x:v>43194.5186144329</x:v>
      </x:c>
      <x:c r="F496" t="s">
        <x:v>82</x:v>
      </x:c>
      <x:c r="G496" s="6">
        <x:v>185.928836518789</x:v>
      </x:c>
      <x:c r="H496" t="s">
        <x:v>83</x:v>
      </x:c>
      <x:c r="I496" s="6">
        <x:v>29.134195268141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21.095</x:v>
      </x:c>
      <x:c r="R496" s="8">
        <x:v>115195.99261058</x:v>
      </x:c>
      <x:c r="S496" s="12">
        <x:v>272732.280807235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373996</x:v>
      </x:c>
      <x:c r="B497" s="1">
        <x:v>43205.5535940162</x:v>
      </x:c>
      <x:c r="C497" s="6">
        <x:v>8.25327764333333</x:v>
      </x:c>
      <x:c r="D497" s="14" t="s">
        <x:v>77</x:v>
      </x:c>
      <x:c r="E497" s="15">
        <x:v>43194.5186144329</x:v>
      </x:c>
      <x:c r="F497" t="s">
        <x:v>82</x:v>
      </x:c>
      <x:c r="G497" s="6">
        <x:v>185.942440615521</x:v>
      </x:c>
      <x:c r="H497" t="s">
        <x:v>83</x:v>
      </x:c>
      <x:c r="I497" s="6">
        <x:v>29.1405131100228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21.092</x:v>
      </x:c>
      <x:c r="R497" s="8">
        <x:v>115204.537109876</x:v>
      </x:c>
      <x:c r="S497" s="12">
        <x:v>272720.950199335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374003</x:v>
      </x:c>
      <x:c r="B498" s="1">
        <x:v>43205.5536054745</x:v>
      </x:c>
      <x:c r="C498" s="6">
        <x:v>8.26981195166667</x:v>
      </x:c>
      <x:c r="D498" s="14" t="s">
        <x:v>77</x:v>
      </x:c>
      <x:c r="E498" s="15">
        <x:v>43194.5186144329</x:v>
      </x:c>
      <x:c r="F498" t="s">
        <x:v>82</x:v>
      </x:c>
      <x:c r="G498" s="6">
        <x:v>185.883430694093</x:v>
      </x:c>
      <x:c r="H498" t="s">
        <x:v>83</x:v>
      </x:c>
      <x:c r="I498" s="6">
        <x:v>29.139309710652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21.096</x:v>
      </x:c>
      <x:c r="R498" s="8">
        <x:v>115202.871639855</x:v>
      </x:c>
      <x:c r="S498" s="12">
        <x:v>272736.602247091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374015</x:v>
      </x:c>
      <x:c r="B499" s="1">
        <x:v>43205.5536176736</x:v>
      </x:c>
      <x:c r="C499" s="6">
        <x:v>8.28736292833333</x:v>
      </x:c>
      <x:c r="D499" s="14" t="s">
        <x:v>77</x:v>
      </x:c>
      <x:c r="E499" s="15">
        <x:v>43194.5186144329</x:v>
      </x:c>
      <x:c r="F499" t="s">
        <x:v>82</x:v>
      </x:c>
      <x:c r="G499" s="6">
        <x:v>185.842186510695</x:v>
      </x:c>
      <x:c r="H499" t="s">
        <x:v>83</x:v>
      </x:c>
      <x:c r="I499" s="6">
        <x:v>29.1553149575971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21.093</x:v>
      </x:c>
      <x:c r="R499" s="8">
        <x:v>115195.775175554</x:v>
      </x:c>
      <x:c r="S499" s="12">
        <x:v>272736.180584419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374020</x:v>
      </x:c>
      <x:c r="B500" s="1">
        <x:v>43205.5536290509</x:v>
      </x:c>
      <x:c r="C500" s="6">
        <x:v>8.3037639</x:v>
      </x:c>
      <x:c r="D500" s="14" t="s">
        <x:v>77</x:v>
      </x:c>
      <x:c r="E500" s="15">
        <x:v>43194.5186144329</x:v>
      </x:c>
      <x:c r="F500" t="s">
        <x:v>82</x:v>
      </x:c>
      <x:c r="G500" s="6">
        <x:v>185.79014895119</x:v>
      </x:c>
      <x:c r="H500" t="s">
        <x:v>83</x:v>
      </x:c>
      <x:c r="I500" s="6">
        <x:v>29.1616027540745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21.094</x:v>
      </x:c>
      <x:c r="R500" s="8">
        <x:v>115183.587199874</x:v>
      </x:c>
      <x:c r="S500" s="12">
        <x:v>272723.443308576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374029</x:v>
      </x:c>
      <x:c r="B501" s="1">
        <x:v>43205.5536403125</x:v>
      </x:c>
      <x:c r="C501" s="6">
        <x:v>8.319964885</x:v>
      </x:c>
      <x:c r="D501" s="14" t="s">
        <x:v>77</x:v>
      </x:c>
      <x:c r="E501" s="15">
        <x:v>43194.5186144329</x:v>
      </x:c>
      <x:c r="F501" t="s">
        <x:v>82</x:v>
      </x:c>
      <x:c r="G501" s="6">
        <x:v>185.883504232118</x:v>
      </x:c>
      <x:c r="H501" t="s">
        <x:v>83</x:v>
      </x:c>
      <x:c r="I501" s="6">
        <x:v>29.1509225325995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21.092</x:v>
      </x:c>
      <x:c r="R501" s="8">
        <x:v>115198.571534587</x:v>
      </x:c>
      <x:c r="S501" s="12">
        <x:v>272727.726160661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374043</x:v>
      </x:c>
      <x:c r="B502" s="1">
        <x:v>43205.5536517014</x:v>
      </x:c>
      <x:c r="C502" s="6">
        <x:v>8.33633250333333</x:v>
      </x:c>
      <x:c r="D502" s="14" t="s">
        <x:v>77</x:v>
      </x:c>
      <x:c r="E502" s="15">
        <x:v>43194.5186144329</x:v>
      </x:c>
      <x:c r="F502" t="s">
        <x:v>82</x:v>
      </x:c>
      <x:c r="G502" s="6">
        <x:v>185.831358575344</x:v>
      </x:c>
      <x:c r="H502" t="s">
        <x:v>83</x:v>
      </x:c>
      <x:c r="I502" s="6">
        <x:v>29.1397910703486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21.099</x:v>
      </x:c>
      <x:c r="R502" s="8">
        <x:v>115203.29617085</x:v>
      </x:c>
      <x:c r="S502" s="12">
        <x:v>272725.868494793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374049</x:v>
      </x:c>
      <x:c r="B503" s="1">
        <x:v>43205.5536634259</x:v>
      </x:c>
      <x:c r="C503" s="6">
        <x:v>8.35326677166667</x:v>
      </x:c>
      <x:c r="D503" s="14" t="s">
        <x:v>77</x:v>
      </x:c>
      <x:c r="E503" s="15">
        <x:v>43194.5186144329</x:v>
      </x:c>
      <x:c r="F503" t="s">
        <x:v>82</x:v>
      </x:c>
      <x:c r="G503" s="6">
        <x:v>185.774940740623</x:v>
      </x:c>
      <x:c r="H503" t="s">
        <x:v>83</x:v>
      </x:c>
      <x:c r="I503" s="6">
        <x:v>29.1526674678689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21.098</x:v>
      </x:c>
      <x:c r="R503" s="8">
        <x:v>115193.382320167</x:v>
      </x:c>
      <x:c r="S503" s="12">
        <x:v>272723.811265786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374060</x:v>
      </x:c>
      <x:c r="B504" s="1">
        <x:v>43205.5536755787</x:v>
      </x:c>
      <x:c r="C504" s="6">
        <x:v>8.37075111333333</x:v>
      </x:c>
      <x:c r="D504" s="14" t="s">
        <x:v>77</x:v>
      </x:c>
      <x:c r="E504" s="15">
        <x:v>43194.5186144329</x:v>
      </x:c>
      <x:c r="F504" t="s">
        <x:v>82</x:v>
      </x:c>
      <x:c r="G504" s="6">
        <x:v>185.787467833086</x:v>
      </x:c>
      <x:c r="H504" t="s">
        <x:v>83</x:v>
      </x:c>
      <x:c r="I504" s="6">
        <x:v>29.1533594252096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21.097</x:v>
      </x:c>
      <x:c r="R504" s="8">
        <x:v>115197.817037469</x:v>
      </x:c>
      <x:c r="S504" s="12">
        <x:v>272740.684554219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374072</x:v>
      </x:c>
      <x:c r="B505" s="1">
        <x:v>43205.5536868403</x:v>
      </x:c>
      <x:c r="C505" s="6">
        <x:v>8.38698539333333</x:v>
      </x:c>
      <x:c r="D505" s="14" t="s">
        <x:v>77</x:v>
      </x:c>
      <x:c r="E505" s="15">
        <x:v>43194.5186144329</x:v>
      </x:c>
      <x:c r="F505" t="s">
        <x:v>82</x:v>
      </x:c>
      <x:c r="G505" s="6">
        <x:v>185.880535778772</x:v>
      </x:c>
      <x:c r="H505" t="s">
        <x:v>83</x:v>
      </x:c>
      <x:c r="I505" s="6">
        <x:v>29.1398211553319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21.096</x:v>
      </x:c>
      <x:c r="R505" s="8">
        <x:v>115204.171385927</x:v>
      </x:c>
      <x:c r="S505" s="12">
        <x:v>272727.546504635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374077</x:v>
      </x:c>
      <x:c r="B506" s="1">
        <x:v>43205.5536979514</x:v>
      </x:c>
      <x:c r="C506" s="6">
        <x:v>8.40295298166667</x:v>
      </x:c>
      <x:c r="D506" s="14" t="s">
        <x:v>77</x:v>
      </x:c>
      <x:c r="E506" s="15">
        <x:v>43194.5186144329</x:v>
      </x:c>
      <x:c r="F506" t="s">
        <x:v>82</x:v>
      </x:c>
      <x:c r="G506" s="6">
        <x:v>185.860168478053</x:v>
      </x:c>
      <x:c r="H506" t="s">
        <x:v>83</x:v>
      </x:c>
      <x:c r="I506" s="6">
        <x:v>29.1405131100228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21.097</x:v>
      </x:c>
      <x:c r="R506" s="8">
        <x:v>115200.509243307</x:v>
      </x:c>
      <x:c r="S506" s="12">
        <x:v>272727.705995551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374087</x:v>
      </x:c>
      <x:c r="B507" s="1">
        <x:v>43205.5537095718</x:v>
      </x:c>
      <x:c r="C507" s="6">
        <x:v>8.419670595</x:v>
      </x:c>
      <x:c r="D507" s="14" t="s">
        <x:v>77</x:v>
      </x:c>
      <x:c r="E507" s="15">
        <x:v>43194.5186144329</x:v>
      </x:c>
      <x:c r="F507" t="s">
        <x:v>82</x:v>
      </x:c>
      <x:c r="G507" s="6">
        <x:v>185.857887937449</x:v>
      </x:c>
      <x:c r="H507" t="s">
        <x:v>83</x:v>
      </x:c>
      <x:c r="I507" s="6">
        <x:v>29.143822460519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21.096</x:v>
      </x:c>
      <x:c r="R507" s="8">
        <x:v>115196.224778755</x:v>
      </x:c>
      <x:c r="S507" s="12">
        <x:v>272725.575914252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374102</x:v>
      </x:c>
      <x:c r="B508" s="1">
        <x:v>43205.5537213773</x:v>
      </x:c>
      <x:c r="C508" s="6">
        <x:v>8.43672162666667</x:v>
      </x:c>
      <x:c r="D508" s="14" t="s">
        <x:v>77</x:v>
      </x:c>
      <x:c r="E508" s="15">
        <x:v>43194.5186144329</x:v>
      </x:c>
      <x:c r="F508" t="s">
        <x:v>82</x:v>
      </x:c>
      <x:c r="G508" s="6">
        <x:v>185.788048823016</x:v>
      </x:c>
      <x:c r="H508" t="s">
        <x:v>83</x:v>
      </x:c>
      <x:c r="I508" s="6">
        <x:v>29.1503509160707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21.098</x:v>
      </x:c>
      <x:c r="R508" s="8">
        <x:v>115215.597764757</x:v>
      </x:c>
      <x:c r="S508" s="12">
        <x:v>272720.165672223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374115</x:v>
      </x:c>
      <x:c r="B509" s="1">
        <x:v>43205.5537328704</x:v>
      </x:c>
      <x:c r="C509" s="6">
        <x:v>8.45323924166667</x:v>
      </x:c>
      <x:c r="D509" s="14" t="s">
        <x:v>77</x:v>
      </x:c>
      <x:c r="E509" s="15">
        <x:v>43194.5186144329</x:v>
      </x:c>
      <x:c r="F509" t="s">
        <x:v>82</x:v>
      </x:c>
      <x:c r="G509" s="6">
        <x:v>185.840962132156</x:v>
      </x:c>
      <x:c r="H509" t="s">
        <x:v>83</x:v>
      </x:c>
      <x:c r="I509" s="6">
        <x:v>29.1497191294943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21.095</x:v>
      </x:c>
      <x:c r="R509" s="8">
        <x:v>115205.176855739</x:v>
      </x:c>
      <x:c r="S509" s="12">
        <x:v>272720.964045338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374117</x:v>
      </x:c>
      <x:c r="B510" s="1">
        <x:v>43205.5537444097</x:v>
      </x:c>
      <x:c r="C510" s="6">
        <x:v>8.46985685666667</x:v>
      </x:c>
      <x:c r="D510" s="14" t="s">
        <x:v>77</x:v>
      </x:c>
      <x:c r="E510" s="15">
        <x:v>43194.5186144329</x:v>
      </x:c>
      <x:c r="F510" t="s">
        <x:v>82</x:v>
      </x:c>
      <x:c r="G510" s="6">
        <x:v>185.752228224159</x:v>
      </x:c>
      <x:c r="H510" t="s">
        <x:v>83</x:v>
      </x:c>
      <x:c r="I510" s="6">
        <x:v>29.1595870476999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21.097</x:v>
      </x:c>
      <x:c r="R510" s="8">
        <x:v>115206.417558854</x:v>
      </x:c>
      <x:c r="S510" s="12">
        <x:v>272720.873505489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374136</x:v>
      </x:c>
      <x:c r="B511" s="1">
        <x:v>43205.5537562847</x:v>
      </x:c>
      <x:c r="C511" s="6">
        <x:v>8.48697451</x:v>
      </x:c>
      <x:c r="D511" s="14" t="s">
        <x:v>77</x:v>
      </x:c>
      <x:c r="E511" s="15">
        <x:v>43194.5186144329</x:v>
      </x:c>
      <x:c r="F511" t="s">
        <x:v>82</x:v>
      </x:c>
      <x:c r="G511" s="6">
        <x:v>185.716165530183</x:v>
      </x:c>
      <x:c r="H511" t="s">
        <x:v>83</x:v>
      </x:c>
      <x:c r="I511" s="6">
        <x:v>29.1514339790501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21.102</x:v>
      </x:c>
      <x:c r="R511" s="8">
        <x:v>115218.146648365</x:v>
      </x:c>
      <x:c r="S511" s="12">
        <x:v>272714.424016406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374137</x:v>
      </x:c>
      <x:c r="B512" s="1">
        <x:v>43205.5537675116</x:v>
      </x:c>
      <x:c r="C512" s="6">
        <x:v>8.50314209666667</x:v>
      </x:c>
      <x:c r="D512" s="14" t="s">
        <x:v>77</x:v>
      </x:c>
      <x:c r="E512" s="15">
        <x:v>43194.5186144329</x:v>
      </x:c>
      <x:c r="F512" t="s">
        <x:v>82</x:v>
      </x:c>
      <x:c r="G512" s="6">
        <x:v>185.872768792966</x:v>
      </x:c>
      <x:c r="H512" t="s">
        <x:v>83</x:v>
      </x:c>
      <x:c r="I512" s="6">
        <x:v>29.138286821526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21.097</x:v>
      </x:c>
      <x:c r="R512" s="8">
        <x:v>115205.155517918</x:v>
      </x:c>
      <x:c r="S512" s="12">
        <x:v>272713.295780296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374147</x:v>
      </x:c>
      <x:c r="B513" s="1">
        <x:v>43205.5537792477</x:v>
      </x:c>
      <x:c r="C513" s="6">
        <x:v>8.51999306</x:v>
      </x:c>
      <x:c r="D513" s="14" t="s">
        <x:v>77</x:v>
      </x:c>
      <x:c r="E513" s="15">
        <x:v>43194.5186144329</x:v>
      </x:c>
      <x:c r="F513" t="s">
        <x:v>82</x:v>
      </x:c>
      <x:c r="G513" s="6">
        <x:v>185.739650295726</x:v>
      </x:c>
      <x:c r="H513" t="s">
        <x:v>83</x:v>
      </x:c>
      <x:c r="I513" s="6">
        <x:v>29.1472822395285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21.102</x:v>
      </x:c>
      <x:c r="R513" s="8">
        <x:v>115208.033551219</x:v>
      </x:c>
      <x:c r="S513" s="12">
        <x:v>272712.920272573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374163</x:v>
      </x:c>
      <x:c r="B514" s="1">
        <x:v>43205.5537907407</x:v>
      </x:c>
      <x:c r="C514" s="6">
        <x:v>8.53656072166667</x:v>
      </x:c>
      <x:c r="D514" s="14" t="s">
        <x:v>77</x:v>
      </x:c>
      <x:c r="E514" s="15">
        <x:v>43194.5186144329</x:v>
      </x:c>
      <x:c r="F514" t="s">
        <x:v>82</x:v>
      </x:c>
      <x:c r="G514" s="6">
        <x:v>185.786586574558</x:v>
      </x:c>
      <x:c r="H514" t="s">
        <x:v>83</x:v>
      </x:c>
      <x:c r="I514" s="6">
        <x:v>29.1477034302602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21.099</x:v>
      </x:c>
      <x:c r="R514" s="8">
        <x:v>115207.891463804</x:v>
      </x:c>
      <x:c r="S514" s="12">
        <x:v>272712.699026433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374168</x:v>
      </x:c>
      <x:c r="B515" s="1">
        <x:v>43205.5538026273</x:v>
      </x:c>
      <x:c r="C515" s="6">
        <x:v>8.55371168166667</x:v>
      </x:c>
      <x:c r="D515" s="14" t="s">
        <x:v>77</x:v>
      </x:c>
      <x:c r="E515" s="15">
        <x:v>43194.5186144329</x:v>
      </x:c>
      <x:c r="F515" t="s">
        <x:v>82</x:v>
      </x:c>
      <x:c r="G515" s="6">
        <x:v>185.719837330744</x:v>
      </x:c>
      <x:c r="H515" t="s">
        <x:v>83</x:v>
      </x:c>
      <x:c r="I515" s="6">
        <x:v>29.1536903613796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21.101</x:v>
      </x:c>
      <x:c r="R515" s="8">
        <x:v>115204.054583407</x:v>
      </x:c>
      <x:c r="S515" s="12">
        <x:v>272719.128353375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374185</x:v>
      </x:c>
      <x:c r="B516" s="1">
        <x:v>43205.5538137384</x:v>
      </x:c>
      <x:c r="C516" s="6">
        <x:v>8.56971264666667</x:v>
      </x:c>
      <x:c r="D516" s="14" t="s">
        <x:v>77</x:v>
      </x:c>
      <x:c r="E516" s="15">
        <x:v>43194.5186144329</x:v>
      </x:c>
      <x:c r="F516" t="s">
        <x:v>82</x:v>
      </x:c>
      <x:c r="G516" s="6">
        <x:v>185.826285518574</x:v>
      </x:c>
      <x:c r="H516" t="s">
        <x:v>83</x:v>
      </x:c>
      <x:c r="I516" s="6">
        <x:v>29.1465000283097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21.097</x:v>
      </x:c>
      <x:c r="R516" s="8">
        <x:v>115207.592757292</x:v>
      </x:c>
      <x:c r="S516" s="12">
        <x:v>272721.166342439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374190</x:v>
      </x:c>
      <x:c r="B517" s="1">
        <x:v>43205.5538255787</x:v>
      </x:c>
      <x:c r="C517" s="6">
        <x:v>8.58673029</x:v>
      </x:c>
      <x:c r="D517" s="14" t="s">
        <x:v>77</x:v>
      </x:c>
      <x:c r="E517" s="15">
        <x:v>43194.5186144329</x:v>
      </x:c>
      <x:c r="F517" t="s">
        <x:v>82</x:v>
      </x:c>
      <x:c r="G517" s="6">
        <x:v>185.858729208251</x:v>
      </x:c>
      <x:c r="H517" t="s">
        <x:v>83</x:v>
      </x:c>
      <x:c r="I517" s="6">
        <x:v>29.1291410032022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21.101</x:v>
      </x:c>
      <x:c r="R517" s="8">
        <x:v>115229.364212542</x:v>
      </x:c>
      <x:c r="S517" s="12">
        <x:v>272719.736422491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374199</x:v>
      </x:c>
      <x:c r="B518" s="1">
        <x:v>43205.5538368403</x:v>
      </x:c>
      <x:c r="C518" s="6">
        <x:v>8.602964535</x:v>
      </x:c>
      <x:c r="D518" s="14" t="s">
        <x:v>77</x:v>
      </x:c>
      <x:c r="E518" s="15">
        <x:v>43194.5186144329</x:v>
      </x:c>
      <x:c r="F518" t="s">
        <x:v>82</x:v>
      </x:c>
      <x:c r="G518" s="6">
        <x:v>185.678824391372</x:v>
      </x:c>
      <x:c r="H518" t="s">
        <x:v>83</x:v>
      </x:c>
      <x:c r="I518" s="6">
        <x:v>29.160940880206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21.101</x:v>
      </x:c>
      <x:c r="R518" s="8">
        <x:v>115208.336516629</x:v>
      </x:c>
      <x:c r="S518" s="12">
        <x:v>272719.136055738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374211</x:v>
      </x:c>
      <x:c r="B519" s="1">
        <x:v>43205.5538486921</x:v>
      </x:c>
      <x:c r="C519" s="6">
        <x:v>8.620032235</x:v>
      </x:c>
      <x:c r="D519" s="14" t="s">
        <x:v>77</x:v>
      </x:c>
      <x:c r="E519" s="15">
        <x:v>43194.5186144329</x:v>
      </x:c>
      <x:c r="F519" t="s">
        <x:v>82</x:v>
      </x:c>
      <x:c r="G519" s="6">
        <x:v>185.727545038451</x:v>
      </x:c>
      <x:c r="H519" t="s">
        <x:v>83</x:v>
      </x:c>
      <x:c r="I519" s="6">
        <x:v>29.1639493988419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21.097</x:v>
      </x:c>
      <x:c r="R519" s="8">
        <x:v>115210.97212004</x:v>
      </x:c>
      <x:c r="S519" s="12">
        <x:v>272715.6570345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374222</x:v>
      </x:c>
      <x:c r="B520" s="1">
        <x:v>43205.5538604977</x:v>
      </x:c>
      <x:c r="C520" s="6">
        <x:v>8.63701652666667</x:v>
      </x:c>
      <x:c r="D520" s="14" t="s">
        <x:v>77</x:v>
      </x:c>
      <x:c r="E520" s="15">
        <x:v>43194.5186144329</x:v>
      </x:c>
      <x:c r="F520" t="s">
        <x:v>82</x:v>
      </x:c>
      <x:c r="G520" s="6">
        <x:v>185.726644802261</x:v>
      </x:c>
      <x:c r="H520" t="s">
        <x:v>83</x:v>
      </x:c>
      <x:c r="I520" s="6">
        <x:v>29.1524869572813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21.101</x:v>
      </x:c>
      <x:c r="R520" s="8">
        <x:v>115220.641695143</x:v>
      </x:c>
      <x:c r="S520" s="12">
        <x:v>272721.831259434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374229</x:v>
      </x:c>
      <x:c r="B521" s="1">
        <x:v>43205.553871956</x:v>
      </x:c>
      <x:c r="C521" s="6">
        <x:v>8.65353414333333</x:v>
      </x:c>
      <x:c r="D521" s="14" t="s">
        <x:v>77</x:v>
      </x:c>
      <x:c r="E521" s="15">
        <x:v>43194.5186144329</x:v>
      </x:c>
      <x:c r="F521" t="s">
        <x:v>82</x:v>
      </x:c>
      <x:c r="G521" s="6">
        <x:v>185.703448546815</x:v>
      </x:c>
      <x:c r="H521" t="s">
        <x:v>83</x:v>
      </x:c>
      <x:c r="I521" s="6">
        <x:v>29.1449656914492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21.105</x:v>
      </x:c>
      <x:c r="R521" s="8">
        <x:v>115212.727640165</x:v>
      </x:c>
      <x:c r="S521" s="12">
        <x:v>272714.104319128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374240</x:v>
      </x:c>
      <x:c r="B522" s="1">
        <x:v>43205.5538832176</x:v>
      </x:c>
      <x:c r="C522" s="6">
        <x:v>8.66975176333333</x:v>
      </x:c>
      <x:c r="D522" s="14" t="s">
        <x:v>77</x:v>
      </x:c>
      <x:c r="E522" s="15">
        <x:v>43194.5186144329</x:v>
      </x:c>
      <x:c r="F522" t="s">
        <x:v>82</x:v>
      </x:c>
      <x:c r="G522" s="6">
        <x:v>185.733084107178</x:v>
      </x:c>
      <x:c r="H522" t="s">
        <x:v>83</x:v>
      </x:c>
      <x:c r="I522" s="6">
        <x:v>29.1455373070603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21.103</x:v>
      </x:c>
      <x:c r="R522" s="8">
        <x:v>115215.867138563</x:v>
      </x:c>
      <x:c r="S522" s="12">
        <x:v>272714.051393652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374252</x:v>
      </x:c>
      <x:c r="B523" s="1">
        <x:v>43205.5538953704</x:v>
      </x:c>
      <x:c r="C523" s="6">
        <x:v>8.68723611666667</x:v>
      </x:c>
      <x:c r="D523" s="14" t="s">
        <x:v>77</x:v>
      </x:c>
      <x:c r="E523" s="15">
        <x:v>43194.5186144329</x:v>
      </x:c>
      <x:c r="F523" t="s">
        <x:v>82</x:v>
      </x:c>
      <x:c r="G523" s="6">
        <x:v>185.66959118265</x:v>
      </x:c>
      <x:c r="H523" t="s">
        <x:v>83</x:v>
      </x:c>
      <x:c r="I523" s="6">
        <x:v>29.1509526176824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21.105</x:v>
      </x:c>
      <x:c r="R523" s="8">
        <x:v>115238.134951759</x:v>
      </x:c>
      <x:c r="S523" s="12">
        <x:v>272720.858724693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374258</x:v>
      </x:c>
      <x:c r="B524" s="1">
        <x:v>43205.5539066319</x:v>
      </x:c>
      <x:c r="C524" s="6">
        <x:v>8.70347042</x:v>
      </x:c>
      <x:c r="D524" s="14" t="s">
        <x:v>77</x:v>
      </x:c>
      <x:c r="E524" s="15">
        <x:v>43194.5186144329</x:v>
      </x:c>
      <x:c r="F524" t="s">
        <x:v>82</x:v>
      </x:c>
      <x:c r="G524" s="6">
        <x:v>185.682642201429</x:v>
      </x:c>
      <x:c r="H524" t="s">
        <x:v>83</x:v>
      </x:c>
      <x:c r="I524" s="6">
        <x:v>29.1573607465448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21.102</x:v>
      </x:c>
      <x:c r="R524" s="8">
        <x:v>115233.616208308</x:v>
      </x:c>
      <x:c r="S524" s="12">
        <x:v>272715.023363844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374269</x:v>
      </x:c>
      <x:c r="B525" s="1">
        <x:v>43205.5539178588</x:v>
      </x:c>
      <x:c r="C525" s="6">
        <x:v>8.71963794833333</x:v>
      </x:c>
      <x:c r="D525" s="14" t="s">
        <x:v>77</x:v>
      </x:c>
      <x:c r="E525" s="15">
        <x:v>43194.5186144329</x:v>
      </x:c>
      <x:c r="F525" t="s">
        <x:v>82</x:v>
      </x:c>
      <x:c r="G525" s="6">
        <x:v>185.716360933578</x:v>
      </x:c>
      <x:c r="H525" t="s">
        <x:v>83</x:v>
      </x:c>
      <x:c r="I525" s="6">
        <x:v>29.1572103208446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</x:v>
      </x:c>
      <x:c r="R525" s="8">
        <x:v>115227.337191887</x:v>
      </x:c>
      <x:c r="S525" s="12">
        <x:v>272717.039910692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374285</x:v>
      </x:c>
      <x:c r="B526" s="1">
        <x:v>43205.5539298611</x:v>
      </x:c>
      <x:c r="C526" s="6">
        <x:v>8.736938975</x:v>
      </x:c>
      <x:c r="D526" s="14" t="s">
        <x:v>77</x:v>
      </x:c>
      <x:c r="E526" s="15">
        <x:v>43194.5186144329</x:v>
      </x:c>
      <x:c r="F526" t="s">
        <x:v>82</x:v>
      </x:c>
      <x:c r="G526" s="6">
        <x:v>185.613016759684</x:v>
      </x:c>
      <x:c r="H526" t="s">
        <x:v>83</x:v>
      </x:c>
      <x:c r="I526" s="6">
        <x:v>29.1580527048536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21.106</x:v>
      </x:c>
      <x:c r="R526" s="8">
        <x:v>115227.204685175</x:v>
      </x:c>
      <x:c r="S526" s="12">
        <x:v>272714.129379946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374294</x:v>
      </x:c>
      <x:c r="B527" s="1">
        <x:v>43205.5539414352</x:v>
      </x:c>
      <x:c r="C527" s="6">
        <x:v>8.7536066</x:v>
      </x:c>
      <x:c r="D527" s="14" t="s">
        <x:v>77</x:v>
      </x:c>
      <x:c r="E527" s="15">
        <x:v>43194.5186144329</x:v>
      </x:c>
      <x:c r="F527" t="s">
        <x:v>82</x:v>
      </x:c>
      <x:c r="G527" s="6">
        <x:v>185.70123668496</x:v>
      </x:c>
      <x:c r="H527" t="s">
        <x:v>83</x:v>
      </x:c>
      <x:c r="I527" s="6">
        <x:v>29.1453567968565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21.105</x:v>
      </x:c>
      <x:c r="R527" s="8">
        <x:v>115222.773363268</x:v>
      </x:c>
      <x:c r="S527" s="12">
        <x:v>272707.355056652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374304</x:v>
      </x:c>
      <x:c r="B528" s="1">
        <x:v>43205.5539533218</x:v>
      </x:c>
      <x:c r="C528" s="6">
        <x:v>8.77072424166667</x:v>
      </x:c>
      <x:c r="D528" s="14" t="s">
        <x:v>77</x:v>
      </x:c>
      <x:c r="E528" s="15">
        <x:v>43194.5186144329</x:v>
      </x:c>
      <x:c r="F528" t="s">
        <x:v>82</x:v>
      </x:c>
      <x:c r="G528" s="6">
        <x:v>185.649323446058</x:v>
      </x:c>
      <x:c r="H528" t="s">
        <x:v>83</x:v>
      </x:c>
      <x:c r="I528" s="6">
        <x:v>29.1487263222575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21.107</x:v>
      </x:c>
      <x:c r="R528" s="8">
        <x:v>115217.306004514</x:v>
      </x:c>
      <x:c r="S528" s="12">
        <x:v>272717.656520039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374315</x:v>
      </x:c>
      <x:c r="B529" s="1">
        <x:v>43205.5539642708</x:v>
      </x:c>
      <x:c r="C529" s="6">
        <x:v>8.78645851666667</x:v>
      </x:c>
      <x:c r="D529" s="14" t="s">
        <x:v>77</x:v>
      </x:c>
      <x:c r="E529" s="15">
        <x:v>43194.5186144329</x:v>
      </x:c>
      <x:c r="F529" t="s">
        <x:v>82</x:v>
      </x:c>
      <x:c r="G529" s="6">
        <x:v>185.723894891311</x:v>
      </x:c>
      <x:c r="H529" t="s">
        <x:v>83</x:v>
      </x:c>
      <x:c r="I529" s="6">
        <x:v>29.1471618993291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21.103</x:v>
      </x:c>
      <x:c r="R529" s="8">
        <x:v>115219.800671912</x:v>
      </x:c>
      <x:c r="S529" s="12">
        <x:v>272718.920217006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374319</x:v>
      </x:c>
      <x:c r="B530" s="1">
        <x:v>43205.5539762384</x:v>
      </x:c>
      <x:c r="C530" s="6">
        <x:v>8.803676215</x:v>
      </x:c>
      <x:c r="D530" s="14" t="s">
        <x:v>77</x:v>
      </x:c>
      <x:c r="E530" s="15">
        <x:v>43194.5186144329</x:v>
      </x:c>
      <x:c r="F530" t="s">
        <x:v>82</x:v>
      </x:c>
      <x:c r="G530" s="6">
        <x:v>185.818725508842</x:v>
      </x:c>
      <x:c r="H530" t="s">
        <x:v>83</x:v>
      </x:c>
      <x:c r="I530" s="6">
        <x:v>29.1362109592583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21.101</x:v>
      </x:c>
      <x:c r="R530" s="8">
        <x:v>115221.758448969</x:v>
      </x:c>
      <x:c r="S530" s="12">
        <x:v>272722.935805105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374334</x:v>
      </x:c>
      <x:c r="B531" s="1">
        <x:v>43205.5539877315</x:v>
      </x:c>
      <x:c r="C531" s="6">
        <x:v>8.820260455</x:v>
      </x:c>
      <x:c r="D531" s="14" t="s">
        <x:v>77</x:v>
      </x:c>
      <x:c r="E531" s="15">
        <x:v>43194.5186144329</x:v>
      </x:c>
      <x:c r="F531" t="s">
        <x:v>82</x:v>
      </x:c>
      <x:c r="G531" s="6">
        <x:v>185.750921009236</x:v>
      </x:c>
      <x:c r="H531" t="s">
        <x:v>83</x:v>
      </x:c>
      <x:c r="I531" s="6">
        <x:v>29.1365719786909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21.105</x:v>
      </x:c>
      <x:c r="R531" s="8">
        <x:v>115225.984361113</x:v>
      </x:c>
      <x:c r="S531" s="12">
        <x:v>272722.383455989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374342</x:v>
      </x:c>
      <x:c r="B532" s="1">
        <x:v>43205.5539993866</x:v>
      </x:c>
      <x:c r="C532" s="6">
        <x:v>8.83701142</x:v>
      </x:c>
      <x:c r="D532" s="14" t="s">
        <x:v>77</x:v>
      </x:c>
      <x:c r="E532" s="15">
        <x:v>43194.5186144329</x:v>
      </x:c>
      <x:c r="F532" t="s">
        <x:v>82</x:v>
      </x:c>
      <x:c r="G532" s="6">
        <x:v>185.755583784257</x:v>
      </x:c>
      <x:c r="H532" t="s">
        <x:v>83</x:v>
      </x:c>
      <x:c r="I532" s="6">
        <x:v>29.1328414464288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21.106</x:v>
      </x:c>
      <x:c r="R532" s="8">
        <x:v>115221.477808644</x:v>
      </x:c>
      <x:c r="S532" s="12">
        <x:v>272707.327317668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374356</x:v>
      </x:c>
      <x:c r="B533" s="1">
        <x:v>43205.5540108796</x:v>
      </x:c>
      <x:c r="C533" s="6">
        <x:v>8.8535624</x:v>
      </x:c>
      <x:c r="D533" s="14" t="s">
        <x:v>77</x:v>
      </x:c>
      <x:c r="E533" s="15">
        <x:v>43194.5186144329</x:v>
      </x:c>
      <x:c r="F533" t="s">
        <x:v>82</x:v>
      </x:c>
      <x:c r="G533" s="6">
        <x:v>185.705660419055</x:v>
      </x:c>
      <x:c r="H533" t="s">
        <x:v>83</x:v>
      </x:c>
      <x:c r="I533" s="6">
        <x:v>29.1445745860874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21.105</x:v>
      </x:c>
      <x:c r="R533" s="8">
        <x:v>115236.249714319</x:v>
      </x:c>
      <x:c r="S533" s="12">
        <x:v>272716.479863489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374364</x:v>
      </x:c>
      <x:c r="B534" s="1">
        <x:v>43205.5540246875</x:v>
      </x:c>
      <x:c r="C534" s="6">
        <x:v>8.87348020833333</x:v>
      </x:c>
      <x:c r="D534" s="14" t="s">
        <x:v>77</x:v>
      </x:c>
      <x:c r="E534" s="15">
        <x:v>43194.5186144329</x:v>
      </x:c>
      <x:c r="F534" t="s">
        <x:v>82</x:v>
      </x:c>
      <x:c r="G534" s="6">
        <x:v>185.732814261502</x:v>
      </x:c>
      <x:c r="H534" t="s">
        <x:v>83</x:v>
      </x:c>
      <x:c r="I534" s="6">
        <x:v>29.1426792299785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21.104</x:v>
      </x:c>
      <x:c r="R534" s="8">
        <x:v>115245.27513</x:v>
      </x:c>
      <x:c r="S534" s="12">
        <x:v>272732.594798656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374374</x:v>
      </x:c>
      <x:c r="B535" s="1">
        <x:v>43205.5540340278</x:v>
      </x:c>
      <x:c r="C535" s="6">
        <x:v>8.88689764</x:v>
      </x:c>
      <x:c r="D535" s="14" t="s">
        <x:v>77</x:v>
      </x:c>
      <x:c r="E535" s="15">
        <x:v>43194.5186144329</x:v>
      </x:c>
      <x:c r="F535" t="s">
        <x:v>82</x:v>
      </x:c>
      <x:c r="G535" s="6">
        <x:v>185.733703619452</x:v>
      </x:c>
      <x:c r="H535" t="s">
        <x:v>83</x:v>
      </x:c>
      <x:c r="I535" s="6">
        <x:v>29.1338041640347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21.107</x:v>
      </x:c>
      <x:c r="R535" s="8">
        <x:v>115242.496641242</x:v>
      </x:c>
      <x:c r="S535" s="12">
        <x:v>272711.531314312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374379</x:v>
      </x:c>
      <x:c r="B536" s="1">
        <x:v>43205.5540461458</x:v>
      </x:c>
      <x:c r="C536" s="6">
        <x:v>8.90433202833333</x:v>
      </x:c>
      <x:c r="D536" s="14" t="s">
        <x:v>77</x:v>
      </x:c>
      <x:c r="E536" s="15">
        <x:v>43194.5186144329</x:v>
      </x:c>
      <x:c r="F536" t="s">
        <x:v>82</x:v>
      </x:c>
      <x:c r="G536" s="6">
        <x:v>185.691610427725</x:v>
      </x:c>
      <x:c r="H536" t="s">
        <x:v>83</x:v>
      </x:c>
      <x:c r="I536" s="6">
        <x:v>29.1441533957482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21.106</x:v>
      </x:c>
      <x:c r="R536" s="8">
        <x:v>115238.0787584</x:v>
      </x:c>
      <x:c r="S536" s="12">
        <x:v>272706.194472955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374389</x:v>
      </x:c>
      <x:c r="B537" s="1">
        <x:v>43205.5540572569</x:v>
      </x:c>
      <x:c r="C537" s="6">
        <x:v>8.92036624166667</x:v>
      </x:c>
      <x:c r="D537" s="14" t="s">
        <x:v>77</x:v>
      </x:c>
      <x:c r="E537" s="15">
        <x:v>43194.5186144329</x:v>
      </x:c>
      <x:c r="F537" t="s">
        <x:v>82</x:v>
      </x:c>
      <x:c r="G537" s="6">
        <x:v>185.67338087036</x:v>
      </x:c>
      <x:c r="H537" t="s">
        <x:v>83</x:v>
      </x:c>
      <x:c r="I537" s="6">
        <x:v>29.1415660848265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21.108</x:v>
      </x:c>
      <x:c r="R537" s="8">
        <x:v>115239.883795739</x:v>
      </x:c>
      <x:c r="S537" s="12">
        <x:v>272708.31271312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374400</x:v>
      </x:c>
      <x:c r="B538" s="1">
        <x:v>43205.5540684375</x:v>
      </x:c>
      <x:c r="C538" s="6">
        <x:v>8.93645054666667</x:v>
      </x:c>
      <x:c r="D538" s="14" t="s">
        <x:v>77</x:v>
      </x:c>
      <x:c r="E538" s="15">
        <x:v>43194.5186144329</x:v>
      </x:c>
      <x:c r="F538" t="s">
        <x:v>82</x:v>
      </x:c>
      <x:c r="G538" s="6">
        <x:v>185.615813739129</x:v>
      </x:c>
      <x:c r="H538" t="s">
        <x:v>83</x:v>
      </x:c>
      <x:c r="I538" s="6">
        <x:v>29.1546530849687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21.107</x:v>
      </x:c>
      <x:c r="R538" s="8">
        <x:v>115231.792492093</x:v>
      </x:c>
      <x:c r="S538" s="12">
        <x:v>272712.220202756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374408</x:v>
      </x:c>
      <x:c r="B539" s="1">
        <x:v>43205.5540805208</x:v>
      </x:c>
      <x:c r="C539" s="6">
        <x:v>8.95383486666667</x:v>
      </x:c>
      <x:c r="D539" s="14" t="s">
        <x:v>77</x:v>
      </x:c>
      <x:c r="E539" s="15">
        <x:v>43194.5186144329</x:v>
      </x:c>
      <x:c r="F539" t="s">
        <x:v>82</x:v>
      </x:c>
      <x:c r="G539" s="6">
        <x:v>185.550225702725</x:v>
      </x:c>
      <x:c r="H539" t="s">
        <x:v>83</x:v>
      </x:c>
      <x:c r="I539" s="6">
        <x:v>29.1575412573943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21.11</x:v>
      </x:c>
      <x:c r="R539" s="8">
        <x:v>115240.273434357</x:v>
      </x:c>
      <x:c r="S539" s="12">
        <x:v>272711.801069244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374422</x:v>
      </x:c>
      <x:c r="B540" s="1">
        <x:v>43205.5540922801</x:v>
      </x:c>
      <x:c r="C540" s="6">
        <x:v>8.97078586333333</x:v>
      </x:c>
      <x:c r="D540" s="14" t="s">
        <x:v>77</x:v>
      </x:c>
      <x:c r="E540" s="15">
        <x:v>43194.5186144329</x:v>
      </x:c>
      <x:c r="F540" t="s">
        <x:v>82</x:v>
      </x:c>
      <x:c r="G540" s="6">
        <x:v>185.588241491347</x:v>
      </x:c>
      <x:c r="H540" t="s">
        <x:v>83</x:v>
      </x:c>
      <x:c r="I540" s="6">
        <x:v>29.1537204464871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21.109</x:v>
      </x:c>
      <x:c r="R540" s="8">
        <x:v>115240.638871431</x:v>
      </x:c>
      <x:c r="S540" s="12">
        <x:v>272716.169282787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374435</x:v>
      </x:c>
      <x:c r="B541" s="1">
        <x:v>43205.554103669</x:v>
      </x:c>
      <x:c r="C541" s="6">
        <x:v>8.98720344666667</x:v>
      </x:c>
      <x:c r="D541" s="14" t="s">
        <x:v>77</x:v>
      </x:c>
      <x:c r="E541" s="15">
        <x:v>43194.5186144329</x:v>
      </x:c>
      <x:c r="F541" t="s">
        <x:v>82</x:v>
      </x:c>
      <x:c r="G541" s="6">
        <x:v>185.614187782289</x:v>
      </x:c>
      <x:c r="H541" t="s">
        <x:v>83</x:v>
      </x:c>
      <x:c r="I541" s="6">
        <x:v>29.152035680856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21.108</x:v>
      </x:c>
      <x:c r="R541" s="8">
        <x:v>115247.208711503</x:v>
      </x:c>
      <x:c r="S541" s="12">
        <x:v>272703.88219797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374444</x:v>
      </x:c>
      <x:c r="B542" s="1">
        <x:v>43205.5541151273</x:v>
      </x:c>
      <x:c r="C542" s="6">
        <x:v>9.00372109666667</x:v>
      </x:c>
      <x:c r="D542" s="14" t="s">
        <x:v>77</x:v>
      </x:c>
      <x:c r="E542" s="15">
        <x:v>43194.5186144329</x:v>
      </x:c>
      <x:c r="F542" t="s">
        <x:v>82</x:v>
      </x:c>
      <x:c r="G542" s="6">
        <x:v>185.605567123479</x:v>
      </x:c>
      <x:c r="H542" t="s">
        <x:v>83</x:v>
      </x:c>
      <x:c r="I542" s="6">
        <x:v>29.1448453513331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21.111</x:v>
      </x:c>
      <x:c r="R542" s="8">
        <x:v>115242.658568928</x:v>
      </x:c>
      <x:c r="S542" s="12">
        <x:v>272713.241908604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374447</x:v>
      </x:c>
      <x:c r="B543" s="1">
        <x:v>43205.5541262731</x:v>
      </x:c>
      <x:c r="C543" s="6">
        <x:v>9.01977200333333</x:v>
      </x:c>
      <x:c r="D543" s="14" t="s">
        <x:v>77</x:v>
      </x:c>
      <x:c r="E543" s="15">
        <x:v>43194.5186144329</x:v>
      </x:c>
      <x:c r="F543" t="s">
        <x:v>82</x:v>
      </x:c>
      <x:c r="G543" s="6">
        <x:v>185.660623110583</x:v>
      </x:c>
      <x:c r="H543" t="s">
        <x:v>83</x:v>
      </x:c>
      <x:c r="I543" s="6">
        <x:v>29.143822460519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21.108</x:v>
      </x:c>
      <x:c r="R543" s="8">
        <x:v>115258.085007267</x:v>
      </x:c>
      <x:c r="S543" s="12">
        <x:v>272710.047348086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374464</x:v>
      </x:c>
      <x:c r="B544" s="1">
        <x:v>43205.5541383102</x:v>
      </x:c>
      <x:c r="C544" s="6">
        <x:v>9.03710631333333</x:v>
      </x:c>
      <x:c r="D544" s="14" t="s">
        <x:v>77</x:v>
      </x:c>
      <x:c r="E544" s="15">
        <x:v>43194.5186144329</x:v>
      </x:c>
      <x:c r="F544" t="s">
        <x:v>82</x:v>
      </x:c>
      <x:c r="G544" s="6">
        <x:v>185.616207130301</x:v>
      </x:c>
      <x:c r="H544" t="s">
        <x:v>83</x:v>
      </x:c>
      <x:c r="I544" s="6">
        <x:v>29.1458682424586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21.11</x:v>
      </x:c>
      <x:c r="R544" s="8">
        <x:v>115255.977935247</x:v>
      </x:c>
      <x:c r="S544" s="12">
        <x:v>272724.530766924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374469</x:v>
      </x:c>
      <x:c r="B545" s="1">
        <x:v>43205.5541495023</x:v>
      </x:c>
      <x:c r="C545" s="6">
        <x:v>9.05320731166667</x:v>
      </x:c>
      <x:c r="D545" s="14" t="s">
        <x:v>77</x:v>
      </x:c>
      <x:c r="E545" s="15">
        <x:v>43194.5186144329</x:v>
      </x:c>
      <x:c r="F545" t="s">
        <x:v>82</x:v>
      </x:c>
      <x:c r="G545" s="6">
        <x:v>185.586233992353</x:v>
      </x:c>
      <x:c r="H545" t="s">
        <x:v>83</x:v>
      </x:c>
      <x:c r="I545" s="6">
        <x:v>29.1395503904919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21.114</x:v>
      </x:c>
      <x:c r="R545" s="8">
        <x:v>115255.263780441</x:v>
      </x:c>
      <x:c r="S545" s="12">
        <x:v>272716.533718426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374477</x:v>
      </x:c>
      <x:c r="B546" s="1">
        <x:v>43205.5541615741</x:v>
      </x:c>
      <x:c r="C546" s="6">
        <x:v>9.07060826666667</x:v>
      </x:c>
      <x:c r="D546" s="14" t="s">
        <x:v>77</x:v>
      </x:c>
      <x:c r="E546" s="15">
        <x:v>43194.5186144329</x:v>
      </x:c>
      <x:c r="F546" t="s">
        <x:v>82</x:v>
      </x:c>
      <x:c r="G546" s="6">
        <x:v>185.616596433844</x:v>
      </x:c>
      <x:c r="H546" t="s">
        <x:v>83</x:v>
      </x:c>
      <x:c r="I546" s="6">
        <x:v>29.1370834229533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21.113</x:v>
      </x:c>
      <x:c r="R546" s="8">
        <x:v>115254.407927912</x:v>
      </x:c>
      <x:c r="S546" s="12">
        <x:v>272717.733055164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374495</x:v>
      </x:c>
      <x:c r="B547" s="1">
        <x:v>43205.5541729514</x:v>
      </x:c>
      <x:c r="C547" s="6">
        <x:v>9.086959215</x:v>
      </x:c>
      <x:c r="D547" s="14" t="s">
        <x:v>77</x:v>
      </x:c>
      <x:c r="E547" s="15">
        <x:v>43194.5186144329</x:v>
      </x:c>
      <x:c r="F547" t="s">
        <x:v>82</x:v>
      </x:c>
      <x:c r="G547" s="6">
        <x:v>185.443089999034</x:v>
      </x:c>
      <x:c r="H547" t="s">
        <x:v>83</x:v>
      </x:c>
      <x:c r="I547" s="6">
        <x:v>29.1590756000064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21.116</x:v>
      </x:c>
      <x:c r="R547" s="8">
        <x:v>115249.521908902</x:v>
      </x:c>
      <x:c r="S547" s="12">
        <x:v>272699.698185412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374501</x:v>
      </x:c>
      <x:c r="B548" s="1">
        <x:v>43205.5541848032</x:v>
      </x:c>
      <x:c r="C548" s="6">
        <x:v>9.10404356166667</x:v>
      </x:c>
      <x:c r="D548" s="14" t="s">
        <x:v>77</x:v>
      </x:c>
      <x:c r="E548" s="15">
        <x:v>43194.5186144329</x:v>
      </x:c>
      <x:c r="F548" t="s">
        <x:v>82</x:v>
      </x:c>
      <x:c r="G548" s="6">
        <x:v>185.52410359953</x:v>
      </x:c>
      <x:c r="H548" t="s">
        <x:v>83</x:v>
      </x:c>
      <x:c r="I548" s="6">
        <x:v>29.1534496805252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21.113</x:v>
      </x:c>
      <x:c r="R548" s="8">
        <x:v>115258.162039807</x:v>
      </x:c>
      <x:c r="S548" s="12">
        <x:v>272719.815511222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374509</x:v>
      </x:c>
      <x:c r="B549" s="1">
        <x:v>43205.5541960301</x:v>
      </x:c>
      <x:c r="C549" s="6">
        <x:v>9.12019447833333</x:v>
      </x:c>
      <x:c r="D549" s="14" t="s">
        <x:v>77</x:v>
      </x:c>
      <x:c r="E549" s="15">
        <x:v>43194.5186144329</x:v>
      </x:c>
      <x:c r="F549" t="s">
        <x:v>82</x:v>
      </x:c>
      <x:c r="G549" s="6">
        <x:v>185.580984849167</x:v>
      </x:c>
      <x:c r="H549" t="s">
        <x:v>83</x:v>
      </x:c>
      <x:c r="I549" s="6">
        <x:v>29.146289433013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21.112</x:v>
      </x:c>
      <x:c r="R549" s="8">
        <x:v>115259.472078755</x:v>
      </x:c>
      <x:c r="S549" s="12">
        <x:v>272702.01079033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374521</x:v>
      </x:c>
      <x:c r="B550" s="1">
        <x:v>43205.5542077546</x:v>
      </x:c>
      <x:c r="C550" s="6">
        <x:v>9.13706215833333</x:v>
      </x:c>
      <x:c r="D550" s="14" t="s">
        <x:v>77</x:v>
      </x:c>
      <x:c r="E550" s="15">
        <x:v>43194.5186144329</x:v>
      </x:c>
      <x:c r="F550" t="s">
        <x:v>82</x:v>
      </x:c>
      <x:c r="G550" s="6">
        <x:v>185.59908260896</x:v>
      </x:c>
      <x:c r="H550" t="s">
        <x:v>83</x:v>
      </x:c>
      <x:c r="I550" s="6">
        <x:v>29.1401821751529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21.113</x:v>
      </x:c>
      <x:c r="R550" s="8">
        <x:v>115239.888115199</x:v>
      </x:c>
      <x:c r="S550" s="12">
        <x:v>272695.002582341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374528</x:v>
      </x:c>
      <x:c r="B551" s="1">
        <x:v>43205.5542196759</x:v>
      </x:c>
      <x:c r="C551" s="6">
        <x:v>9.15424645833333</x:v>
      </x:c>
      <x:c r="D551" s="14" t="s">
        <x:v>77</x:v>
      </x:c>
      <x:c r="E551" s="15">
        <x:v>43194.5186144329</x:v>
      </x:c>
      <x:c r="F551" t="s">
        <x:v>82</x:v>
      </x:c>
      <x:c r="G551" s="6">
        <x:v>185.646623484777</x:v>
      </x:c>
      <x:c r="H551" t="s">
        <x:v>83</x:v>
      </x:c>
      <x:c r="I551" s="6">
        <x:v>29.1346766271035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21.112</x:v>
      </x:c>
      <x:c r="R551" s="8">
        <x:v>115244.579175556</x:v>
      </x:c>
      <x:c r="S551" s="12">
        <x:v>272685.854808246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374538</x:v>
      </x:c>
      <x:c r="B552" s="1">
        <x:v>43205.5542308681</x:v>
      </x:c>
      <x:c r="C552" s="6">
        <x:v>9.17033074</x:v>
      </x:c>
      <x:c r="D552" s="14" t="s">
        <x:v>77</x:v>
      </x:c>
      <x:c r="E552" s="15">
        <x:v>43194.5186144329</x:v>
      </x:c>
      <x:c r="F552" t="s">
        <x:v>82</x:v>
      </x:c>
      <x:c r="G552" s="6">
        <x:v>185.584873831607</x:v>
      </x:c>
      <x:c r="H552" t="s">
        <x:v>83</x:v>
      </x:c>
      <x:c r="I552" s="6">
        <x:v>29.1397910703486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21.114</x:v>
      </x:c>
      <x:c r="R552" s="8">
        <x:v>115242.654482161</x:v>
      </x:c>
      <x:c r="S552" s="12">
        <x:v>272702.500463947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374551</x:v>
      </x:c>
      <x:c r="B553" s="1">
        <x:v>43205.5542424421</x:v>
      </x:c>
      <x:c r="C553" s="6">
        <x:v>9.187015025</x:v>
      </x:c>
      <x:c r="D553" s="14" t="s">
        <x:v>77</x:v>
      </x:c>
      <x:c r="E553" s="15">
        <x:v>43194.5186144329</x:v>
      </x:c>
      <x:c r="F553" t="s">
        <x:v>82</x:v>
      </x:c>
      <x:c r="G553" s="6">
        <x:v>185.643293519322</x:v>
      </x:c>
      <x:c r="H553" t="s">
        <x:v>83</x:v>
      </x:c>
      <x:c r="I553" s="6">
        <x:v>29.1323600877295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21.113</x:v>
      </x:c>
      <x:c r="R553" s="8">
        <x:v>115241.353522698</x:v>
      </x:c>
      <x:c r="S553" s="12">
        <x:v>272704.11652074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374557</x:v>
      </x:c>
      <x:c r="B554" s="1">
        <x:v>43205.5542536227</x:v>
      </x:c>
      <x:c r="C554" s="6">
        <x:v>9.203132635</x:v>
      </x:c>
      <x:c r="D554" s="14" t="s">
        <x:v>77</x:v>
      </x:c>
      <x:c r="E554" s="15">
        <x:v>43194.5186144329</x:v>
      </x:c>
      <x:c r="F554" t="s">
        <x:v>82</x:v>
      </x:c>
      <x:c r="G554" s="6">
        <x:v>185.677203679495</x:v>
      </x:c>
      <x:c r="H554" t="s">
        <x:v>83</x:v>
      </x:c>
      <x:c r="I554" s="6">
        <x:v>29.1234549642486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21.114</x:v>
      </x:c>
      <x:c r="R554" s="8">
        <x:v>115242.060520645</x:v>
      </x:c>
      <x:c r="S554" s="12">
        <x:v>272703.05420826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374574</x:v>
      </x:c>
      <x:c r="B555" s="1">
        <x:v>43205.5542656597</x:v>
      </x:c>
      <x:c r="C555" s="6">
        <x:v>9.22045034333333</x:v>
      </x:c>
      <x:c r="D555" s="14" t="s">
        <x:v>77</x:v>
      </x:c>
      <x:c r="E555" s="15">
        <x:v>43194.5186144329</x:v>
      </x:c>
      <x:c r="F555" t="s">
        <x:v>82</x:v>
      </x:c>
      <x:c r="G555" s="6">
        <x:v>185.599835816204</x:v>
      </x:c>
      <x:c r="H555" t="s">
        <x:v>83</x:v>
      </x:c>
      <x:c r="I555" s="6">
        <x:v>29.1371435928713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21.114</x:v>
      </x:c>
      <x:c r="R555" s="8">
        <x:v>115247.085424852</x:v>
      </x:c>
      <x:c r="S555" s="12">
        <x:v>272705.051651906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374578</x:v>
      </x:c>
      <x:c r="B556" s="1">
        <x:v>43205.5542769676</x:v>
      </x:c>
      <x:c r="C556" s="6">
        <x:v>9.23676789333333</x:v>
      </x:c>
      <x:c r="D556" s="14" t="s">
        <x:v>77</x:v>
      </x:c>
      <x:c r="E556" s="15">
        <x:v>43194.5186144329</x:v>
      </x:c>
      <x:c r="F556" t="s">
        <x:v>82</x:v>
      </x:c>
      <x:c r="G556" s="6">
        <x:v>185.487696834887</x:v>
      </x:c>
      <x:c r="H556" t="s">
        <x:v>83</x:v>
      </x:c>
      <x:c r="I556" s="6">
        <x:v>29.1482750463379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21.117</x:v>
      </x:c>
      <x:c r="R556" s="8">
        <x:v>115254.400263772</x:v>
      </x:c>
      <x:c r="S556" s="12">
        <x:v>272701.328090429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374588</x:v>
      </x:c>
      <x:c r="B557" s="1">
        <x:v>43205.5542885764</x:v>
      </x:c>
      <x:c r="C557" s="6">
        <x:v>9.25348557666667</x:v>
      </x:c>
      <x:c r="D557" s="14" t="s">
        <x:v>77</x:v>
      </x:c>
      <x:c r="E557" s="15">
        <x:v>43194.5186144329</x:v>
      </x:c>
      <x:c r="F557" t="s">
        <x:v>82</x:v>
      </x:c>
      <x:c r="G557" s="6">
        <x:v>185.47615284951</x:v>
      </x:c>
      <x:c r="H557" t="s">
        <x:v>83</x:v>
      </x:c>
      <x:c r="I557" s="6">
        <x:v>29.1561272560002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21.115</x:v>
      </x:c>
      <x:c r="R557" s="8">
        <x:v>115236.816571293</x:v>
      </x:c>
      <x:c r="S557" s="12">
        <x:v>272702.305463974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374605</x:v>
      </x:c>
      <x:c r="B558" s="1">
        <x:v>43205.5543006597</x:v>
      </x:c>
      <x:c r="C558" s="6">
        <x:v>9.27083656666667</x:v>
      </x:c>
      <x:c r="D558" s="14" t="s">
        <x:v>77</x:v>
      </x:c>
      <x:c r="E558" s="15">
        <x:v>43194.5186144329</x:v>
      </x:c>
      <x:c r="F558" t="s">
        <x:v>82</x:v>
      </x:c>
      <x:c r="G558" s="6">
        <x:v>185.476571475323</x:v>
      </x:c>
      <x:c r="H558" t="s">
        <x:v>83</x:v>
      </x:c>
      <x:c r="I558" s="6">
        <x:v>29.1531488294822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21.116</x:v>
      </x:c>
      <x:c r="R558" s="8">
        <x:v>115240.109158866</x:v>
      </x:c>
      <x:c r="S558" s="12">
        <x:v>272691.10746825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374610</x:v>
      </x:c>
      <x:c r="B559" s="1">
        <x:v>43205.5543119213</x:v>
      </x:c>
      <x:c r="C559" s="6">
        <x:v>9.2870708</x:v>
      </x:c>
      <x:c r="D559" s="14" t="s">
        <x:v>77</x:v>
      </x:c>
      <x:c r="E559" s="15">
        <x:v>43194.5186144329</x:v>
      </x:c>
      <x:c r="F559" t="s">
        <x:v>82</x:v>
      </x:c>
      <x:c r="G559" s="6">
        <x:v>185.477669432348</x:v>
      </x:c>
      <x:c r="H559" t="s">
        <x:v>83</x:v>
      </x:c>
      <x:c r="I559" s="6">
        <x:v>29.1500500653051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21.117</x:v>
      </x:c>
      <x:c r="R559" s="8">
        <x:v>115253.397257505</x:v>
      </x:c>
      <x:c r="S559" s="12">
        <x:v>272707.282806099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374625</x:v>
      </x:c>
      <x:c r="B560" s="1">
        <x:v>43205.5543234954</x:v>
      </x:c>
      <x:c r="C560" s="6">
        <x:v>9.30377181333333</x:v>
      </x:c>
      <x:c r="D560" s="14" t="s">
        <x:v>77</x:v>
      </x:c>
      <x:c r="E560" s="15">
        <x:v>43194.5186144329</x:v>
      </x:c>
      <x:c r="F560" t="s">
        <x:v>82</x:v>
      </x:c>
      <x:c r="G560" s="6">
        <x:v>185.488129085116</x:v>
      </x:c>
      <x:c r="H560" t="s">
        <x:v>83</x:v>
      </x:c>
      <x:c r="I560" s="6">
        <x:v>29.151103043102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21.116</x:v>
      </x:c>
      <x:c r="R560" s="8">
        <x:v>115252.760356488</x:v>
      </x:c>
      <x:c r="S560" s="12">
        <x:v>272708.979045614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374632</x:v>
      </x:c>
      <x:c r="B561" s="1">
        <x:v>43205.554334838</x:v>
      </x:c>
      <x:c r="C561" s="6">
        <x:v>9.32007272666667</x:v>
      </x:c>
      <x:c r="D561" s="14" t="s">
        <x:v>77</x:v>
      </x:c>
      <x:c r="E561" s="15">
        <x:v>43194.5186144329</x:v>
      </x:c>
      <x:c r="F561" t="s">
        <x:v>82</x:v>
      </x:c>
      <x:c r="G561" s="6">
        <x:v>185.414602394857</x:v>
      </x:c>
      <x:c r="H561" t="s">
        <x:v>83</x:v>
      </x:c>
      <x:c r="I561" s="6">
        <x:v>29.1495987892076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21.121</x:v>
      </x:c>
      <x:c r="R561" s="8">
        <x:v>115254.711751477</x:v>
      </x:c>
      <x:c r="S561" s="12">
        <x:v>272699.474457683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374645</x:v>
      </x:c>
      <x:c r="B562" s="1">
        <x:v>43205.5543479977</x:v>
      </x:c>
      <x:c r="C562" s="6">
        <x:v>9.33905716166667</x:v>
      </x:c>
      <x:c r="D562" s="14" t="s">
        <x:v>77</x:v>
      </x:c>
      <x:c r="E562" s="15">
        <x:v>43194.5186144329</x:v>
      </x:c>
      <x:c r="F562" t="s">
        <x:v>82</x:v>
      </x:c>
      <x:c r="G562" s="6">
        <x:v>185.504446193322</x:v>
      </x:c>
      <x:c r="H562" t="s">
        <x:v>83</x:v>
      </x:c>
      <x:c r="I562" s="6">
        <x:v>29.1482148762202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21.116</x:v>
      </x:c>
      <x:c r="R562" s="8">
        <x:v>115260.957643283</x:v>
      </x:c>
      <x:c r="S562" s="12">
        <x:v>272665.534857103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374656</x:v>
      </x:c>
      <x:c r="B563" s="1">
        <x:v>43205.5543578704</x:v>
      </x:c>
      <x:c r="C563" s="6">
        <x:v>9.35325800333333</x:v>
      </x:c>
      <x:c r="D563" s="14" t="s">
        <x:v>77</x:v>
      </x:c>
      <x:c r="E563" s="15">
        <x:v>43194.5186144329</x:v>
      </x:c>
      <x:c r="F563" t="s">
        <x:v>82</x:v>
      </x:c>
      <x:c r="G563" s="6">
        <x:v>185.515570736661</x:v>
      </x:c>
      <x:c r="H563" t="s">
        <x:v>83</x:v>
      </x:c>
      <x:c r="I563" s="6">
        <x:v>29.143341100244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21.117</x:v>
      </x:c>
      <x:c r="R563" s="8">
        <x:v>115259.741996583</x:v>
      </x:c>
      <x:c r="S563" s="12">
        <x:v>272678.66243556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374665</x:v>
      </x:c>
      <x:c r="B564" s="1">
        <x:v>43205.5543695602</x:v>
      </x:c>
      <x:c r="C564" s="6">
        <x:v>9.370092285</x:v>
      </x:c>
      <x:c r="D564" s="14" t="s">
        <x:v>77</x:v>
      </x:c>
      <x:c r="E564" s="15">
        <x:v>43194.5186144329</x:v>
      </x:c>
      <x:c r="F564" t="s">
        <x:v>82</x:v>
      </x:c>
      <x:c r="G564" s="6">
        <x:v>185.593107837085</x:v>
      </x:c>
      <x:c r="H564" t="s">
        <x:v>83</x:v>
      </x:c>
      <x:c r="I564" s="6">
        <x:v>29.1354287506215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21.115</x:v>
      </x:c>
      <x:c r="R564" s="8">
        <x:v>115264.796094831</x:v>
      </x:c>
      <x:c r="S564" s="12">
        <x:v>272676.542790641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374672</x:v>
      </x:c>
      <x:c r="B565" s="1">
        <x:v>43205.5543812153</x:v>
      </x:c>
      <x:c r="C565" s="6">
        <x:v>9.38684332</x:v>
      </x:c>
      <x:c r="D565" s="14" t="s">
        <x:v>77</x:v>
      </x:c>
      <x:c r="E565" s="15">
        <x:v>43194.5186144329</x:v>
      </x:c>
      <x:c r="F565" t="s">
        <x:v>82</x:v>
      </x:c>
      <x:c r="G565" s="6">
        <x:v>185.561634279485</x:v>
      </x:c>
      <x:c r="H565" t="s">
        <x:v>83</x:v>
      </x:c>
      <x:c r="I565" s="6">
        <x:v>29.1351880710777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21.117</x:v>
      </x:c>
      <x:c r="R565" s="8">
        <x:v>115260.824021028</x:v>
      </x:c>
      <x:c r="S565" s="12">
        <x:v>272669.54311686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374682</x:v>
      </x:c>
      <x:c r="B566" s="1">
        <x:v>43205.5543924769</x:v>
      </x:c>
      <x:c r="C566" s="6">
        <x:v>9.40307750666667</x:v>
      </x:c>
      <x:c r="D566" s="14" t="s">
        <x:v>77</x:v>
      </x:c>
      <x:c r="E566" s="15">
        <x:v>43194.5186144329</x:v>
      </x:c>
      <x:c r="F566" t="s">
        <x:v>82</x:v>
      </x:c>
      <x:c r="G566" s="6">
        <x:v>185.446387289417</x:v>
      </x:c>
      <x:c r="H566" t="s">
        <x:v>83</x:v>
      </x:c>
      <x:c r="I566" s="6">
        <x:v>29.1497792996392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21.119</x:v>
      </x:c>
      <x:c r="R566" s="8">
        <x:v>115257.121835809</x:v>
      </x:c>
      <x:c r="S566" s="12">
        <x:v>272670.125384288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374689</x:v>
      </x:c>
      <x:c r="B567" s="1">
        <x:v>43205.5544044792</x:v>
      </x:c>
      <x:c r="C567" s="6">
        <x:v>9.42036184</x:v>
      </x:c>
      <x:c r="D567" s="14" t="s">
        <x:v>77</x:v>
      </x:c>
      <x:c r="E567" s="15">
        <x:v>43194.5186144329</x:v>
      </x:c>
      <x:c r="F567" t="s">
        <x:v>82</x:v>
      </x:c>
      <x:c r="G567" s="6">
        <x:v>185.492115758014</x:v>
      </x:c>
      <x:c r="H567" t="s">
        <x:v>83</x:v>
      </x:c>
      <x:c r="I567" s="6">
        <x:v>29.147492834888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21.117</x:v>
      </x:c>
      <x:c r="R567" s="8">
        <x:v>115265.706743036</x:v>
      </x:c>
      <x:c r="S567" s="12">
        <x:v>272669.784279622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374700</x:v>
      </x:c>
      <x:c r="B568" s="1">
        <x:v>43205.5544159375</x:v>
      </x:c>
      <x:c r="C568" s="6">
        <x:v>9.43682946833333</x:v>
      </x:c>
      <x:c r="D568" s="14" t="s">
        <x:v>77</x:v>
      </x:c>
      <x:c r="E568" s="15">
        <x:v>43194.5186144329</x:v>
      </x:c>
      <x:c r="F568" t="s">
        <x:v>82</x:v>
      </x:c>
      <x:c r="G568" s="6">
        <x:v>185.460229172383</x:v>
      </x:c>
      <x:c r="H568" t="s">
        <x:v>83</x:v>
      </x:c>
      <x:c r="I568" s="6">
        <x:v>29.1444241609602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21.12</x:v>
      </x:c>
      <x:c r="R568" s="8">
        <x:v>115253.173130883</x:v>
      </x:c>
      <x:c r="S568" s="12">
        <x:v>272666.841350932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374715</x:v>
      </x:c>
      <x:c r="B569" s="1">
        <x:v>43205.5544271644</x:v>
      </x:c>
      <x:c r="C569" s="6">
        <x:v>9.4530471</x:v>
      </x:c>
      <x:c r="D569" s="14" t="s">
        <x:v>77</x:v>
      </x:c>
      <x:c r="E569" s="15">
        <x:v>43194.5186144329</x:v>
      </x:c>
      <x:c r="F569" t="s">
        <x:v>82</x:v>
      </x:c>
      <x:c r="G569" s="6">
        <x:v>185.504089406386</x:v>
      </x:c>
      <x:c r="H569" t="s">
        <x:v>83</x:v>
      </x:c>
      <x:c r="I569" s="6">
        <x:v>29.1424686349214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21.118</x:v>
      </x:c>
      <x:c r="R569" s="8">
        <x:v>115262.194943814</x:v>
      </x:c>
      <x:c r="S569" s="12">
        <x:v>272655.749524127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374717</x:v>
      </x:c>
      <x:c r="B570" s="1">
        <x:v>43205.5544389699</x:v>
      </x:c>
      <x:c r="C570" s="6">
        <x:v>9.470014745</x:v>
      </x:c>
      <x:c r="D570" s="14" t="s">
        <x:v>77</x:v>
      </x:c>
      <x:c r="E570" s="15">
        <x:v>43194.5186144329</x:v>
      </x:c>
      <x:c r="F570" t="s">
        <x:v>82</x:v>
      </x:c>
      <x:c r="G570" s="6">
        <x:v>185.490042021485</x:v>
      </x:c>
      <x:c r="H570" t="s">
        <x:v>83</x:v>
      </x:c>
      <x:c r="I570" s="6">
        <x:v>29.1362410442093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21.121</x:v>
      </x:c>
      <x:c r="R570" s="8">
        <x:v>115261.367556175</x:v>
      </x:c>
      <x:c r="S570" s="12">
        <x:v>272654.629956097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374729</x:v>
      </x:c>
      <x:c r="B571" s="1">
        <x:v>43205.5544506134</x:v>
      </x:c>
      <x:c r="C571" s="6">
        <x:v>9.48678235666667</x:v>
      </x:c>
      <x:c r="D571" s="14" t="s">
        <x:v>77</x:v>
      </x:c>
      <x:c r="E571" s="15">
        <x:v>43194.5186144329</x:v>
      </x:c>
      <x:c r="F571" t="s">
        <x:v>82</x:v>
      </x:c>
      <x:c r="G571" s="6">
        <x:v>185.481979551089</x:v>
      </x:c>
      <x:c r="H571" t="s">
        <x:v>83</x:v>
      </x:c>
      <x:c r="I571" s="6">
        <x:v>29.1405732800031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21.12</x:v>
      </x:c>
      <x:c r="R571" s="8">
        <x:v>115271.646116897</x:v>
      </x:c>
      <x:c r="S571" s="12">
        <x:v>272664.814567506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374739</x:v>
      </x:c>
      <x:c r="B572" s="1">
        <x:v>43205.5544623495</x:v>
      </x:c>
      <x:c r="C572" s="6">
        <x:v>9.50371670666667</x:v>
      </x:c>
      <x:c r="D572" s="14" t="s">
        <x:v>77</x:v>
      </x:c>
      <x:c r="E572" s="15">
        <x:v>43194.5186144329</x:v>
      </x:c>
      <x:c r="F572" t="s">
        <x:v>82</x:v>
      </x:c>
      <x:c r="G572" s="6">
        <x:v>185.445524382042</x:v>
      </x:c>
      <x:c r="H572" t="s">
        <x:v>83</x:v>
      </x:c>
      <x:c r="I572" s="6">
        <x:v>29.1441233107262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21.121</x:v>
      </x:c>
      <x:c r="R572" s="8">
        <x:v>115284.968123409</x:v>
      </x:c>
      <x:c r="S572" s="12">
        <x:v>272667.108742304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374752</x:v>
      </x:c>
      <x:c r="B573" s="1">
        <x:v>43205.5544738426</x:v>
      </x:c>
      <x:c r="C573" s="6">
        <x:v>9.520267675</x:v>
      </x:c>
      <x:c r="D573" s="14" t="s">
        <x:v>77</x:v>
      </x:c>
      <x:c r="E573" s="15">
        <x:v>43194.5186144329</x:v>
      </x:c>
      <x:c r="F573" t="s">
        <x:v>82</x:v>
      </x:c>
      <x:c r="G573" s="6">
        <x:v>185.481223181825</x:v>
      </x:c>
      <x:c r="H573" t="s">
        <x:v>83</x:v>
      </x:c>
      <x:c r="I573" s="6">
        <x:v>29.1436118653905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21.119</x:v>
      </x:c>
      <x:c r="R573" s="8">
        <x:v>115277.743740149</x:v>
      </x:c>
      <x:c r="S573" s="12">
        <x:v>272673.835574435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374757</x:v>
      </x:c>
      <x:c r="B574" s="1">
        <x:v>43205.5544852662</x:v>
      </x:c>
      <x:c r="C574" s="6">
        <x:v>9.53666862333333</x:v>
      </x:c>
      <x:c r="D574" s="14" t="s">
        <x:v>77</x:v>
      </x:c>
      <x:c r="E574" s="15">
        <x:v>43194.5186144329</x:v>
      </x:c>
      <x:c r="F574" t="s">
        <x:v>82</x:v>
      </x:c>
      <x:c r="G574" s="6">
        <x:v>185.462498513871</x:v>
      </x:c>
      <x:c r="H574" t="s">
        <x:v>83</x:v>
      </x:c>
      <x:c r="I574" s="6">
        <x:v>29.1353084108468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21.123</x:v>
      </x:c>
      <x:c r="R574" s="8">
        <x:v>115264.165791907</x:v>
      </x:c>
      <x:c r="S574" s="12">
        <x:v>272660.950184095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374768</x:v>
      </x:c>
      <x:c r="B575" s="1">
        <x:v>43205.5544970255</x:v>
      </x:c>
      <x:c r="C575" s="6">
        <x:v>9.55363626666667</x:v>
      </x:c>
      <x:c r="D575" s="14" t="s">
        <x:v>77</x:v>
      </x:c>
      <x:c r="E575" s="15">
        <x:v>43194.5186144329</x:v>
      </x:c>
      <x:c r="F575" t="s">
        <x:v>82</x:v>
      </x:c>
      <x:c r="G575" s="6">
        <x:v>185.341636146876</x:v>
      </x:c>
      <x:c r="H575" t="s">
        <x:v>83</x:v>
      </x:c>
      <x:c r="I575" s="6">
        <x:v>29.1596171328611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21.122</x:v>
      </x:c>
      <x:c r="R575" s="8">
        <x:v>115271.719853741</x:v>
      </x:c>
      <x:c r="S575" s="12">
        <x:v>272666.90141779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374782</x:v>
      </x:c>
      <x:c r="B576" s="1">
        <x:v>43205.5545082523</x:v>
      </x:c>
      <x:c r="C576" s="6">
        <x:v>9.56980384166667</x:v>
      </x:c>
      <x:c r="D576" s="14" t="s">
        <x:v>77</x:v>
      </x:c>
      <x:c r="E576" s="15">
        <x:v>43194.5186144329</x:v>
      </x:c>
      <x:c r="F576" t="s">
        <x:v>82</x:v>
      </x:c>
      <x:c r="G576" s="6">
        <x:v>185.309275986661</x:v>
      </x:c>
      <x:c r="H576" t="s">
        <x:v>83</x:v>
      </x:c>
      <x:c r="I576" s="6">
        <x:v>29.156638703244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21.125</x:v>
      </x:c>
      <x:c r="R576" s="8">
        <x:v>115269.450518461</x:v>
      </x:c>
      <x:c r="S576" s="12">
        <x:v>272660.461380437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374788</x:v>
      </x:c>
      <x:c r="B577" s="1">
        <x:v>43205.5545199421</x:v>
      </x:c>
      <x:c r="C577" s="6">
        <x:v>9.58665481833333</x:v>
      </x:c>
      <x:c r="D577" s="14" t="s">
        <x:v>77</x:v>
      </x:c>
      <x:c r="E577" s="15">
        <x:v>43194.5186144329</x:v>
      </x:c>
      <x:c r="F577" t="s">
        <x:v>82</x:v>
      </x:c>
      <x:c r="G577" s="6">
        <x:v>185.426506496108</x:v>
      </x:c>
      <x:c r="H577" t="s">
        <x:v>83</x:v>
      </x:c>
      <x:c r="I577" s="6">
        <x:v>29.1532992550005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21.119</x:v>
      </x:c>
      <x:c r="R577" s="8">
        <x:v>115286.533888334</x:v>
      </x:c>
      <x:c r="S577" s="12">
        <x:v>272671.856360266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374803</x:v>
      </x:c>
      <x:c r="B578" s="1">
        <x:v>43205.5545316319</x:v>
      </x:c>
      <x:c r="C578" s="6">
        <x:v>9.603489135</x:v>
      </x:c>
      <x:c r="D578" s="14" t="s">
        <x:v>77</x:v>
      </x:c>
      <x:c r="E578" s="15">
        <x:v>43194.5186144329</x:v>
      </x:c>
      <x:c r="F578" t="s">
        <x:v>82</x:v>
      </x:c>
      <x:c r="G578" s="6">
        <x:v>185.319722090001</x:v>
      </x:c>
      <x:c r="H578" t="s">
        <x:v>83</x:v>
      </x:c>
      <x:c r="I578" s="6">
        <x:v>29.15769168311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21.124</x:v>
      </x:c>
      <x:c r="R578" s="8">
        <x:v>115275.928642695</x:v>
      </x:c>
      <x:c r="S578" s="12">
        <x:v>272668.62960128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374807</x:v>
      </x:c>
      <x:c r="B579" s="1">
        <x:v>43205.5545431366</x:v>
      </x:c>
      <x:c r="C579" s="6">
        <x:v>9.62002339833333</x:v>
      </x:c>
      <x:c r="D579" s="14" t="s">
        <x:v>77</x:v>
      </x:c>
      <x:c r="E579" s="15">
        <x:v>43194.5186144329</x:v>
      </x:c>
      <x:c r="F579" t="s">
        <x:v>82</x:v>
      </x:c>
      <x:c r="G579" s="6">
        <x:v>185.481281892847</x:v>
      </x:c>
      <x:c r="H579" t="s">
        <x:v>83</x:v>
      </x:c>
      <x:c r="I579" s="6">
        <x:v>29.1348872216713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21.122</x:v>
      </x:c>
      <x:c r="R579" s="8">
        <x:v>115287.547722084</x:v>
      </x:c>
      <x:c r="S579" s="12">
        <x:v>272657.983952738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374825</x:v>
      </x:c>
      <x:c r="B580" s="1">
        <x:v>43205.5545546296</x:v>
      </x:c>
      <x:c r="C580" s="6">
        <x:v>9.63660770666667</x:v>
      </x:c>
      <x:c r="D580" s="14" t="s">
        <x:v>77</x:v>
      </x:c>
      <x:c r="E580" s="15">
        <x:v>43194.5186144329</x:v>
      </x:c>
      <x:c r="F580" t="s">
        <x:v>82</x:v>
      </x:c>
      <x:c r="G580" s="6">
        <x:v>185.376100103313</x:v>
      </x:c>
      <x:c r="H580" t="s">
        <x:v>83</x:v>
      </x:c>
      <x:c r="I580" s="6">
        <x:v>29.1418970198333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21.126</x:v>
      </x:c>
      <x:c r="R580" s="8">
        <x:v>115292.78180964</x:v>
      </x:c>
      <x:c r="S580" s="12">
        <x:v>272664.987829208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374832</x:v>
      </x:c>
      <x:c r="B581" s="1">
        <x:v>43205.5545665509</x:v>
      </x:c>
      <x:c r="C581" s="6">
        <x:v>9.65375872333333</x:v>
      </x:c>
      <x:c r="D581" s="14" t="s">
        <x:v>77</x:v>
      </x:c>
      <x:c r="E581" s="15">
        <x:v>43194.5186144329</x:v>
      </x:c>
      <x:c r="F581" t="s">
        <x:v>82</x:v>
      </x:c>
      <x:c r="G581" s="6">
        <x:v>185.38137596255</x:v>
      </x:c>
      <x:c r="H581" t="s">
        <x:v>83</x:v>
      </x:c>
      <x:c r="I581" s="6">
        <x:v>29.1467707937109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21.124</x:v>
      </x:c>
      <x:c r="R581" s="8">
        <x:v>115281.637123892</x:v>
      </x:c>
      <x:c r="S581" s="12">
        <x:v>272665.680814595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374839</x:v>
      </x:c>
      <x:c r="B582" s="1">
        <x:v>43205.554577662</x:v>
      </x:c>
      <x:c r="C582" s="6">
        <x:v>9.66974294833333</x:v>
      </x:c>
      <x:c r="D582" s="14" t="s">
        <x:v>77</x:v>
      </x:c>
      <x:c r="E582" s="15">
        <x:v>43194.5186144329</x:v>
      </x:c>
      <x:c r="F582" t="s">
        <x:v>82</x:v>
      </x:c>
      <x:c r="G582" s="6">
        <x:v>185.554107251745</x:v>
      </x:c>
      <x:c r="H582" t="s">
        <x:v>83</x:v>
      </x:c>
      <x:c r="I582" s="6">
        <x:v>29.1248990367203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21.121</x:v>
      </x:c>
      <x:c r="R582" s="8">
        <x:v>115279.541190904</x:v>
      </x:c>
      <x:c r="S582" s="12">
        <x:v>272650.805675565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374848</x:v>
      </x:c>
      <x:c r="B583" s="1">
        <x:v>43205.5545892708</x:v>
      </x:c>
      <x:c r="C583" s="6">
        <x:v>9.68646060833333</x:v>
      </x:c>
      <x:c r="D583" s="14" t="s">
        <x:v>77</x:v>
      </x:c>
      <x:c r="E583" s="15">
        <x:v>43194.5186144329</x:v>
      </x:c>
      <x:c r="F583" t="s">
        <x:v>82</x:v>
      </x:c>
      <x:c r="G583" s="6">
        <x:v>185.432675423516</x:v>
      </x:c>
      <x:c r="H583" t="s">
        <x:v>83</x:v>
      </x:c>
      <x:c r="I583" s="6">
        <x:v>29.1376851221853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21.124</x:v>
      </x:c>
      <x:c r="R583" s="8">
        <x:v>115287.50434371</x:v>
      </x:c>
      <x:c r="S583" s="12">
        <x:v>272662.60248842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374858</x:v>
      </x:c>
      <x:c r="B584" s="1">
        <x:v>43205.5546007755</x:v>
      </x:c>
      <x:c r="C584" s="6">
        <x:v>9.70299491833333</x:v>
      </x:c>
      <x:c r="D584" s="14" t="s">
        <x:v>77</x:v>
      </x:c>
      <x:c r="E584" s="15">
        <x:v>43194.5186144329</x:v>
      </x:c>
      <x:c r="F584" t="s">
        <x:v>82</x:v>
      </x:c>
      <x:c r="G584" s="6">
        <x:v>185.451625372912</x:v>
      </x:c>
      <x:c r="H584" t="s">
        <x:v>83</x:v>
      </x:c>
      <x:c r="I584" s="6">
        <x:v>29.1372338477518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21.123</x:v>
      </x:c>
      <x:c r="R584" s="8">
        <x:v>115280.728643977</x:v>
      </x:c>
      <x:c r="S584" s="12">
        <x:v>272654.604385602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374869</x:v>
      </x:c>
      <x:c r="B585" s="1">
        <x:v>43205.5546126968</x:v>
      </x:c>
      <x:c r="C585" s="6">
        <x:v>9.72019592333333</x:v>
      </x:c>
      <x:c r="D585" s="14" t="s">
        <x:v>77</x:v>
      </x:c>
      <x:c r="E585" s="15">
        <x:v>43194.5186144329</x:v>
      </x:c>
      <x:c r="F585" t="s">
        <x:v>82</x:v>
      </x:c>
      <x:c r="G585" s="6">
        <x:v>185.360055354682</x:v>
      </x:c>
      <x:c r="H585" t="s">
        <x:v>83</x:v>
      </x:c>
      <x:c r="I585" s="6">
        <x:v>29.1476432601526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21.125</x:v>
      </x:c>
      <x:c r="R585" s="8">
        <x:v>115291.024461186</x:v>
      </x:c>
      <x:c r="S585" s="12">
        <x:v>272664.666742452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374882</x:v>
      </x:c>
      <x:c r="B586" s="1">
        <x:v>43205.5546241898</x:v>
      </x:c>
      <x:c r="C586" s="6">
        <x:v>9.73673016333333</x:v>
      </x:c>
      <x:c r="D586" s="14" t="s">
        <x:v>77</x:v>
      </x:c>
      <x:c r="E586" s="15">
        <x:v>43194.5186144329</x:v>
      </x:c>
      <x:c r="F586" t="s">
        <x:v>82</x:v>
      </x:c>
      <x:c r="G586" s="6">
        <x:v>185.270133091304</x:v>
      </x:c>
      <x:c r="H586" t="s">
        <x:v>83</x:v>
      </x:c>
      <x:c r="I586" s="6">
        <x:v>29.1548636807911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21.128</x:v>
      </x:c>
      <x:c r="R586" s="8">
        <x:v>115281.198137988</x:v>
      </x:c>
      <x:c r="S586" s="12">
        <x:v>272661.491603816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374891</x:v>
      </x:c>
      <x:c r="B587" s="1">
        <x:v>43205.5546356134</x:v>
      </x:c>
      <x:c r="C587" s="6">
        <x:v>9.75318112166667</x:v>
      </x:c>
      <x:c r="D587" s="14" t="s">
        <x:v>77</x:v>
      </x:c>
      <x:c r="E587" s="15">
        <x:v>43194.5186144329</x:v>
      </x:c>
      <x:c r="F587" t="s">
        <x:v>82</x:v>
      </x:c>
      <x:c r="G587" s="6">
        <x:v>185.301630743924</x:v>
      </x:c>
      <x:c r="H587" t="s">
        <x:v>83</x:v>
      </x:c>
      <x:c r="I587" s="6">
        <x:v>29.1521861063243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21.127</x:v>
      </x:c>
      <x:c r="R587" s="8">
        <x:v>115281.331161628</x:v>
      </x:c>
      <x:c r="S587" s="12">
        <x:v>272658.4170824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374904</x:v>
      </x:c>
      <x:c r="B588" s="1">
        <x:v>43205.5546471412</x:v>
      </x:c>
      <x:c r="C588" s="6">
        <x:v>9.76978208833333</x:v>
      </x:c>
      <x:c r="D588" s="14" t="s">
        <x:v>77</x:v>
      </x:c>
      <x:c r="E588" s="15">
        <x:v>43194.5186144329</x:v>
      </x:c>
      <x:c r="F588" t="s">
        <x:v>82</x:v>
      </x:c>
      <x:c r="G588" s="6">
        <x:v>185.331007194612</x:v>
      </x:c>
      <x:c r="H588" t="s">
        <x:v>83</x:v>
      </x:c>
      <x:c r="I588" s="6">
        <x:v>29.1469813890385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21.127</x:v>
      </x:c>
      <x:c r="R588" s="8">
        <x:v>115283.921340241</x:v>
      </x:c>
      <x:c r="S588" s="12">
        <x:v>272656.379858452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374912</x:v>
      </x:c>
      <x:c r="B589" s="1">
        <x:v>43205.5546594907</x:v>
      </x:c>
      <x:c r="C589" s="6">
        <x:v>9.78756647166667</x:v>
      </x:c>
      <x:c r="D589" s="14" t="s">
        <x:v>77</x:v>
      </x:c>
      <x:c r="E589" s="15">
        <x:v>43194.5186144329</x:v>
      </x:c>
      <x:c r="F589" t="s">
        <x:v>82</x:v>
      </x:c>
      <x:c r="G589" s="6">
        <x:v>185.390784598678</x:v>
      </x:c>
      <x:c r="H589" t="s">
        <x:v>83</x:v>
      </x:c>
      <x:c r="I589" s="6">
        <x:v>29.13639146897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21.127</x:v>
      </x:c>
      <x:c r="R589" s="8">
        <x:v>115299.779356491</x:v>
      </x:c>
      <x:c r="S589" s="12">
        <x:v>272653.795319557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374917</x:v>
      </x:c>
      <x:c r="B590" s="1">
        <x:v>43205.5546706366</x:v>
      </x:c>
      <x:c r="C590" s="6">
        <x:v>9.80363402666667</x:v>
      </x:c>
      <x:c r="D590" s="14" t="s">
        <x:v>77</x:v>
      </x:c>
      <x:c r="E590" s="15">
        <x:v>43194.5186144329</x:v>
      </x:c>
      <x:c r="F590" t="s">
        <x:v>82</x:v>
      </x:c>
      <x:c r="G590" s="6">
        <x:v>185.412368929199</x:v>
      </x:c>
      <x:c r="H590" t="s">
        <x:v>83</x:v>
      </x:c>
      <x:c r="I590" s="6">
        <x:v>29.138377076436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21.125</x:v>
      </x:c>
      <x:c r="R590" s="8">
        <x:v>115298.958812681</x:v>
      </x:c>
      <x:c r="S590" s="12">
        <x:v>272660.848470996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374934</x:v>
      </x:c>
      <x:c r="B591" s="1">
        <x:v>43205.5546828704</x:v>
      </x:c>
      <x:c r="C591" s="6">
        <x:v>9.82126838833333</x:v>
      </x:c>
      <x:c r="D591" s="14" t="s">
        <x:v>77</x:v>
      </x:c>
      <x:c r="E591" s="15">
        <x:v>43194.5186144329</x:v>
      </x:c>
      <x:c r="F591" t="s">
        <x:v>82</x:v>
      </x:c>
      <x:c r="G591" s="6">
        <x:v>185.354000585027</x:v>
      </x:c>
      <x:c r="H591" t="s">
        <x:v>83</x:v>
      </x:c>
      <x:c r="I591" s="6">
        <x:v>29.134195268141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21.13</x:v>
      </x:c>
      <x:c r="R591" s="8">
        <x:v>115297.177670116</x:v>
      </x:c>
      <x:c r="S591" s="12">
        <x:v>272664.437019031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374939</x:v>
      </x:c>
      <x:c r="B592" s="1">
        <x:v>43205.5546934838</x:v>
      </x:c>
      <x:c r="C592" s="6">
        <x:v>9.83655262333333</x:v>
      </x:c>
      <x:c r="D592" s="14" t="s">
        <x:v>77</x:v>
      </x:c>
      <x:c r="E592" s="15">
        <x:v>43194.5186144329</x:v>
      </x:c>
      <x:c r="F592" t="s">
        <x:v>82</x:v>
      </x:c>
      <x:c r="G592" s="6">
        <x:v>185.351035040328</x:v>
      </x:c>
      <x:c r="H592" t="s">
        <x:v>83</x:v>
      </x:c>
      <x:c r="I592" s="6">
        <x:v>29.1376249522577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21.129</x:v>
      </x:c>
      <x:c r="R592" s="8">
        <x:v>115300.178642241</x:v>
      </x:c>
      <x:c r="S592" s="12">
        <x:v>272665.895205502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374948</x:v>
      </x:c>
      <x:c r="B593" s="1">
        <x:v>43205.5547051736</x:v>
      </x:c>
      <x:c r="C593" s="6">
        <x:v>9.85335361166667</x:v>
      </x:c>
      <x:c r="D593" s="14" t="s">
        <x:v>77</x:v>
      </x:c>
      <x:c r="E593" s="15">
        <x:v>43194.5186144329</x:v>
      </x:c>
      <x:c r="F593" t="s">
        <x:v>82</x:v>
      </x:c>
      <x:c r="G593" s="6">
        <x:v>185.405050785371</x:v>
      </x:c>
      <x:c r="H593" t="s">
        <x:v>83</x:v>
      </x:c>
      <x:c r="I593" s="6">
        <x:v>29.1338643338941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21.127</x:v>
      </x:c>
      <x:c r="R593" s="8">
        <x:v>115291.263860718</x:v>
      </x:c>
      <x:c r="S593" s="12">
        <x:v>272666.077087707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374962</x:v>
      </x:c>
      <x:c r="B594" s="1">
        <x:v>43205.5547167014</x:v>
      </x:c>
      <x:c r="C594" s="6">
        <x:v>9.869954545</x:v>
      </x:c>
      <x:c r="D594" s="14" t="s">
        <x:v>77</x:v>
      </x:c>
      <x:c r="E594" s="15">
        <x:v>43194.5186144329</x:v>
      </x:c>
      <x:c r="F594" t="s">
        <x:v>82</x:v>
      </x:c>
      <x:c r="G594" s="6">
        <x:v>185.312233421235</x:v>
      </x:c>
      <x:c r="H594" t="s">
        <x:v>83</x:v>
      </x:c>
      <x:c r="I594" s="6">
        <x:v>29.1415961698262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21.13</x:v>
      </x:c>
      <x:c r="R594" s="8">
        <x:v>115314.063379275</x:v>
      </x:c>
      <x:c r="S594" s="12">
        <x:v>272669.072695222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374969</x:v>
      </x:c>
      <x:c r="B595" s="1">
        <x:v>43205.5547284375</x:v>
      </x:c>
      <x:c r="C595" s="6">
        <x:v>9.88687219</x:v>
      </x:c>
      <x:c r="D595" s="14" t="s">
        <x:v>77</x:v>
      </x:c>
      <x:c r="E595" s="15">
        <x:v>43194.5186144329</x:v>
      </x:c>
      <x:c r="F595" t="s">
        <x:v>82</x:v>
      </x:c>
      <x:c r="G595" s="6">
        <x:v>185.307228511687</x:v>
      </x:c>
      <x:c r="H595" t="s">
        <x:v>83</x:v>
      </x:c>
      <x:c r="I595" s="6">
        <x:v>29.1453868818903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21.129</x:v>
      </x:c>
      <x:c r="R595" s="8">
        <x:v>115305.66269706</x:v>
      </x:c>
      <x:c r="S595" s="12">
        <x:v>272662.425453341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374981</x:v>
      </x:c>
      <x:c r="B596" s="1">
        <x:v>43205.5547401273</x:v>
      </x:c>
      <x:c r="C596" s="6">
        <x:v>9.90370650666667</x:v>
      </x:c>
      <x:c r="D596" s="14" t="s">
        <x:v>77</x:v>
      </x:c>
      <x:c r="E596" s="15">
        <x:v>43194.5186144329</x:v>
      </x:c>
      <x:c r="F596" t="s">
        <x:v>82</x:v>
      </x:c>
      <x:c r="G596" s="6">
        <x:v>185.26995629462</x:v>
      </x:c>
      <x:c r="H596" t="s">
        <x:v>83</x:v>
      </x:c>
      <x:c r="I596" s="6">
        <x:v>29.143280930215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21.132</x:v>
      </x:c>
      <x:c r="R596" s="8">
        <x:v>115302.24975548</x:v>
      </x:c>
      <x:c r="S596" s="12">
        <x:v>272658.204798783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374995</x:v>
      </x:c>
      <x:c r="B597" s="1">
        <x:v>43205.5547522801</x:v>
      </x:c>
      <x:c r="C597" s="6">
        <x:v>9.92117414333333</x:v>
      </x:c>
      <x:c r="D597" s="14" t="s">
        <x:v>77</x:v>
      </x:c>
      <x:c r="E597" s="15">
        <x:v>43194.5186144329</x:v>
      </x:c>
      <x:c r="F597" t="s">
        <x:v>82</x:v>
      </x:c>
      <x:c r="G597" s="6">
        <x:v>185.314440536113</x:v>
      </x:c>
      <x:c r="H597" t="s">
        <x:v>83</x:v>
      </x:c>
      <x:c r="I597" s="6">
        <x:v>29.1412050648564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21.13</x:v>
      </x:c>
      <x:c r="R597" s="8">
        <x:v>115313.644235313</x:v>
      </x:c>
      <x:c r="S597" s="12">
        <x:v>272651.179921344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374999</x:v>
      </x:c>
      <x:c r="B598" s="1">
        <x:v>43205.5547632755</x:v>
      </x:c>
      <x:c r="C598" s="6">
        <x:v>9.93705845</x:v>
      </x:c>
      <x:c r="D598" s="14" t="s">
        <x:v>77</x:v>
      </x:c>
      <x:c r="E598" s="15">
        <x:v>43194.5186144329</x:v>
      </x:c>
      <x:c r="F598" t="s">
        <x:v>82</x:v>
      </x:c>
      <x:c r="G598" s="6">
        <x:v>185.305442363576</x:v>
      </x:c>
      <x:c r="H598" t="s">
        <x:v>83</x:v>
      </x:c>
      <x:c r="I598" s="6">
        <x:v>29.1427995700174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21.13</x:v>
      </x:c>
      <x:c r="R598" s="8">
        <x:v>115310.653412774</x:v>
      </x:c>
      <x:c r="S598" s="12">
        <x:v>272653.668020513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375013</x:v>
      </x:c>
      <x:c r="B599" s="1">
        <x:v>43205.5547748843</x:v>
      </x:c>
      <x:c r="C599" s="6">
        <x:v>9.953759405</x:v>
      </x:c>
      <x:c r="D599" s="14" t="s">
        <x:v>77</x:v>
      </x:c>
      <x:c r="E599" s="15">
        <x:v>43194.5186144329</x:v>
      </x:c>
      <x:c r="F599" t="s">
        <x:v>82</x:v>
      </x:c>
      <x:c r="G599" s="6">
        <x:v>185.333295649558</x:v>
      </x:c>
      <x:c r="H599" t="s">
        <x:v>83</x:v>
      </x:c>
      <x:c r="I599" s="6">
        <x:v>29.1436720354259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21.128</x:v>
      </x:c>
      <x:c r="R599" s="8">
        <x:v>115307.519339165</x:v>
      </x:c>
      <x:c r="S599" s="12">
        <x:v>272664.004975751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375025</x:v>
      </x:c>
      <x:c r="B600" s="1">
        <x:v>43205.5547862269</x:v>
      </x:c>
      <x:c r="C600" s="6">
        <x:v>9.970077025</x:v>
      </x:c>
      <x:c r="D600" s="14" t="s">
        <x:v>77</x:v>
      </x:c>
      <x:c r="E600" s="15">
        <x:v>43194.5186144329</x:v>
      </x:c>
      <x:c r="F600" t="s">
        <x:v>82</x:v>
      </x:c>
      <x:c r="G600" s="6">
        <x:v>185.364619289992</x:v>
      </x:c>
      <x:c r="H600" t="s">
        <x:v>83</x:v>
      </x:c>
      <x:c r="I600" s="6">
        <x:v>29.1352181560196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21.129</x:v>
      </x:c>
      <x:c r="R600" s="8">
        <x:v>115312.359843443</x:v>
      </x:c>
      <x:c r="S600" s="12">
        <x:v>272660.89795436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375028</x:v>
      </x:c>
      <x:c r="B601" s="1">
        <x:v>43205.5547978356</x:v>
      </x:c>
      <x:c r="C601" s="6">
        <x:v>9.98679468333333</x:v>
      </x:c>
      <x:c r="D601" s="14" t="s">
        <x:v>77</x:v>
      </x:c>
      <x:c r="E601" s="15">
        <x:v>43194.5186144329</x:v>
      </x:c>
      <x:c r="F601" t="s">
        <x:v>82</x:v>
      </x:c>
      <x:c r="G601" s="6">
        <x:v>185.26333999563</x:v>
      </x:c>
      <x:c r="H601" t="s">
        <x:v>83</x:v>
      </x:c>
      <x:c r="I601" s="6">
        <x:v>29.1502606608383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21.13</x:v>
      </x:c>
      <x:c r="R601" s="8">
        <x:v>115307.054426272</x:v>
      </x:c>
      <x:c r="S601" s="12">
        <x:v>272664.402403659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375038</x:v>
      </x:c>
      <x:c r="B602" s="1">
        <x:v>43205.5548096065</x:v>
      </x:c>
      <x:c r="C602" s="6">
        <x:v>10.0037456583333</x:v>
      </x:c>
      <x:c r="D602" s="14" t="s">
        <x:v>77</x:v>
      </x:c>
      <x:c r="E602" s="15">
        <x:v>43194.5186144329</x:v>
      </x:c>
      <x:c r="F602" t="s">
        <x:v>82</x:v>
      </x:c>
      <x:c r="G602" s="6">
        <x:v>185.275727641461</x:v>
      </x:c>
      <x:c r="H602" t="s">
        <x:v>83</x:v>
      </x:c>
      <x:c r="I602" s="6">
        <x:v>29.142258039878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21.132</x:v>
      </x:c>
      <x:c r="R602" s="8">
        <x:v>115314.649389513</x:v>
      </x:c>
      <x:c r="S602" s="12">
        <x:v>272663.77682784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375054</x:v>
      </x:c>
      <x:c r="B603" s="1">
        <x:v>43205.5548208333</x:v>
      </x:c>
      <x:c r="C603" s="6">
        <x:v>10.0199132216667</x:v>
      </x:c>
      <x:c r="D603" s="14" t="s">
        <x:v>77</x:v>
      </x:c>
      <x:c r="E603" s="15">
        <x:v>43194.5186144329</x:v>
      </x:c>
      <x:c r="F603" t="s">
        <x:v>82</x:v>
      </x:c>
      <x:c r="G603" s="6">
        <x:v>185.294569885102</x:v>
      </x:c>
      <x:c r="H603" t="s">
        <x:v>83</x:v>
      </x:c>
      <x:c r="I603" s="6">
        <x:v>29.1389186059496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21.132</x:v>
      </x:c>
      <x:c r="R603" s="8">
        <x:v>115314.492096878</x:v>
      </x:c>
      <x:c r="S603" s="12">
        <x:v>272664.91771326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375059</x:v>
      </x:c>
      <x:c r="B604" s="1">
        <x:v>43205.5548326389</x:v>
      </x:c>
      <x:c r="C604" s="6">
        <x:v>10.0369309116667</x:v>
      </x:c>
      <x:c r="D604" s="14" t="s">
        <x:v>77</x:v>
      </x:c>
      <x:c r="E604" s="15">
        <x:v>43194.5186144329</x:v>
      </x:c>
      <x:c r="F604" t="s">
        <x:v>82</x:v>
      </x:c>
      <x:c r="G604" s="6">
        <x:v>185.209785400912</x:v>
      </x:c>
      <x:c r="H604" t="s">
        <x:v>83</x:v>
      </x:c>
      <x:c r="I604" s="6">
        <x:v>29.1452364567263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21.135</x:v>
      </x:c>
      <x:c r="R604" s="8">
        <x:v>115320.530892493</x:v>
      </x:c>
      <x:c r="S604" s="12">
        <x:v>272657.311407003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375072</x:v>
      </x:c>
      <x:c r="B605" s="1">
        <x:v>43205.5548442477</x:v>
      </x:c>
      <x:c r="C605" s="6">
        <x:v>10.053648535</x:v>
      </x:c>
      <x:c r="D605" s="14" t="s">
        <x:v>77</x:v>
      </x:c>
      <x:c r="E605" s="15">
        <x:v>43194.5186144329</x:v>
      </x:c>
      <x:c r="F605" t="s">
        <x:v>82</x:v>
      </x:c>
      <x:c r="G605" s="6">
        <x:v>185.235669165714</x:v>
      </x:c>
      <x:c r="H605" t="s">
        <x:v>83</x:v>
      </x:c>
      <x:c r="I605" s="6">
        <x:v>29.149358108647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21.132</x:v>
      </x:c>
      <x:c r="R605" s="8">
        <x:v>115325.187895781</x:v>
      </x:c>
      <x:c r="S605" s="12">
        <x:v>272656.986649373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375085</x:v>
      </x:c>
      <x:c r="B606" s="1">
        <x:v>43205.5548558681</x:v>
      </x:c>
      <x:c r="C606" s="6">
        <x:v>10.0703661716667</x:v>
      </x:c>
      <x:c r="D606" s="14" t="s">
        <x:v>77</x:v>
      </x:c>
      <x:c r="E606" s="15">
        <x:v>43194.5186144329</x:v>
      </x:c>
      <x:c r="F606" t="s">
        <x:v>82</x:v>
      </x:c>
      <x:c r="G606" s="6">
        <x:v>185.301350606403</x:v>
      </x:c>
      <x:c r="H606" t="s">
        <x:v>83</x:v>
      </x:c>
      <x:c r="I606" s="6">
        <x:v>29.1319088140112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21.134</x:v>
      </x:c>
      <x:c r="R606" s="8">
        <x:v>115324.082159782</x:v>
      </x:c>
      <x:c r="S606" s="12">
        <x:v>272670.890060073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375091</x:v>
      </x:c>
      <x:c r="B607" s="1">
        <x:v>43205.5548672801</x:v>
      </x:c>
      <x:c r="C607" s="6">
        <x:v>10.0867837783333</x:v>
      </x:c>
      <x:c r="D607" s="14" t="s">
        <x:v>77</x:v>
      </x:c>
      <x:c r="E607" s="15">
        <x:v>43194.5186144329</x:v>
      </x:c>
      <x:c r="F607" t="s">
        <x:v>82</x:v>
      </x:c>
      <x:c r="G607" s="6">
        <x:v>185.300260671817</x:v>
      </x:c>
      <x:c r="H607" t="s">
        <x:v>83</x:v>
      </x:c>
      <x:c r="I607" s="6">
        <x:v>29.1408139599334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21.131</x:v>
      </x:c>
      <x:c r="R607" s="8">
        <x:v>115327.299906964</x:v>
      </x:c>
      <x:c r="S607" s="12">
        <x:v>272655.428806569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375101</x:v>
      </x:c>
      <x:c r="B608" s="1">
        <x:v>43205.5548789352</x:v>
      </x:c>
      <x:c r="C608" s="6">
        <x:v>10.103584755</x:v>
      </x:c>
      <x:c r="D608" s="14" t="s">
        <x:v>77</x:v>
      </x:c>
      <x:c r="E608" s="15">
        <x:v>43194.5186144329</x:v>
      </x:c>
      <x:c r="F608" t="s">
        <x:v>82</x:v>
      </x:c>
      <x:c r="G608" s="6">
        <x:v>185.311953396866</x:v>
      </x:c>
      <x:c r="H608" t="s">
        <x:v>83</x:v>
      </x:c>
      <x:c r="I608" s="6">
        <x:v>29.1271253163331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21.135</x:v>
      </x:c>
      <x:c r="R608" s="8">
        <x:v>115331.718644135</x:v>
      </x:c>
      <x:c r="S608" s="12">
        <x:v>272663.846132168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375107</x:v>
      </x:c>
      <x:c r="B609" s="1">
        <x:v>43205.5548903588</x:v>
      </x:c>
      <x:c r="C609" s="6">
        <x:v>10.1200190533333</x:v>
      </x:c>
      <x:c r="D609" s="14" t="s">
        <x:v>77</x:v>
      </x:c>
      <x:c r="E609" s="15">
        <x:v>43194.5186144329</x:v>
      </x:c>
      <x:c r="F609" t="s">
        <x:v>82</x:v>
      </x:c>
      <x:c r="G609" s="6">
        <x:v>185.264502530216</x:v>
      </x:c>
      <x:c r="H609" t="s">
        <x:v>83</x:v>
      </x:c>
      <x:c r="I609" s="6">
        <x:v>29.1268244676503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21.138</x:v>
      </x:c>
      <x:c r="R609" s="8">
        <x:v>115326.621528315</x:v>
      </x:c>
      <x:c r="S609" s="12">
        <x:v>272665.755074077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375121</x:v>
      </x:c>
      <x:c r="B610" s="1">
        <x:v>43205.5549021991</x:v>
      </x:c>
      <x:c r="C610" s="6">
        <x:v>10.1371034133333</x:v>
      </x:c>
      <x:c r="D610" s="14" t="s">
        <x:v>77</x:v>
      </x:c>
      <x:c r="E610" s="15">
        <x:v>43194.5186144329</x:v>
      </x:c>
      <x:c r="F610" t="s">
        <x:v>82</x:v>
      </x:c>
      <x:c r="G610" s="6">
        <x:v>185.237276926619</x:v>
      </x:c>
      <x:c r="H610" t="s">
        <x:v>83</x:v>
      </x:c>
      <x:c r="I610" s="6">
        <x:v>29.1403626850779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21.135</x:v>
      </x:c>
      <x:c r="R610" s="8">
        <x:v>115332.622863852</x:v>
      </x:c>
      <x:c r="S610" s="12">
        <x:v>272660.150565032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375128</x:v>
      </x:c>
      <x:c r="B611" s="1">
        <x:v>43205.5549134606</x:v>
      </x:c>
      <x:c r="C611" s="6">
        <x:v>10.153320965</x:v>
      </x:c>
      <x:c r="D611" s="14" t="s">
        <x:v>77</x:v>
      </x:c>
      <x:c r="E611" s="15">
        <x:v>43194.5186144329</x:v>
      </x:c>
      <x:c r="F611" t="s">
        <x:v>82</x:v>
      </x:c>
      <x:c r="G611" s="6">
        <x:v>185.284207393753</x:v>
      </x:c>
      <x:c r="H611" t="s">
        <x:v>83</x:v>
      </x:c>
      <x:c r="I611" s="6">
        <x:v>29.1349473915507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21.134</x:v>
      </x:c>
      <x:c r="R611" s="8">
        <x:v>115333.485073204</x:v>
      </x:c>
      <x:c r="S611" s="12">
        <x:v>272652.408656349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375143</x:v>
      </x:c>
      <x:c r="B612" s="1">
        <x:v>43205.5549253819</x:v>
      </x:c>
      <x:c r="C612" s="6">
        <x:v>10.170471935</x:v>
      </x:c>
      <x:c r="D612" s="14" t="s">
        <x:v>77</x:v>
      </x:c>
      <x:c r="E612" s="15">
        <x:v>43194.5186144329</x:v>
      </x:c>
      <x:c r="F612" t="s">
        <x:v>82</x:v>
      </x:c>
      <x:c r="G612" s="6">
        <x:v>185.353138445508</x:v>
      </x:c>
      <x:c r="H612" t="s">
        <x:v>83</x:v>
      </x:c>
      <x:c r="I612" s="6">
        <x:v>29.1285393055023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21.132</x:v>
      </x:c>
      <x:c r="R612" s="8">
        <x:v>115335.727515246</x:v>
      </x:c>
      <x:c r="S612" s="12">
        <x:v>272670.080168744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375151</x:v>
      </x:c>
      <x:c r="B613" s="1">
        <x:v>43205.5549368056</x:v>
      </x:c>
      <x:c r="C613" s="6">
        <x:v>10.1869395866667</x:v>
      </x:c>
      <x:c r="D613" s="14" t="s">
        <x:v>77</x:v>
      </x:c>
      <x:c r="E613" s="15">
        <x:v>43194.5186144329</x:v>
      </x:c>
      <x:c r="F613" t="s">
        <x:v>82</x:v>
      </x:c>
      <x:c r="G613" s="6">
        <x:v>185.234901052227</x:v>
      </x:c>
      <x:c r="H613" t="s">
        <x:v>83</x:v>
      </x:c>
      <x:c r="I613" s="6">
        <x:v>29.140783874941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21.135</x:v>
      </x:c>
      <x:c r="R613" s="8">
        <x:v>115335.706814077</x:v>
      </x:c>
      <x:c r="S613" s="12">
        <x:v>272666.750139946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375162</x:v>
      </x:c>
      <x:c r="B614" s="1">
        <x:v>43205.5549481134</x:v>
      </x:c>
      <x:c r="C614" s="6">
        <x:v>10.2032239</x:v>
      </x:c>
      <x:c r="D614" s="14" t="s">
        <x:v>77</x:v>
      </x:c>
      <x:c r="E614" s="15">
        <x:v>43194.5186144329</x:v>
      </x:c>
      <x:c r="F614" t="s">
        <x:v>82</x:v>
      </x:c>
      <x:c r="G614" s="6">
        <x:v>185.167535087461</x:v>
      </x:c>
      <x:c r="H614" t="s">
        <x:v>83</x:v>
      </x:c>
      <x:c r="I614" s="6">
        <x:v>29.1469212189436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21.137</x:v>
      </x:c>
      <x:c r="R614" s="8">
        <x:v>115339.958976945</x:v>
      </x:c>
      <x:c r="S614" s="12">
        <x:v>272674.466020584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375172</x:v>
      </x:c>
      <x:c r="B615" s="1">
        <x:v>43205.5549599884</x:v>
      </x:c>
      <x:c r="C615" s="6">
        <x:v>10.2203248366667</x:v>
      </x:c>
      <x:c r="D615" s="14" t="s">
        <x:v>77</x:v>
      </x:c>
      <x:c r="E615" s="15">
        <x:v>43194.5186144329</x:v>
      </x:c>
      <x:c r="F615" t="s">
        <x:v>82</x:v>
      </x:c>
      <x:c r="G615" s="6">
        <x:v>185.214198643185</x:v>
      </x:c>
      <x:c r="H615" t="s">
        <x:v>83</x:v>
      </x:c>
      <x:c r="I615" s="6">
        <x:v>29.1502606608383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21.133</x:v>
      </x:c>
      <x:c r="R615" s="8">
        <x:v>115330.353950555</x:v>
      </x:c>
      <x:c r="S615" s="12">
        <x:v>272661.706147911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375184</x:v>
      </x:c>
      <x:c r="B616" s="1">
        <x:v>43205.5549712963</x:v>
      </x:c>
      <x:c r="C616" s="6">
        <x:v>10.2365757983333</x:v>
      </x:c>
      <x:c r="D616" s="14" t="s">
        <x:v>77</x:v>
      </x:c>
      <x:c r="E616" s="15">
        <x:v>43194.5186144329</x:v>
      </x:c>
      <x:c r="F616" t="s">
        <x:v>82</x:v>
      </x:c>
      <x:c r="G616" s="6">
        <x:v>185.167874412819</x:v>
      </x:c>
      <x:c r="H616" t="s">
        <x:v>83</x:v>
      </x:c>
      <x:c r="I616" s="6">
        <x:v>29.1468610488496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21.137</x:v>
      </x:c>
      <x:c r="R616" s="8">
        <x:v>115340.193528166</x:v>
      </x:c>
      <x:c r="S616" s="12">
        <x:v>272665.225981875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375193</x:v>
      </x:c>
      <x:c r="B617" s="1">
        <x:v>43205.5549829514</x:v>
      </x:c>
      <x:c r="C617" s="6">
        <x:v>10.2533600933333</x:v>
      </x:c>
      <x:c r="D617" s="14" t="s">
        <x:v>77</x:v>
      </x:c>
      <x:c r="E617" s="15">
        <x:v>43194.5186144329</x:v>
      </x:c>
      <x:c r="F617" t="s">
        <x:v>82</x:v>
      </x:c>
      <x:c r="G617" s="6">
        <x:v>185.14369971667</x:v>
      </x:c>
      <x:c r="H617" t="s">
        <x:v>83</x:v>
      </x:c>
      <x:c r="I617" s="6">
        <x:v>29.148244961279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21.138</x:v>
      </x:c>
      <x:c r="R617" s="8">
        <x:v>115331.334820669</x:v>
      </x:c>
      <x:c r="S617" s="12">
        <x:v>272663.319167362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375205</x:v>
      </x:c>
      <x:c r="B618" s="1">
        <x:v>43205.554994294</x:v>
      </x:c>
      <x:c r="C618" s="6">
        <x:v>10.26966103</x:v>
      </x:c>
      <x:c r="D618" s="14" t="s">
        <x:v>77</x:v>
      </x:c>
      <x:c r="E618" s="15">
        <x:v>43194.5186144329</x:v>
      </x:c>
      <x:c r="F618" t="s">
        <x:v>82</x:v>
      </x:c>
      <x:c r="G618" s="6">
        <x:v>185.215640804258</x:v>
      </x:c>
      <x:c r="H618" t="s">
        <x:v>83</x:v>
      </x:c>
      <x:c r="I618" s="6">
        <x:v>29.1471017292311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21.134</x:v>
      </x:c>
      <x:c r="R618" s="8">
        <x:v>115277.927149331</x:v>
      </x:c>
      <x:c r="S618" s="12">
        <x:v>272665.453250791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375209</x:v>
      </x:c>
      <x:c r="B619" s="1">
        <x:v>43205.5550064005</x:v>
      </x:c>
      <x:c r="C619" s="6">
        <x:v>10.2871286783333</x:v>
      </x:c>
      <x:c r="D619" s="14" t="s">
        <x:v>77</x:v>
      </x:c>
      <x:c r="E619" s="15">
        <x:v>43194.5186144329</x:v>
      </x:c>
      <x:c r="F619" t="s">
        <x:v>82</x:v>
      </x:c>
      <x:c r="G619" s="6">
        <x:v>185.116305471379</x:v>
      </x:c>
      <x:c r="H619" t="s">
        <x:v>83</x:v>
      </x:c>
      <x:c r="I619" s="6">
        <x:v>29.1502004906847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21.139</x:v>
      </x:c>
      <x:c r="R619" s="8">
        <x:v>115234.455628632</x:v>
      </x:c>
      <x:c r="S619" s="12">
        <x:v>272656.39180506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375222</x:v>
      </x:c>
      <x:c r="B620" s="1">
        <x:v>43205.5550177083</x:v>
      </x:c>
      <x:c r="C620" s="6">
        <x:v>10.303429685</x:v>
      </x:c>
      <x:c r="D620" s="14" t="s">
        <x:v>77</x:v>
      </x:c>
      <x:c r="E620" s="15">
        <x:v>43194.5186144329</x:v>
      </x:c>
      <x:c r="F620" t="s">
        <x:v>82</x:v>
      </x:c>
      <x:c r="G620" s="6">
        <x:v>185.197651956871</x:v>
      </x:c>
      <x:c r="H620" t="s">
        <x:v>83</x:v>
      </x:c>
      <x:c r="I620" s="6">
        <x:v>29.1444843310101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21.136</x:v>
      </x:c>
      <x:c r="R620" s="8">
        <x:v>115290.481843435</x:v>
      </x:c>
      <x:c r="S620" s="12">
        <x:v>272660.655573165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375235</x:v>
      </x:c>
      <x:c r="B621" s="1">
        <x:v>43205.5550291319</x:v>
      </x:c>
      <x:c r="C621" s="6">
        <x:v>10.31984728</x:v>
      </x:c>
      <x:c r="D621" s="14" t="s">
        <x:v>77</x:v>
      </x:c>
      <x:c r="E621" s="15">
        <x:v>43194.5186144329</x:v>
      </x:c>
      <x:c r="F621" t="s">
        <x:v>82</x:v>
      </x:c>
      <x:c r="G621" s="6">
        <x:v>185.111646766898</x:v>
      </x:c>
      <x:c r="H621" t="s">
        <x:v>83</x:v>
      </x:c>
      <x:c r="I621" s="6">
        <x:v>29.1423182098893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21.142</x:v>
      </x:c>
      <x:c r="R621" s="8">
        <x:v>115345.915923209</x:v>
      </x:c>
      <x:c r="S621" s="12">
        <x:v>272661.199703387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375244</x:v>
      </x:c>
      <x:c r="B622" s="1">
        <x:v>43205.5550405903</x:v>
      </x:c>
      <x:c r="C622" s="6">
        <x:v>10.336364885</x:v>
      </x:c>
      <x:c r="D622" s="14" t="s">
        <x:v>77</x:v>
      </x:c>
      <x:c r="E622" s="15">
        <x:v>43194.5186144329</x:v>
      </x:c>
      <x:c r="F622" t="s">
        <x:v>82</x:v>
      </x:c>
      <x:c r="G622" s="6">
        <x:v>185.190609769972</x:v>
      </x:c>
      <x:c r="H622" t="s">
        <x:v>83</x:v>
      </x:c>
      <x:c r="I622" s="6">
        <x:v>29.1428296550275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21.137</x:v>
      </x:c>
      <x:c r="R622" s="8">
        <x:v>115259.332194943</x:v>
      </x:c>
      <x:c r="S622" s="12">
        <x:v>272669.077109866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375247</x:v>
      </x:c>
      <x:c r="B623" s="1">
        <x:v>43205.5550522338</x:v>
      </x:c>
      <x:c r="C623" s="6">
        <x:v>10.3531492016667</x:v>
      </x:c>
      <x:c r="D623" s="14" t="s">
        <x:v>77</x:v>
      </x:c>
      <x:c r="E623" s="15">
        <x:v>43194.5186144329</x:v>
      </x:c>
      <x:c r="F623" t="s">
        <x:v>82</x:v>
      </x:c>
      <x:c r="G623" s="6">
        <x:v>185.150740849143</x:v>
      </x:c>
      <x:c r="H623" t="s">
        <x:v>83</x:v>
      </x:c>
      <x:c r="I623" s="6">
        <x:v>29.1440932257042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21.139</x:v>
      </x:c>
      <x:c r="R623" s="8">
        <x:v>115300.777718465</x:v>
      </x:c>
      <x:c r="S623" s="12">
        <x:v>272652.702549075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375263</x:v>
      </x:c>
      <x:c r="B624" s="1">
        <x:v>43205.5550638079</x:v>
      </x:c>
      <x:c r="C624" s="6">
        <x:v>10.3697834866667</x:v>
      </x:c>
      <x:c r="D624" s="14" t="s">
        <x:v>77</x:v>
      </x:c>
      <x:c r="E624" s="15">
        <x:v>43194.5186144329</x:v>
      </x:c>
      <x:c r="F624" t="s">
        <x:v>82</x:v>
      </x:c>
      <x:c r="G624" s="6">
        <x:v>185.153963956379</x:v>
      </x:c>
      <x:c r="H624" t="s">
        <x:v>83</x:v>
      </x:c>
      <x:c r="I624" s="6">
        <x:v>29.1377152071505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21.141</x:v>
      </x:c>
      <x:c r="R624" s="8">
        <x:v>115271.733053944</x:v>
      </x:c>
      <x:c r="S624" s="12">
        <x:v>272663.928174507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375274</x:v>
      </x:c>
      <x:c r="B625" s="1">
        <x:v>43205.5550757755</x:v>
      </x:c>
      <x:c r="C625" s="6">
        <x:v>10.3870511733333</x:v>
      </x:c>
      <x:c r="D625" s="14" t="s">
        <x:v>77</x:v>
      </x:c>
      <x:c r="E625" s="15">
        <x:v>43194.5186144329</x:v>
      </x:c>
      <x:c r="F625" t="s">
        <x:v>82</x:v>
      </x:c>
      <x:c r="G625" s="6">
        <x:v>185.158629065483</x:v>
      </x:c>
      <x:c r="H625" t="s">
        <x:v>83</x:v>
      </x:c>
      <x:c r="I625" s="6">
        <x:v>29.1397910703486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21.14</x:v>
      </x:c>
      <x:c r="R625" s="8">
        <x:v>115351.843299865</x:v>
      </x:c>
      <x:c r="S625" s="12">
        <x:v>272656.324854852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375281</x:v>
      </x:c>
      <x:c r="B626" s="1">
        <x:v>43205.5550871875</x:v>
      </x:c>
      <x:c r="C626" s="6">
        <x:v>10.403485415</x:v>
      </x:c>
      <x:c r="D626" s="14" t="s">
        <x:v>77</x:v>
      </x:c>
      <x:c r="E626" s="15">
        <x:v>43194.5186144329</x:v>
      </x:c>
      <x:c r="F626" t="s">
        <x:v>82</x:v>
      </x:c>
      <x:c r="G626" s="6">
        <x:v>185.212744958104</x:v>
      </x:c>
      <x:c r="H626" t="s">
        <x:v>83</x:v>
      </x:c>
      <x:c r="I626" s="6">
        <x:v>29.1301939744362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21.14</x:v>
      </x:c>
      <x:c r="R626" s="8">
        <x:v>115381.550318515</x:v>
      </x:c>
      <x:c r="S626" s="12">
        <x:v>272661.455158252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375287</x:v>
      </x:c>
      <x:c r="B627" s="1">
        <x:v>43205.5550987269</x:v>
      </x:c>
      <x:c r="C627" s="6">
        <x:v>10.4200863583333</x:v>
      </x:c>
      <x:c r="D627" s="14" t="s">
        <x:v>77</x:v>
      </x:c>
      <x:c r="E627" s="15">
        <x:v>43194.5186144329</x:v>
      </x:c>
      <x:c r="F627" t="s">
        <x:v>82</x:v>
      </x:c>
      <x:c r="G627" s="6">
        <x:v>185.143192983208</x:v>
      </x:c>
      <x:c r="H627" t="s">
        <x:v>83</x:v>
      </x:c>
      <x:c r="I627" s="6">
        <x:v>29.1367224034657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21.142</x:v>
      </x:c>
      <x:c r="R627" s="8">
        <x:v>115374.244997526</x:v>
      </x:c>
      <x:c r="S627" s="12">
        <x:v>272656.168328325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375306</x:v>
      </x:c>
      <x:c r="B628" s="1">
        <x:v>43205.5551103356</x:v>
      </x:c>
      <x:c r="C628" s="6">
        <x:v>10.4368040183333</x:v>
      </x:c>
      <x:c r="D628" s="14" t="s">
        <x:v>77</x:v>
      </x:c>
      <x:c r="E628" s="15">
        <x:v>43194.5186144329</x:v>
      </x:c>
      <x:c r="F628" t="s">
        <x:v>82</x:v>
      </x:c>
      <x:c r="G628" s="6">
        <x:v>185.106472237181</x:v>
      </x:c>
      <x:c r="H628" t="s">
        <x:v>83</x:v>
      </x:c>
      <x:c r="I628" s="6">
        <x:v>29.1461390078089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21.141</x:v>
      </x:c>
      <x:c r="R628" s="8">
        <x:v>115384.322327987</x:v>
      </x:c>
      <x:c r="S628" s="12">
        <x:v>272651.06915299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375307</x:v>
      </x:c>
      <x:c r="B629" s="1">
        <x:v>43205.5551217245</x:v>
      </x:c>
      <x:c r="C629" s="6">
        <x:v>10.4531883066667</x:v>
      </x:c>
      <x:c r="D629" s="14" t="s">
        <x:v>77</x:v>
      </x:c>
      <x:c r="E629" s="15">
        <x:v>43194.5186144329</x:v>
      </x:c>
      <x:c r="F629" t="s">
        <x:v>82</x:v>
      </x:c>
      <x:c r="G629" s="6">
        <x:v>185.147517258053</x:v>
      </x:c>
      <x:c r="H629" t="s">
        <x:v>83</x:v>
      </x:c>
      <x:c r="I629" s="6">
        <x:v>29.1330520408815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21.143</x:v>
      </x:c>
      <x:c r="R629" s="8">
        <x:v>115368.237753579</x:v>
      </x:c>
      <x:c r="S629" s="12">
        <x:v>272658.860789904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375322</x:v>
      </x:c>
      <x:c r="B630" s="1">
        <x:v>43205.5551335995</x:v>
      </x:c>
      <x:c r="C630" s="6">
        <x:v>10.4703226883333</x:v>
      </x:c>
      <x:c r="D630" s="14" t="s">
        <x:v>77</x:v>
      </x:c>
      <x:c r="E630" s="15">
        <x:v>43194.5186144329</x:v>
      </x:c>
      <x:c r="F630" t="s">
        <x:v>82</x:v>
      </x:c>
      <x:c r="G630" s="6">
        <x:v>185.150741151996</x:v>
      </x:c>
      <x:c r="H630" t="s">
        <x:v>83</x:v>
      </x:c>
      <x:c r="I630" s="6">
        <x:v>29.138286821526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21.141</x:v>
      </x:c>
      <x:c r="R630" s="8">
        <x:v>115379.06491788</x:v>
      </x:c>
      <x:c r="S630" s="12">
        <x:v>272653.038032231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375331</x:v>
      </x:c>
      <x:c r="B631" s="1">
        <x:v>43205.5551450231</x:v>
      </x:c>
      <x:c r="C631" s="6">
        <x:v>10.4867569416667</x:v>
      </x:c>
      <x:c r="D631" s="14" t="s">
        <x:v>77</x:v>
      </x:c>
      <x:c r="E631" s="15">
        <x:v>43194.5186144329</x:v>
      </x:c>
      <x:c r="F631" t="s">
        <x:v>82</x:v>
      </x:c>
      <x:c r="G631" s="6">
        <x:v>185.097909561317</x:v>
      </x:c>
      <x:c r="H631" t="s">
        <x:v>83</x:v>
      </x:c>
      <x:c r="I631" s="6">
        <x:v>29.1447550962484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21.142</x:v>
      </x:c>
      <x:c r="R631" s="8">
        <x:v>115374.739078916</x:v>
      </x:c>
      <x:c r="S631" s="12">
        <x:v>272643.501974007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375339</x:v>
      </x:c>
      <x:c r="B632" s="1">
        <x:v>43205.555156331</x:v>
      </x:c>
      <x:c r="C632" s="6">
        <x:v>10.503007845</x:v>
      </x:c>
      <x:c r="D632" s="14" t="s">
        <x:v>77</x:v>
      </x:c>
      <x:c r="E632" s="15">
        <x:v>43194.5186144329</x:v>
      </x:c>
      <x:c r="F632" t="s">
        <x:v>82</x:v>
      </x:c>
      <x:c r="G632" s="6">
        <x:v>185.172618972181</x:v>
      </x:c>
      <x:c r="H632" t="s">
        <x:v>83</x:v>
      </x:c>
      <x:c r="I632" s="6">
        <x:v>29.1285994752675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21.143</x:v>
      </x:c>
      <x:c r="R632" s="8">
        <x:v>115390.749787561</x:v>
      </x:c>
      <x:c r="S632" s="12">
        <x:v>272649.126331257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375350</x:v>
      </x:c>
      <x:c r="B633" s="1">
        <x:v>43205.5551681366</x:v>
      </x:c>
      <x:c r="C633" s="6">
        <x:v>10.5200254883333</x:v>
      </x:c>
      <x:c r="D633" s="14" t="s">
        <x:v>77</x:v>
      </x:c>
      <x:c r="E633" s="15">
        <x:v>43194.5186144329</x:v>
      </x:c>
      <x:c r="F633" t="s">
        <x:v>82</x:v>
      </x:c>
      <x:c r="G633" s="6">
        <x:v>185.06933027474</x:v>
      </x:c>
      <x:c r="H633" t="s">
        <x:v>83</x:v>
      </x:c>
      <x:c r="I633" s="6">
        <x:v>29.1527276380666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21.141</x:v>
      </x:c>
      <x:c r="R633" s="8">
        <x:v>115382.613911577</x:v>
      </x:c>
      <x:c r="S633" s="12">
        <x:v>272650.80604751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375366</x:v>
      </x:c>
      <x:c r="B634" s="1">
        <x:v>43205.5551798611</x:v>
      </x:c>
      <x:c r="C634" s="6">
        <x:v>10.5369264633333</x:v>
      </x:c>
      <x:c r="D634" s="14" t="s">
        <x:v>77</x:v>
      </x:c>
      <x:c r="E634" s="15">
        <x:v>43194.5186144329</x:v>
      </x:c>
      <x:c r="F634" t="s">
        <x:v>82</x:v>
      </x:c>
      <x:c r="G634" s="6">
        <x:v>185.019326617402</x:v>
      </x:c>
      <x:c r="H634" t="s">
        <x:v>83</x:v>
      </x:c>
      <x:c r="I634" s="6">
        <x:v>29.1499898951552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21.145</x:v>
      </x:c>
      <x:c r="R634" s="8">
        <x:v>115378.168191735</x:v>
      </x:c>
      <x:c r="S634" s="12">
        <x:v>272660.411682637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375371</x:v>
      </x:c>
      <x:c r="B635" s="1">
        <x:v>43205.5551912384</x:v>
      </x:c>
      <x:c r="C635" s="6">
        <x:v>10.5532774116667</x:v>
      </x:c>
      <x:c r="D635" s="14" t="s">
        <x:v>77</x:v>
      </x:c>
      <x:c r="E635" s="15">
        <x:v>43194.5186144329</x:v>
      </x:c>
      <x:c r="F635" t="s">
        <x:v>82</x:v>
      </x:c>
      <x:c r="G635" s="6">
        <x:v>185.027634023133</x:v>
      </x:c>
      <x:c r="H635" t="s">
        <x:v>83</x:v>
      </x:c>
      <x:c r="I635" s="6">
        <x:v>29.1485157268207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21.145</x:v>
      </x:c>
      <x:c r="R635" s="8">
        <x:v>115380.086977278</x:v>
      </x:c>
      <x:c r="S635" s="12">
        <x:v>272652.78216063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375386</x:v>
      </x:c>
      <x:c r="B636" s="1">
        <x:v>43205.5552027431</x:v>
      </x:c>
      <x:c r="C636" s="6">
        <x:v>10.5698283683333</x:v>
      </x:c>
      <x:c r="D636" s="14" t="s">
        <x:v>77</x:v>
      </x:c>
      <x:c r="E636" s="15">
        <x:v>43194.5186144329</x:v>
      </x:c>
      <x:c r="F636" t="s">
        <x:v>82</x:v>
      </x:c>
      <x:c r="G636" s="6">
        <x:v>185.038152571529</x:v>
      </x:c>
      <x:c r="H636" t="s">
        <x:v>83</x:v>
      </x:c>
      <x:c r="I636" s="6">
        <x:v>29.1408440449254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21.147</x:v>
      </x:c>
      <x:c r="R636" s="8">
        <x:v>115379.181318433</x:v>
      </x:c>
      <x:c r="S636" s="12">
        <x:v>272657.861921346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375388</x:v>
      </x:c>
      <x:c r="B637" s="1">
        <x:v>43205.5552142014</x:v>
      </x:c>
      <x:c r="C637" s="6">
        <x:v>10.5863293483333</x:v>
      </x:c>
      <x:c r="D637" s="14" t="s">
        <x:v>77</x:v>
      </x:c>
      <x:c r="E637" s="15">
        <x:v>43194.5186144329</x:v>
      </x:c>
      <x:c r="F637" t="s">
        <x:v>82</x:v>
      </x:c>
      <x:c r="G637" s="6">
        <x:v>185.140394403362</x:v>
      </x:c>
      <x:c r="H637" t="s">
        <x:v>83</x:v>
      </x:c>
      <x:c r="I637" s="6">
        <x:v>29.1401220051798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21.141</x:v>
      </x:c>
      <x:c r="R637" s="8">
        <x:v>115381.181419603</x:v>
      </x:c>
      <x:c r="S637" s="12">
        <x:v>272659.796131258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375397</x:v>
      </x:c>
      <x:c r="B638" s="1">
        <x:v>43205.5552259259</x:v>
      </x:c>
      <x:c r="C638" s="6">
        <x:v>10.6032303233333</x:v>
      </x:c>
      <x:c r="D638" s="14" t="s">
        <x:v>77</x:v>
      </x:c>
      <x:c r="E638" s="15">
        <x:v>43194.5186144329</x:v>
      </x:c>
      <x:c r="F638" t="s">
        <x:v>82</x:v>
      </x:c>
      <x:c r="G638" s="6">
        <x:v>185.131234637987</x:v>
      </x:c>
      <x:c r="H638" t="s">
        <x:v>83</x:v>
      </x:c>
      <x:c r="I638" s="6">
        <x:v>29.1301338046433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21.145</x:v>
      </x:c>
      <x:c r="R638" s="8">
        <x:v>115381.33561787</x:v>
      </x:c>
      <x:c r="S638" s="12">
        <x:v>272642.286223517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375410</x:v>
      </x:c>
      <x:c r="B639" s="1">
        <x:v>43205.555237419</x:v>
      </x:c>
      <x:c r="C639" s="6">
        <x:v>10.6197812566667</x:v>
      </x:c>
      <x:c r="D639" s="14" t="s">
        <x:v>77</x:v>
      </x:c>
      <x:c r="E639" s="15">
        <x:v>43194.5186144329</x:v>
      </x:c>
      <x:c r="F639" t="s">
        <x:v>82</x:v>
      </x:c>
      <x:c r="G639" s="6">
        <x:v>185.106136286447</x:v>
      </x:c>
      <x:c r="H639" t="s">
        <x:v>83</x:v>
      </x:c>
      <x:c r="I639" s="6">
        <x:v>29.1403927700662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21.143</x:v>
      </x:c>
      <x:c r="R639" s="8">
        <x:v>115386.495766392</x:v>
      </x:c>
      <x:c r="S639" s="12">
        <x:v>272638.274627301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375418</x:v>
      </x:c>
      <x:c r="B640" s="1">
        <x:v>43205.5552490741</x:v>
      </x:c>
      <x:c r="C640" s="6">
        <x:v>10.6365822216667</x:v>
      </x:c>
      <x:c r="D640" s="14" t="s">
        <x:v>77</x:v>
      </x:c>
      <x:c r="E640" s="15">
        <x:v>43194.5186144329</x:v>
      </x:c>
      <x:c r="F640" t="s">
        <x:v>82</x:v>
      </x:c>
      <x:c r="G640" s="6">
        <x:v>185.061712878342</x:v>
      </x:c>
      <x:c r="H640" t="s">
        <x:v>83</x:v>
      </x:c>
      <x:c r="I640" s="6">
        <x:v>29.1424686349214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21.145</x:v>
      </x:c>
      <x:c r="R640" s="8">
        <x:v>115399.094815217</x:v>
      </x:c>
      <x:c r="S640" s="12">
        <x:v>272649.285558045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375434</x:v>
      </x:c>
      <x:c r="B641" s="1">
        <x:v>43205.5552610301</x:v>
      </x:c>
      <x:c r="C641" s="6">
        <x:v>10.65381659</x:v>
      </x:c>
      <x:c r="D641" s="14" t="s">
        <x:v>77</x:v>
      </x:c>
      <x:c r="E641" s="15">
        <x:v>43194.5186144329</x:v>
      </x:c>
      <x:c r="F641" t="s">
        <x:v>82</x:v>
      </x:c>
      <x:c r="G641" s="6">
        <x:v>185.110375972189</x:v>
      </x:c>
      <x:c r="H641" t="s">
        <x:v>83</x:v>
      </x:c>
      <x:c r="I641" s="6">
        <x:v>29.1396406454364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21.143</x:v>
      </x:c>
      <x:c r="R641" s="8">
        <x:v>115378.29678612</x:v>
      </x:c>
      <x:c r="S641" s="12">
        <x:v>272645.80836502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375441</x:v>
      </x:c>
      <x:c r="B642" s="1">
        <x:v>43205.5552725347</x:v>
      </x:c>
      <x:c r="C642" s="6">
        <x:v>10.6703342633333</x:v>
      </x:c>
      <x:c r="D642" s="14" t="s">
        <x:v>77</x:v>
      </x:c>
      <x:c r="E642" s="15">
        <x:v>43194.5186144329</x:v>
      </x:c>
      <x:c r="F642" t="s">
        <x:v>82</x:v>
      </x:c>
      <x:c r="G642" s="6">
        <x:v>185.087994282658</x:v>
      </x:c>
      <x:c r="H642" t="s">
        <x:v>83</x:v>
      </x:c>
      <x:c r="I642" s="6">
        <x:v>29.1378054620454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21.145</x:v>
      </x:c>
      <x:c r="R642" s="8">
        <x:v>115392.477706115</x:v>
      </x:c>
      <x:c r="S642" s="12">
        <x:v>272647.915402236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375451</x:v>
      </x:c>
      <x:c r="B643" s="1">
        <x:v>43205.555283912</x:v>
      </x:c>
      <x:c r="C643" s="6">
        <x:v>10.6867518233333</x:v>
      </x:c>
      <x:c r="D643" s="14" t="s">
        <x:v>77</x:v>
      </x:c>
      <x:c r="E643" s="15">
        <x:v>43194.5186144329</x:v>
      </x:c>
      <x:c r="F643" t="s">
        <x:v>82</x:v>
      </x:c>
      <x:c r="G643" s="6">
        <x:v>185.052387572614</x:v>
      </x:c>
      <x:c r="H643" t="s">
        <x:v>83</x:v>
      </x:c>
      <x:c r="I643" s="6">
        <x:v>29.1441233107262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21.145</x:v>
      </x:c>
      <x:c r="R643" s="8">
        <x:v>115396.702706914</x:v>
      </x:c>
      <x:c r="S643" s="12">
        <x:v>272637.604853064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375464</x:v>
      </x:c>
      <x:c r="B644" s="1">
        <x:v>43205.5552951736</x:v>
      </x:c>
      <x:c r="C644" s="6">
        <x:v>10.7029527633333</x:v>
      </x:c>
      <x:c r="D644" s="14" t="s">
        <x:v>77</x:v>
      </x:c>
      <x:c r="E644" s="15">
        <x:v>43194.5186144329</x:v>
      </x:c>
      <x:c r="F644" t="s">
        <x:v>82</x:v>
      </x:c>
      <x:c r="G644" s="6">
        <x:v>185.082137709727</x:v>
      </x:c>
      <x:c r="H644" t="s">
        <x:v>83</x:v>
      </x:c>
      <x:c r="I644" s="6">
        <x:v>29.1475530049929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21.142</x:v>
      </x:c>
      <x:c r="R644" s="8">
        <x:v>115388.841798036</x:v>
      </x:c>
      <x:c r="S644" s="12">
        <x:v>272641.778205564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375474</x:v>
      </x:c>
      <x:c r="B645" s="1">
        <x:v>43205.5553068287</x:v>
      </x:c>
      <x:c r="C645" s="6">
        <x:v>10.7197703866667</x:v>
      </x:c>
      <x:c r="D645" s="14" t="s">
        <x:v>77</x:v>
      </x:c>
      <x:c r="E645" s="15">
        <x:v>43194.5186144329</x:v>
      </x:c>
      <x:c r="F645" t="s">
        <x:v>82</x:v>
      </x:c>
      <x:c r="G645" s="6">
        <x:v>185.032646095131</x:v>
      </x:c>
      <x:c r="H645" t="s">
        <x:v>83</x:v>
      </x:c>
      <x:c r="I645" s="6">
        <x:v>29.1389186059496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21.148</x:v>
      </x:c>
      <x:c r="R645" s="8">
        <x:v>115396.515254725</x:v>
      </x:c>
      <x:c r="S645" s="12">
        <x:v>272643.118287363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375478</x:v>
      </x:c>
      <x:c r="B646" s="1">
        <x:v>43205.5553189005</x:v>
      </x:c>
      <x:c r="C646" s="6">
        <x:v>10.7371214116667</x:v>
      </x:c>
      <x:c r="D646" s="14" t="s">
        <x:v>77</x:v>
      </x:c>
      <x:c r="E646" s="15">
        <x:v>43194.5186144329</x:v>
      </x:c>
      <x:c r="F646" t="s">
        <x:v>82</x:v>
      </x:c>
      <x:c r="G646" s="6">
        <x:v>185.069262837937</x:v>
      </x:c>
      <x:c r="H646" t="s">
        <x:v>83</x:v>
      </x:c>
      <x:c r="I646" s="6">
        <x:v>29.1324202575629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21.148</x:v>
      </x:c>
      <x:c r="R646" s="8">
        <x:v>115402.160362127</x:v>
      </x:c>
      <x:c r="S646" s="12">
        <x:v>272652.669578459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375487</x:v>
      </x:c>
      <x:c r="B647" s="1">
        <x:v>43205.5553298958</x:v>
      </x:c>
      <x:c r="C647" s="6">
        <x:v>10.7529556166667</x:v>
      </x:c>
      <x:c r="D647" s="14" t="s">
        <x:v>77</x:v>
      </x:c>
      <x:c r="E647" s="15">
        <x:v>43194.5186144329</x:v>
      </x:c>
      <x:c r="F647" t="s">
        <x:v>82</x:v>
      </x:c>
      <x:c r="G647" s="6">
        <x:v>185.050362504061</x:v>
      </x:c>
      <x:c r="H647" t="s">
        <x:v>83</x:v>
      </x:c>
      <x:c r="I647" s="6">
        <x:v>29.1328715313493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21.149</x:v>
      </x:c>
      <x:c r="R647" s="8">
        <x:v>115399.859252499</x:v>
      </x:c>
      <x:c r="S647" s="12">
        <x:v>272659.58194495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375502</x:v>
      </x:c>
      <x:c r="B648" s="1">
        <x:v>43205.5553420486</x:v>
      </x:c>
      <x:c r="C648" s="6">
        <x:v>10.7704566633333</x:v>
      </x:c>
      <x:c r="D648" s="14" t="s">
        <x:v>77</x:v>
      </x:c>
      <x:c r="E648" s="15">
        <x:v>43194.5186144329</x:v>
      </x:c>
      <x:c r="F648" t="s">
        <x:v>82</x:v>
      </x:c>
      <x:c r="G648" s="6">
        <x:v>185.063839538766</x:v>
      </x:c>
      <x:c r="H648" t="s">
        <x:v>83</x:v>
      </x:c>
      <x:c r="I648" s="6">
        <x:v>29.1275765894075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21.15</x:v>
      </x:c>
      <x:c r="R648" s="8">
        <x:v>115412.674537066</x:v>
      </x:c>
      <x:c r="S648" s="12">
        <x:v>272651.482220335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375511</x:v>
      </x:c>
      <x:c r="B649" s="1">
        <x:v>43205.555353206</x:v>
      </x:c>
      <x:c r="C649" s="6">
        <x:v>10.7865076733333</x:v>
      </x:c>
      <x:c r="D649" s="14" t="s">
        <x:v>77</x:v>
      </x:c>
      <x:c r="E649" s="15">
        <x:v>43194.5186144329</x:v>
      </x:c>
      <x:c r="F649" t="s">
        <x:v>82</x:v>
      </x:c>
      <x:c r="G649" s="6">
        <x:v>185.096049182251</x:v>
      </x:c>
      <x:c r="H649" t="s">
        <x:v>83</x:v>
      </x:c>
      <x:c r="I649" s="6">
        <x:v>29.1334732298265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21.146</x:v>
      </x:c>
      <x:c r="R649" s="8">
        <x:v>115412.41326793</x:v>
      </x:c>
      <x:c r="S649" s="12">
        <x:v>272642.95875491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375525</x:v>
      </x:c>
      <x:c r="B650" s="1">
        <x:v>43205.5553651273</x:v>
      </x:c>
      <x:c r="C650" s="6">
        <x:v>10.80369195</x:v>
      </x:c>
      <x:c r="D650" s="14" t="s">
        <x:v>77</x:v>
      </x:c>
      <x:c r="E650" s="15">
        <x:v>43194.5186144329</x:v>
      </x:c>
      <x:c r="F650" t="s">
        <x:v>82</x:v>
      </x:c>
      <x:c r="G650" s="6">
        <x:v>185.02578379298</x:v>
      </x:c>
      <x:c r="H650" t="s">
        <x:v>83</x:v>
      </x:c>
      <x:c r="I650" s="6">
        <x:v>29.1372338477518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21.149</x:v>
      </x:c>
      <x:c r="R650" s="8">
        <x:v>115421.036125833</x:v>
      </x:c>
      <x:c r="S650" s="12">
        <x:v>272652.887387432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375532</x:v>
      </x:c>
      <x:c r="B651" s="1">
        <x:v>43205.5553762384</x:v>
      </x:c>
      <x:c r="C651" s="6">
        <x:v>10.8196928333333</x:v>
      </x:c>
      <x:c r="D651" s="14" t="s">
        <x:v>77</x:v>
      </x:c>
      <x:c r="E651" s="15">
        <x:v>43194.5186144329</x:v>
      </x:c>
      <x:c r="F651" t="s">
        <x:v>82</x:v>
      </x:c>
      <x:c r="G651" s="6">
        <x:v>184.967568469287</x:v>
      </x:c>
      <x:c r="H651" t="s">
        <x:v>83</x:v>
      </x:c>
      <x:c r="I651" s="6">
        <x:v>29.1446648411666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21.15</x:v>
      </x:c>
      <x:c r="R651" s="8">
        <x:v>115418.3265093</x:v>
      </x:c>
      <x:c r="S651" s="12">
        <x:v>272650.146296878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375544</x:v>
      </x:c>
      <x:c r="B652" s="1">
        <x:v>43205.5553882755</x:v>
      </x:c>
      <x:c r="C652" s="6">
        <x:v>10.83699386</x:v>
      </x:c>
      <x:c r="D652" s="14" t="s">
        <x:v>77</x:v>
      </x:c>
      <x:c r="E652" s="15">
        <x:v>43194.5186144329</x:v>
      </x:c>
      <x:c r="F652" t="s">
        <x:v>82</x:v>
      </x:c>
      <x:c r="G652" s="6">
        <x:v>184.99171474582</x:v>
      </x:c>
      <x:c r="H652" t="s">
        <x:v>83</x:v>
      </x:c>
      <x:c r="I652" s="6">
        <x:v>29.143280930215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21.149</x:v>
      </x:c>
      <x:c r="R652" s="8">
        <x:v>115419.907401152</x:v>
      </x:c>
      <x:c r="S652" s="12">
        <x:v>272654.2613579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375550</x:v>
      </x:c>
      <x:c r="B653" s="1">
        <x:v>43205.5553998495</x:v>
      </x:c>
      <x:c r="C653" s="6">
        <x:v>10.8536781566667</x:v>
      </x:c>
      <x:c r="D653" s="14" t="s">
        <x:v>77</x:v>
      </x:c>
      <x:c r="E653" s="15">
        <x:v>43194.5186144329</x:v>
      </x:c>
      <x:c r="F653" t="s">
        <x:v>82</x:v>
      </x:c>
      <x:c r="G653" s="6">
        <x:v>184.877377784963</x:v>
      </x:c>
      <x:c r="H653" t="s">
        <x:v>83</x:v>
      </x:c>
      <x:c r="I653" s="6">
        <x:v>29.1461690928495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21.155</x:v>
      </x:c>
      <x:c r="R653" s="8">
        <x:v>115421.085969224</x:v>
      </x:c>
      <x:c r="S653" s="12">
        <x:v>272640.454769889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375559</x:v>
      </x:c>
      <x:c r="B654" s="1">
        <x:v>43205.5554112269</x:v>
      </x:c>
      <x:c r="C654" s="6">
        <x:v>10.8700624333333</x:v>
      </x:c>
      <x:c r="D654" s="14" t="s">
        <x:v>77</x:v>
      </x:c>
      <x:c r="E654" s="15">
        <x:v>43194.5186144329</x:v>
      </x:c>
      <x:c r="F654" t="s">
        <x:v>82</x:v>
      </x:c>
      <x:c r="G654" s="6">
        <x:v>184.945390819702</x:v>
      </x:c>
      <x:c r="H654" t="s">
        <x:v>83</x:v>
      </x:c>
      <x:c r="I654" s="6">
        <x:v>29.1369931680783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21.154</x:v>
      </x:c>
      <x:c r="R654" s="8">
        <x:v>115429.266580398</x:v>
      </x:c>
      <x:c r="S654" s="12">
        <x:v>272656.827722307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375569</x:v>
      </x:c>
      <x:c r="B655" s="1">
        <x:v>43205.5554226852</x:v>
      </x:c>
      <x:c r="C655" s="6">
        <x:v>10.886563425</x:v>
      </x:c>
      <x:c r="D655" s="14" t="s">
        <x:v>77</x:v>
      </x:c>
      <x:c r="E655" s="15">
        <x:v>43194.5186144329</x:v>
      </x:c>
      <x:c r="F655" t="s">
        <x:v>82</x:v>
      </x:c>
      <x:c r="G655" s="6">
        <x:v>184.963814012847</x:v>
      </x:c>
      <x:c r="H655" t="s">
        <x:v>83</x:v>
      </x:c>
      <x:c r="I655" s="6">
        <x:v>29.1569395546003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21.146</x:v>
      </x:c>
      <x:c r="R655" s="8">
        <x:v>115409.354581195</x:v>
      </x:c>
      <x:c r="S655" s="12">
        <x:v>272650.043562536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375582</x:v>
      </x:c>
      <x:c r="B656" s="1">
        <x:v>43205.5554344097</x:v>
      </x:c>
      <x:c r="C656" s="6">
        <x:v>10.9034810366667</x:v>
      </x:c>
      <x:c r="D656" s="14" t="s">
        <x:v>77</x:v>
      </x:c>
      <x:c r="E656" s="15">
        <x:v>43194.5186144329</x:v>
      </x:c>
      <x:c r="F656" t="s">
        <x:v>82</x:v>
      </x:c>
      <x:c r="G656" s="6">
        <x:v>185.037731582761</x:v>
      </x:c>
      <x:c r="H656" t="s">
        <x:v>83</x:v>
      </x:c>
      <x:c r="I656" s="6">
        <x:v>29.1380160568096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21.148</x:v>
      </x:c>
      <x:c r="R656" s="8">
        <x:v>115429.200336377</x:v>
      </x:c>
      <x:c r="S656" s="12">
        <x:v>272636.968308004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375592</x:v>
      </x:c>
      <x:c r="B657" s="1">
        <x:v>43205.5554456366</x:v>
      </x:c>
      <x:c r="C657" s="6">
        <x:v>10.919648645</x:v>
      </x:c>
      <x:c r="D657" s="14" t="s">
        <x:v>77</x:v>
      </x:c>
      <x:c r="E657" s="15">
        <x:v>43194.5186144329</x:v>
      </x:c>
      <x:c r="F657" t="s">
        <x:v>82</x:v>
      </x:c>
      <x:c r="G657" s="6">
        <x:v>184.978932148725</x:v>
      </x:c>
      <x:c r="H657" t="s">
        <x:v>83</x:v>
      </x:c>
      <x:c r="I657" s="6">
        <x:v>29.1368427432908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21.152</x:v>
      </x:c>
      <x:c r="R657" s="8">
        <x:v>115415.654985007</x:v>
      </x:c>
      <x:c r="S657" s="12">
        <x:v>272638.284091052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375602</x:v>
      </x:c>
      <x:c r="B658" s="1">
        <x:v>43205.5554577546</x:v>
      </x:c>
      <x:c r="C658" s="6">
        <x:v>10.9370829883333</x:v>
      </x:c>
      <x:c r="D658" s="14" t="s">
        <x:v>77</x:v>
      </x:c>
      <x:c r="E658" s="15">
        <x:v>43194.5186144329</x:v>
      </x:c>
      <x:c r="F658" t="s">
        <x:v>82</x:v>
      </x:c>
      <x:c r="G658" s="6">
        <x:v>185.046210961516</x:v>
      </x:c>
      <x:c r="H658" t="s">
        <x:v>83</x:v>
      </x:c>
      <x:c r="I658" s="6">
        <x:v>29.1307054177269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21.15</x:v>
      </x:c>
      <x:c r="R658" s="8">
        <x:v>115419.478550169</x:v>
      </x:c>
      <x:c r="S658" s="12">
        <x:v>272653.530660321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375613</x:v>
      </x:c>
      <x:c r="B659" s="1">
        <x:v>43205.555469294</x:v>
      </x:c>
      <x:c r="C659" s="6">
        <x:v>10.9537006266667</x:v>
      </x:c>
      <x:c r="D659" s="14" t="s">
        <x:v>77</x:v>
      </x:c>
      <x:c r="E659" s="15">
        <x:v>43194.5186144329</x:v>
      </x:c>
      <x:c r="F659" t="s">
        <x:v>82</x:v>
      </x:c>
      <x:c r="G659" s="6">
        <x:v>185.070789448899</x:v>
      </x:c>
      <x:c r="H659" t="s">
        <x:v>83</x:v>
      </x:c>
      <x:c r="I659" s="6">
        <x:v>29.1263431098141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21.15</x:v>
      </x:c>
      <x:c r="R659" s="8">
        <x:v>115414.321455797</x:v>
      </x:c>
      <x:c r="S659" s="12">
        <x:v>272639.912692425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375625</x:v>
      </x:c>
      <x:c r="B660" s="1">
        <x:v>43205.5554807523</x:v>
      </x:c>
      <x:c r="C660" s="6">
        <x:v>10.9702182083333</x:v>
      </x:c>
      <x:c r="D660" s="14" t="s">
        <x:v>77</x:v>
      </x:c>
      <x:c r="E660" s="15">
        <x:v>43194.5186144329</x:v>
      </x:c>
      <x:c r="F660" t="s">
        <x:v>82</x:v>
      </x:c>
      <x:c r="G660" s="6">
        <x:v>185.037905419672</x:v>
      </x:c>
      <x:c r="H660" t="s">
        <x:v>83</x:v>
      </x:c>
      <x:c r="I660" s="6">
        <x:v>29.1321795782351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21.15</x:v>
      </x:c>
      <x:c r="R660" s="8">
        <x:v>115404.465995915</x:v>
      </x:c>
      <x:c r="S660" s="12">
        <x:v>272645.79942857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375632</x:v>
      </x:c>
      <x:c r="B661" s="1">
        <x:v>43205.5554923611</x:v>
      </x:c>
      <x:c r="C661" s="6">
        <x:v>10.9869358433333</x:v>
      </x:c>
      <x:c r="D661" s="14" t="s">
        <x:v>77</x:v>
      </x:c>
      <x:c r="E661" s="15">
        <x:v>43194.5186144329</x:v>
      </x:c>
      <x:c r="F661" t="s">
        <x:v>82</x:v>
      </x:c>
      <x:c r="G661" s="6">
        <x:v>184.914657701878</x:v>
      </x:c>
      <x:c r="H661" t="s">
        <x:v>83</x:v>
      </x:c>
      <x:c r="I661" s="6">
        <x:v>29.1337439941767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21.157</x:v>
      </x:c>
      <x:c r="R661" s="8">
        <x:v>115430.009350621</x:v>
      </x:c>
      <x:c r="S661" s="12">
        <x:v>272644.719863439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375646</x:v>
      </x:c>
      <x:c r="B662" s="1">
        <x:v>43205.555503588</x:v>
      </x:c>
      <x:c r="C662" s="6">
        <x:v>11.0030701016667</x:v>
      </x:c>
      <x:c r="D662" s="14" t="s">
        <x:v>77</x:v>
      </x:c>
      <x:c r="E662" s="15">
        <x:v>43194.5186144329</x:v>
      </x:c>
      <x:c r="F662" t="s">
        <x:v>82</x:v>
      </x:c>
      <x:c r="G662" s="6">
        <x:v>184.960809213745</x:v>
      </x:c>
      <x:c r="H662" t="s">
        <x:v>83</x:v>
      </x:c>
      <x:c r="I662" s="6">
        <x:v>29.1342554380076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21.154</x:v>
      </x:c>
      <x:c r="R662" s="8">
        <x:v>115426.842061185</x:v>
      </x:c>
      <x:c r="S662" s="12">
        <x:v>272635.338570694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375654</x:v>
      </x:c>
      <x:c r="B663" s="1">
        <x:v>43205.5555153935</x:v>
      </x:c>
      <x:c r="C663" s="6">
        <x:v>11.0201044733333</x:v>
      </x:c>
      <x:c r="D663" s="14" t="s">
        <x:v>77</x:v>
      </x:c>
      <x:c r="E663" s="15">
        <x:v>43194.5186144329</x:v>
      </x:c>
      <x:c r="F663" t="s">
        <x:v>82</x:v>
      </x:c>
      <x:c r="G663" s="6">
        <x:v>184.935382919208</x:v>
      </x:c>
      <x:c r="H663" t="s">
        <x:v>83</x:v>
      </x:c>
      <x:c r="I663" s="6">
        <x:v>29.1445745860874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21.152</x:v>
      </x:c>
      <x:c r="R663" s="8">
        <x:v>115430.022495115</x:v>
      </x:c>
      <x:c r="S663" s="12">
        <x:v>272646.86308792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375662</x:v>
      </x:c>
      <x:c r="B664" s="1">
        <x:v>43205.5555269676</x:v>
      </x:c>
      <x:c r="C664" s="6">
        <x:v>11.036755405</x:v>
      </x:c>
      <x:c r="D664" s="14" t="s">
        <x:v>77</x:v>
      </x:c>
      <x:c r="E664" s="15">
        <x:v>43194.5186144329</x:v>
      </x:c>
      <x:c r="F664" t="s">
        <x:v>82</x:v>
      </x:c>
      <x:c r="G664" s="6">
        <x:v>184.999939104084</x:v>
      </x:c>
      <x:c r="H664" t="s">
        <x:v>83</x:v>
      </x:c>
      <x:c r="I664" s="6">
        <x:v>29.1389186059496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21.15</x:v>
      </x:c>
      <x:c r="R664" s="8">
        <x:v>115434.7417139</x:v>
      </x:c>
      <x:c r="S664" s="12">
        <x:v>272635.187988721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375667</x:v>
      </x:c>
      <x:c r="B665" s="1">
        <x:v>43205.5555382755</x:v>
      </x:c>
      <x:c r="C665" s="6">
        <x:v>11.0530563316667</x:v>
      </x:c>
      <x:c r="D665" s="14" t="s">
        <x:v>77</x:v>
      </x:c>
      <x:c r="E665" s="15">
        <x:v>43194.5186144329</x:v>
      </x:c>
      <x:c r="F665" t="s">
        <x:v>82</x:v>
      </x:c>
      <x:c r="G665" s="6">
        <x:v>185.011978039499</x:v>
      </x:c>
      <x:c r="H665" t="s">
        <x:v>83</x:v>
      </x:c>
      <x:c r="I665" s="6">
        <x:v>29.1309761818529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21.152</x:v>
      </x:c>
      <x:c r="R665" s="8">
        <x:v>115419.210922486</x:v>
      </x:c>
      <x:c r="S665" s="12">
        <x:v>272636.685890501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375684</x:v>
      </x:c>
      <x:c r="B666" s="1">
        <x:v>43205.5555501968</x:v>
      </x:c>
      <x:c r="C666" s="6">
        <x:v>11.070173985</x:v>
      </x:c>
      <x:c r="D666" s="14" t="s">
        <x:v>77</x:v>
      </x:c>
      <x:c r="E666" s="15">
        <x:v>43194.5186144329</x:v>
      </x:c>
      <x:c r="F666" t="s">
        <x:v>82</x:v>
      </x:c>
      <x:c r="G666" s="6">
        <x:v>185.034348889921</x:v>
      </x:c>
      <x:c r="H666" t="s">
        <x:v>83</x:v>
      </x:c>
      <x:c r="I666" s="6">
        <x:v>29.1270049768564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21.152</x:v>
      </x:c>
      <x:c r="R666" s="8">
        <x:v>115434.090735888</x:v>
      </x:c>
      <x:c r="S666" s="12">
        <x:v>272637.554872789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375688</x:v>
      </x:c>
      <x:c r="B667" s="1">
        <x:v>43205.5555616088</x:v>
      </x:c>
      <x:c r="C667" s="6">
        <x:v>11.086641625</x:v>
      </x:c>
      <x:c r="D667" s="14" t="s">
        <x:v>77</x:v>
      </x:c>
      <x:c r="E667" s="15">
        <x:v>43194.5186144329</x:v>
      </x:c>
      <x:c r="F667" t="s">
        <x:v>82</x:v>
      </x:c>
      <x:c r="G667" s="6">
        <x:v>184.942600007969</x:v>
      </x:c>
      <x:c r="H667" t="s">
        <x:v>83</x:v>
      </x:c>
      <x:c r="I667" s="6">
        <x:v>29.1345863722927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21.155</x:v>
      </x:c>
      <x:c r="R667" s="8">
        <x:v>115430.606516141</x:v>
      </x:c>
      <x:c r="S667" s="12">
        <x:v>272633.243622718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375704</x:v>
      </x:c>
      <x:c r="B668" s="1">
        <x:v>43205.5555732639</x:v>
      </x:c>
      <x:c r="C668" s="6">
        <x:v>11.10342593</x:v>
      </x:c>
      <x:c r="D668" s="14" t="s">
        <x:v>77</x:v>
      </x:c>
      <x:c r="E668" s="15">
        <x:v>43194.5186144329</x:v>
      </x:c>
      <x:c r="F668" t="s">
        <x:v>82</x:v>
      </x:c>
      <x:c r="G668" s="6">
        <x:v>184.914925243854</x:v>
      </x:c>
      <x:c r="H668" t="s">
        <x:v>83</x:v>
      </x:c>
      <x:c r="I668" s="6">
        <x:v>29.1249892912706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21.16</x:v>
      </x:c>
      <x:c r="R668" s="8">
        <x:v>115439.828579034</x:v>
      </x:c>
      <x:c r="S668" s="12">
        <x:v>272624.116073383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375710</x:v>
      </x:c>
      <x:c r="B669" s="1">
        <x:v>43205.5555845718</x:v>
      </x:c>
      <x:c r="C669" s="6">
        <x:v>11.1196935383333</x:v>
      </x:c>
      <x:c r="D669" s="14" t="s">
        <x:v>77</x:v>
      </x:c>
      <x:c r="E669" s="15">
        <x:v>43194.5186144329</x:v>
      </x:c>
      <x:c r="F669" t="s">
        <x:v>82</x:v>
      </x:c>
      <x:c r="G669" s="6">
        <x:v>184.949465551551</x:v>
      </x:c>
      <x:c r="H669" t="s">
        <x:v>83</x:v>
      </x:c>
      <x:c r="I669" s="6">
        <x:v>29.1304647385218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21.156</x:v>
      </x:c>
      <x:c r="R669" s="8">
        <x:v>115447.549026725</x:v>
      </x:c>
      <x:c r="S669" s="12">
        <x:v>272628.111959302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375719</x:v>
      </x:c>
      <x:c r="B670" s="1">
        <x:v>43205.5555961458</x:v>
      </x:c>
      <x:c r="C670" s="6">
        <x:v>11.136344505</x:v>
      </x:c>
      <x:c r="D670" s="14" t="s">
        <x:v>77</x:v>
      </x:c>
      <x:c r="E670" s="15">
        <x:v>43194.5186144329</x:v>
      </x:c>
      <x:c r="F670" t="s">
        <x:v>82</x:v>
      </x:c>
      <x:c r="G670" s="6">
        <x:v>184.85143096961</x:v>
      </x:c>
      <x:c r="H670" t="s">
        <x:v>83</x:v>
      </x:c>
      <x:c r="I670" s="6">
        <x:v>29.1304647385218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21.162</x:v>
      </x:c>
      <x:c r="R670" s="8">
        <x:v>115451.339279546</x:v>
      </x:c>
      <x:c r="S670" s="12">
        <x:v>272641.477970241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375730</x:v>
      </x:c>
      <x:c r="B671" s="1">
        <x:v>43205.5556078356</x:v>
      </x:c>
      <x:c r="C671" s="6">
        <x:v>11.1531954816667</x:v>
      </x:c>
      <x:c r="D671" s="14" t="s">
        <x:v>77</x:v>
      </x:c>
      <x:c r="E671" s="15">
        <x:v>43194.5186144329</x:v>
      </x:c>
      <x:c r="F671" t="s">
        <x:v>82</x:v>
      </x:c>
      <x:c r="G671" s="6">
        <x:v>184.770721090035</x:v>
      </x:c>
      <x:c r="H671" t="s">
        <x:v>83</x:v>
      </x:c>
      <x:c r="I671" s="6">
        <x:v>29.1535098507375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21.159</x:v>
      </x:c>
      <x:c r="R671" s="8">
        <x:v>115442.469537253</x:v>
      </x:c>
      <x:c r="S671" s="12">
        <x:v>272627.438703288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375741</x:v>
      </x:c>
      <x:c r="B672" s="1">
        <x:v>43205.5556196759</x:v>
      </x:c>
      <x:c r="C672" s="6">
        <x:v>11.1702297833333</x:v>
      </x:c>
      <x:c r="D672" s="14" t="s">
        <x:v>77</x:v>
      </x:c>
      <x:c r="E672" s="15">
        <x:v>43194.5186144329</x:v>
      </x:c>
      <x:c r="F672" t="s">
        <x:v>82</x:v>
      </x:c>
      <x:c r="G672" s="6">
        <x:v>184.700995726113</x:v>
      </x:c>
      <x:c r="H672" t="s">
        <x:v>83</x:v>
      </x:c>
      <x:c r="I672" s="6">
        <x:v>29.1600984954716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21.161</x:v>
      </x:c>
      <x:c r="R672" s="8">
        <x:v>115450.561204796</x:v>
      </x:c>
      <x:c r="S672" s="12">
        <x:v>272630.428863164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375752</x:v>
      </x:c>
      <x:c r="B673" s="1">
        <x:v>43205.5556310532</x:v>
      </x:c>
      <x:c r="C673" s="6">
        <x:v>11.1866474116667</x:v>
      </x:c>
      <x:c r="D673" s="14" t="s">
        <x:v>77</x:v>
      </x:c>
      <x:c r="E673" s="15">
        <x:v>43194.5186144329</x:v>
      </x:c>
      <x:c r="F673" t="s">
        <x:v>82</x:v>
      </x:c>
      <x:c r="G673" s="6">
        <x:v>184.947690343459</x:v>
      </x:c>
      <x:c r="H673" t="s">
        <x:v>83</x:v>
      </x:c>
      <x:c r="I673" s="6">
        <x:v>29.1278774381576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21.157</x:v>
      </x:c>
      <x:c r="R673" s="8">
        <x:v>115437.000773577</x:v>
      </x:c>
      <x:c r="S673" s="12">
        <x:v>272631.064362089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375764</x:v>
      </x:c>
      <x:c r="B674" s="1">
        <x:v>43205.5556428588</x:v>
      </x:c>
      <x:c r="C674" s="6">
        <x:v>11.20363175</x:v>
      </x:c>
      <x:c r="D674" s="14" t="s">
        <x:v>77</x:v>
      </x:c>
      <x:c r="E674" s="15">
        <x:v>43194.5186144329</x:v>
      </x:c>
      <x:c r="F674" t="s">
        <x:v>82</x:v>
      </x:c>
      <x:c r="G674" s="6">
        <x:v>184.765641448629</x:v>
      </x:c>
      <x:c r="H674" t="s">
        <x:v>83</x:v>
      </x:c>
      <x:c r="I674" s="6">
        <x:v>29.1544124040456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21.159</x:v>
      </x:c>
      <x:c r="R674" s="8">
        <x:v>115443.813139953</x:v>
      </x:c>
      <x:c r="S674" s="12">
        <x:v>272625.986931409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375770</x:v>
      </x:c>
      <x:c r="B675" s="1">
        <x:v>43205.5556542014</x:v>
      </x:c>
      <x:c r="C675" s="6">
        <x:v>11.2199660283333</x:v>
      </x:c>
      <x:c r="D675" s="14" t="s">
        <x:v>77</x:v>
      </x:c>
      <x:c r="E675" s="15">
        <x:v>43194.5186144329</x:v>
      </x:c>
      <x:c r="F675" t="s">
        <x:v>82</x:v>
      </x:c>
      <x:c r="G675" s="6">
        <x:v>184.773091608161</x:v>
      </x:c>
      <x:c r="H675" t="s">
        <x:v>83</x:v>
      </x:c>
      <x:c r="I675" s="6">
        <x:v>29.1530886592768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21.159</x:v>
      </x:c>
      <x:c r="R675" s="8">
        <x:v>115444.207028342</x:v>
      </x:c>
      <x:c r="S675" s="12">
        <x:v>272631.216569636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375783</x:v>
      </x:c>
      <x:c r="B676" s="1">
        <x:v>43205.5556657755</x:v>
      </x:c>
      <x:c r="C676" s="6">
        <x:v>11.2366503</x:v>
      </x:c>
      <x:c r="D676" s="14" t="s">
        <x:v>77</x:v>
      </x:c>
      <x:c r="E676" s="15">
        <x:v>43194.5186144329</x:v>
      </x:c>
      <x:c r="F676" t="s">
        <x:v>82</x:v>
      </x:c>
      <x:c r="G676" s="6">
        <x:v>184.796702060095</x:v>
      </x:c>
      <x:c r="H676" t="s">
        <x:v>83</x:v>
      </x:c>
      <x:c r="I676" s="6">
        <x:v>29.1517950001207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21.158</x:v>
      </x:c>
      <x:c r="R676" s="8">
        <x:v>115449.125786488</x:v>
      </x:c>
      <x:c r="S676" s="12">
        <x:v>272642.234367368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375794</x:v>
      </x:c>
      <x:c r="B677" s="1">
        <x:v>43205.5556780093</x:v>
      </x:c>
      <x:c r="C677" s="6">
        <x:v>11.2542513333333</x:v>
      </x:c>
      <x:c r="D677" s="14" t="s">
        <x:v>77</x:v>
      </x:c>
      <x:c r="E677" s="15">
        <x:v>43194.5186144329</x:v>
      </x:c>
      <x:c r="F677" t="s">
        <x:v>82</x:v>
      </x:c>
      <x:c r="G677" s="6">
        <x:v>184.812281655583</x:v>
      </x:c>
      <x:c r="H677" t="s">
        <x:v>83</x:v>
      </x:c>
      <x:c r="I677" s="6">
        <x:v>29.149027172904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21.158</x:v>
      </x:c>
      <x:c r="R677" s="8">
        <x:v>115449.103981182</x:v>
      </x:c>
      <x:c r="S677" s="12">
        <x:v>272641.61258448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375804</x:v>
      </x:c>
      <x:c r="B678" s="1">
        <x:v>43205.5556892014</x:v>
      </x:c>
      <x:c r="C678" s="6">
        <x:v>11.2703856266667</x:v>
      </x:c>
      <x:c r="D678" s="14" t="s">
        <x:v>77</x:v>
      </x:c>
      <x:c r="E678" s="15">
        <x:v>43194.5186144329</x:v>
      </x:c>
      <x:c r="F678" t="s">
        <x:v>82</x:v>
      </x:c>
      <x:c r="G678" s="6">
        <x:v>184.926862246045</x:v>
      </x:c>
      <x:c r="H678" t="s">
        <x:v>83</x:v>
      </x:c>
      <x:c r="I678" s="6">
        <x:v>29.1257714974736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21.159</x:v>
      </x:c>
      <x:c r="R678" s="8">
        <x:v>115455.796908771</x:v>
      </x:c>
      <x:c r="S678" s="12">
        <x:v>272631.803635838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375811</x:v>
      </x:c>
      <x:c r="B679" s="1">
        <x:v>43205.555700544</x:v>
      </x:c>
      <x:c r="C679" s="6">
        <x:v>11.2867032233333</x:v>
      </x:c>
      <x:c r="D679" s="14" t="s">
        <x:v>77</x:v>
      </x:c>
      <x:c r="E679" s="15">
        <x:v>43194.5186144329</x:v>
      </x:c>
      <x:c r="F679" t="s">
        <x:v>82</x:v>
      </x:c>
      <x:c r="G679" s="6">
        <x:v>184.852849591257</x:v>
      </x:c>
      <x:c r="H679" t="s">
        <x:v>83</x:v>
      </x:c>
      <x:c r="I679" s="6">
        <x:v>29.1389186059496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21.159</x:v>
      </x:c>
      <x:c r="R679" s="8">
        <x:v>115453.489797686</x:v>
      </x:c>
      <x:c r="S679" s="12">
        <x:v>272638.625925414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375825</x:v>
      </x:c>
      <x:c r="B680" s="1">
        <x:v>43205.5557118866</x:v>
      </x:c>
      <x:c r="C680" s="6">
        <x:v>11.3030374766667</x:v>
      </x:c>
      <x:c r="D680" s="14" t="s">
        <x:v>77</x:v>
      </x:c>
      <x:c r="E680" s="15">
        <x:v>43194.5186144329</x:v>
      </x:c>
      <x:c r="F680" t="s">
        <x:v>82</x:v>
      </x:c>
      <x:c r="G680" s="6">
        <x:v>184.846660202017</x:v>
      </x:c>
      <x:c r="H680" t="s">
        <x:v>83</x:v>
      </x:c>
      <x:c r="I680" s="6">
        <x:v>29.1429199100603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21.158</x:v>
      </x:c>
      <x:c r="R680" s="8">
        <x:v>115457.636843381</x:v>
      </x:c>
      <x:c r="S680" s="12">
        <x:v>272625.906458076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375835</x:v>
      </x:c>
      <x:c r="B681" s="1">
        <x:v>43205.5557236921</x:v>
      </x:c>
      <x:c r="C681" s="6">
        <x:v>11.320021815</x:v>
      </x:c>
      <x:c r="D681" s="14" t="s">
        <x:v>77</x:v>
      </x:c>
      <x:c r="E681" s="15">
        <x:v>43194.5186144329</x:v>
      </x:c>
      <x:c r="F681" t="s">
        <x:v>82</x:v>
      </x:c>
      <x:c r="G681" s="6">
        <x:v>184.89143791247</x:v>
      </x:c>
      <x:c r="H681" t="s">
        <x:v>83</x:v>
      </x:c>
      <x:c r="I681" s="6">
        <x:v>29.1436720354259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21.155</x:v>
      </x:c>
      <x:c r="R681" s="8">
        <x:v>115447.2135304</x:v>
      </x:c>
      <x:c r="S681" s="12">
        <x:v>272625.002697272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375844</x:v>
      </x:c>
      <x:c r="B682" s="1">
        <x:v>43205.5557350347</x:v>
      </x:c>
      <x:c r="C682" s="6">
        <x:v>11.3363394</x:v>
      </x:c>
      <x:c r="D682" s="14" t="s">
        <x:v>77</x:v>
      </x:c>
      <x:c r="E682" s="15">
        <x:v>43194.5186144329</x:v>
      </x:c>
      <x:c r="F682" t="s">
        <x:v>82</x:v>
      </x:c>
      <x:c r="G682" s="6">
        <x:v>184.826202278125</x:v>
      </x:c>
      <x:c r="H682" t="s">
        <x:v>83</x:v>
      </x:c>
      <x:c r="I682" s="6">
        <x:v>29.1349473915507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21.162</x:v>
      </x:c>
      <x:c r="R682" s="8">
        <x:v>115463.942972201</x:v>
      </x:c>
      <x:c r="S682" s="12">
        <x:v>272624.38238315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375850</x:v>
      </x:c>
      <x:c r="B683" s="1">
        <x:v>43205.5557468403</x:v>
      </x:c>
      <x:c r="C683" s="6">
        <x:v>11.35339043</x:v>
      </x:c>
      <x:c r="D683" s="14" t="s">
        <x:v>77</x:v>
      </x:c>
      <x:c r="E683" s="15">
        <x:v>43194.5186144329</x:v>
      </x:c>
      <x:c r="F683" t="s">
        <x:v>82</x:v>
      </x:c>
      <x:c r="G683" s="6">
        <x:v>184.873158456537</x:v>
      </x:c>
      <x:c r="H683" t="s">
        <x:v>83</x:v>
      </x:c>
      <x:c r="I683" s="6">
        <x:v>29.14111480987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21.157</x:v>
      </x:c>
      <x:c r="R683" s="8">
        <x:v>115452.117445182</x:v>
      </x:c>
      <x:c r="S683" s="12">
        <x:v>272630.364644662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375863</x:v>
      </x:c>
      <x:c r="B684" s="1">
        <x:v>43205.5557584144</x:v>
      </x:c>
      <x:c r="C684" s="6">
        <x:v>11.370024715</x:v>
      </x:c>
      <x:c r="D684" s="14" t="s">
        <x:v>77</x:v>
      </x:c>
      <x:c r="E684" s="15">
        <x:v>43194.5186144329</x:v>
      </x:c>
      <x:c r="F684" t="s">
        <x:v>82</x:v>
      </x:c>
      <x:c r="G684" s="6">
        <x:v>184.728903517835</x:v>
      </x:c>
      <x:c r="H684" t="s">
        <x:v>83</x:v>
      </x:c>
      <x:c r="I684" s="6">
        <x:v>29.1406334499839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21.166</x:v>
      </x:c>
      <x:c r="R684" s="8">
        <x:v>115465.469282365</x:v>
      </x:c>
      <x:c r="S684" s="12">
        <x:v>272617.126982332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375873</x:v>
      </x:c>
      <x:c r="B685" s="1">
        <x:v>43205.5557698727</x:v>
      </x:c>
      <x:c r="C685" s="6">
        <x:v>11.38655899</x:v>
      </x:c>
      <x:c r="D685" s="14" t="s">
        <x:v>77</x:v>
      </x:c>
      <x:c r="E685" s="15">
        <x:v>43194.5186144329</x:v>
      </x:c>
      <x:c r="F685" t="s">
        <x:v>82</x:v>
      </x:c>
      <x:c r="G685" s="6">
        <x:v>184.796835916728</x:v>
      </x:c>
      <x:c r="H685" t="s">
        <x:v>83</x:v>
      </x:c>
      <x:c r="I685" s="6">
        <x:v>29.1372639327114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21.163</x:v>
      </x:c>
      <x:c r="R685" s="8">
        <x:v>115458.32519848</x:v>
      </x:c>
      <x:c r="S685" s="12">
        <x:v>272621.184447071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375881</x:v>
      </x:c>
      <x:c r="B686" s="1">
        <x:v>43205.5557815162</x:v>
      </x:c>
      <x:c r="C686" s="6">
        <x:v>11.4033099783333</x:v>
      </x:c>
      <x:c r="D686" s="14" t="s">
        <x:v>77</x:v>
      </x:c>
      <x:c r="E686" s="15">
        <x:v>43194.5186144329</x:v>
      </x:c>
      <x:c r="F686" t="s">
        <x:v>82</x:v>
      </x:c>
      <x:c r="G686" s="6">
        <x:v>184.808593796253</x:v>
      </x:c>
      <x:c r="H686" t="s">
        <x:v>83</x:v>
      </x:c>
      <x:c r="I686" s="6">
        <x:v>29.1380762267445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21.162</x:v>
      </x:c>
      <x:c r="R686" s="8">
        <x:v>115484.378495661</x:v>
      </x:c>
      <x:c r="S686" s="12">
        <x:v>272644.017656382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375888</x:v>
      </x:c>
      <x:c r="B687" s="1">
        <x:v>43205.5557931713</x:v>
      </x:c>
      <x:c r="C687" s="6">
        <x:v>11.4200776016667</x:v>
      </x:c>
      <x:c r="D687" s="14" t="s">
        <x:v>77</x:v>
      </x:c>
      <x:c r="E687" s="15">
        <x:v>43194.5186144329</x:v>
      </x:c>
      <x:c r="F687" t="s">
        <x:v>82</x:v>
      </x:c>
      <x:c r="G687" s="6">
        <x:v>184.855911813249</x:v>
      </x:c>
      <x:c r="H687" t="s">
        <x:v>83</x:v>
      </x:c>
      <x:c r="I687" s="6">
        <x:v>29.1325706821517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21.161</x:v>
      </x:c>
      <x:c r="R687" s="8">
        <x:v>115421.306873866</x:v>
      </x:c>
      <x:c r="S687" s="12">
        <x:v>272621.045364504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375898</x:v>
      </x:c>
      <x:c r="B688" s="1">
        <x:v>43205.5558045139</x:v>
      </x:c>
      <x:c r="C688" s="6">
        <x:v>11.4364285266667</x:v>
      </x:c>
      <x:c r="D688" s="14" t="s">
        <x:v>77</x:v>
      </x:c>
      <x:c r="E688" s="15">
        <x:v>43194.5186144329</x:v>
      </x:c>
      <x:c r="F688" t="s">
        <x:v>82</x:v>
      </x:c>
      <x:c r="G688" s="6">
        <x:v>184.863622502997</x:v>
      </x:c>
      <x:c r="H688" t="s">
        <x:v>83</x:v>
      </x:c>
      <x:c r="I688" s="6">
        <x:v>29.1282986264528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21.162</x:v>
      </x:c>
      <x:c r="R688" s="8">
        <x:v>115467.681044405</x:v>
      </x:c>
      <x:c r="S688" s="12">
        <x:v>272628.559872477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375911</x:v>
      </x:c>
      <x:c r="B689" s="1">
        <x:v>43205.5558164352</x:v>
      </x:c>
      <x:c r="C689" s="6">
        <x:v>11.4535795666667</x:v>
      </x:c>
      <x:c r="D689" s="14" t="s">
        <x:v>77</x:v>
      </x:c>
      <x:c r="E689" s="15">
        <x:v>43194.5186144329</x:v>
      </x:c>
      <x:c r="F689" t="s">
        <x:v>82</x:v>
      </x:c>
      <x:c r="G689" s="6">
        <x:v>184.803853164302</x:v>
      </x:c>
      <x:c r="H689" t="s">
        <x:v>83</x:v>
      </x:c>
      <x:c r="I689" s="6">
        <x:v>29.1389186059496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21.162</x:v>
      </x:c>
      <x:c r="R689" s="8">
        <x:v>115473.170919075</x:v>
      </x:c>
      <x:c r="S689" s="12">
        <x:v>272636.154444643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375917</x:v>
      </x:c>
      <x:c r="B690" s="1">
        <x:v>43205.555827662</x:v>
      </x:c>
      <x:c r="C690" s="6">
        <x:v>11.4697471316667</x:v>
      </x:c>
      <x:c r="D690" s="14" t="s">
        <x:v>77</x:v>
      </x:c>
      <x:c r="E690" s="15">
        <x:v>43194.5186144329</x:v>
      </x:c>
      <x:c r="F690" t="s">
        <x:v>82</x:v>
      </x:c>
      <x:c r="G690" s="6">
        <x:v>184.736617344417</x:v>
      </x:c>
      <x:c r="H690" t="s">
        <x:v>83</x:v>
      </x:c>
      <x:c r="I690" s="6">
        <x:v>29.1566687883792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21.16</x:v>
      </x:c>
      <x:c r="R690" s="8">
        <x:v>115463.967063134</x:v>
      </x:c>
      <x:c r="S690" s="12">
        <x:v>272632.301666223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375927</x:v>
      </x:c>
      <x:c r="B691" s="1">
        <x:v>43205.5558395833</x:v>
      </x:c>
      <x:c r="C691" s="6">
        <x:v>11.4869147716667</x:v>
      </x:c>
      <x:c r="D691" s="14" t="s">
        <x:v>77</x:v>
      </x:c>
      <x:c r="E691" s="15">
        <x:v>43194.5186144329</x:v>
      </x:c>
      <x:c r="F691" t="s">
        <x:v>82</x:v>
      </x:c>
      <x:c r="G691" s="6">
        <x:v>184.693871196366</x:v>
      </x:c>
      <x:c r="H691" t="s">
        <x:v>83</x:v>
      </x:c>
      <x:c r="I691" s="6">
        <x:v>29.1468610488496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21.166</x:v>
      </x:c>
      <x:c r="R691" s="8">
        <x:v>115459.118297619</x:v>
      </x:c>
      <x:c r="S691" s="12">
        <x:v>272628.76443297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375940</x:v>
      </x:c>
      <x:c r="B692" s="1">
        <x:v>43205.5558508912</x:v>
      </x:c>
      <x:c r="C692" s="6">
        <x:v>11.5031824266667</x:v>
      </x:c>
      <x:c r="D692" s="14" t="s">
        <x:v>77</x:v>
      </x:c>
      <x:c r="E692" s="15">
        <x:v>43194.5186144329</x:v>
      </x:c>
      <x:c r="F692" t="s">
        <x:v>82</x:v>
      </x:c>
      <x:c r="G692" s="6">
        <x:v>184.663410436343</x:v>
      </x:c>
      <x:c r="H692" t="s">
        <x:v>83</x:v>
      </x:c>
      <x:c r="I692" s="6">
        <x:v>29.1522763616085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21.166</x:v>
      </x:c>
      <x:c r="R692" s="8">
        <x:v>115448.552844338</x:v>
      </x:c>
      <x:c r="S692" s="12">
        <x:v>272628.367309895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375951</x:v>
      </x:c>
      <x:c r="B693" s="1">
        <x:v>43205.5558626157</x:v>
      </x:c>
      <x:c r="C693" s="6">
        <x:v>11.5200667083333</x:v>
      </x:c>
      <x:c r="D693" s="14" t="s">
        <x:v>77</x:v>
      </x:c>
      <x:c r="E693" s="15">
        <x:v>43194.5186144329</x:v>
      </x:c>
      <x:c r="F693" t="s">
        <x:v>82</x:v>
      </x:c>
      <x:c r="G693" s="6">
        <x:v>184.68091137324</x:v>
      </x:c>
      <x:c r="H693" t="s">
        <x:v>83</x:v>
      </x:c>
      <x:c r="I693" s="6">
        <x:v>29.1520657659494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21.165</x:v>
      </x:c>
      <x:c r="R693" s="8">
        <x:v>115461.910763104</x:v>
      </x:c>
      <x:c r="S693" s="12">
        <x:v>272640.130150913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375963</x:v>
      </x:c>
      <x:c r="B694" s="1">
        <x:v>43205.5558739236</x:v>
      </x:c>
      <x:c r="C694" s="6">
        <x:v>11.5363843383333</x:v>
      </x:c>
      <x:c r="D694" s="14" t="s">
        <x:v>77</x:v>
      </x:c>
      <x:c r="E694" s="15">
        <x:v>43194.5186144329</x:v>
      </x:c>
      <x:c r="F694" t="s">
        <x:v>82</x:v>
      </x:c>
      <x:c r="G694" s="6">
        <x:v>184.703901654616</x:v>
      </x:c>
      <x:c r="H694" t="s">
        <x:v>83</x:v>
      </x:c>
      <x:c r="I694" s="6">
        <x:v>29.1537806167044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21.163</x:v>
      </x:c>
      <x:c r="R694" s="8">
        <x:v>115468.720214423</x:v>
      </x:c>
      <x:c r="S694" s="12">
        <x:v>272618.036602492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375968</x:v>
      </x:c>
      <x:c r="B695" s="1">
        <x:v>43205.5558859606</x:v>
      </x:c>
      <x:c r="C695" s="6">
        <x:v>11.5537019783333</x:v>
      </x:c>
      <x:c r="D695" s="14" t="s">
        <x:v>77</x:v>
      </x:c>
      <x:c r="E695" s="15">
        <x:v>43194.5186144329</x:v>
      </x:c>
      <x:c r="F695" t="s">
        <x:v>82</x:v>
      </x:c>
      <x:c r="G695" s="6">
        <x:v>184.713767956336</x:v>
      </x:c>
      <x:c r="H695" t="s">
        <x:v>83</x:v>
      </x:c>
      <x:c r="I695" s="6">
        <x:v>29.140422855055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21.167</x:v>
      </x:c>
      <x:c r="R695" s="8">
        <x:v>115455.837314415</x:v>
      </x:c>
      <x:c r="S695" s="12">
        <x:v>272639.626402453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375977</x:v>
      </x:c>
      <x:c r="B696" s="1">
        <x:v>43205.5558974537</x:v>
      </x:c>
      <x:c r="C696" s="6">
        <x:v>11.570252935</x:v>
      </x:c>
      <x:c r="D696" s="14" t="s">
        <x:v>77</x:v>
      </x:c>
      <x:c r="E696" s="15">
        <x:v>43194.5186144329</x:v>
      </x:c>
      <x:c r="F696" t="s">
        <x:v>82</x:v>
      </x:c>
      <x:c r="G696" s="6">
        <x:v>184.781710811708</x:v>
      </x:c>
      <x:c r="H696" t="s">
        <x:v>83</x:v>
      </x:c>
      <x:c r="I696" s="6">
        <x:v>29.1312469460013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21.166</x:v>
      </x:c>
      <x:c r="R696" s="8">
        <x:v>115473.521966209</x:v>
      </x:c>
      <x:c r="S696" s="12">
        <x:v>272632.955844473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375992</x:v>
      </x:c>
      <x:c r="B697" s="1">
        <x:v>43205.5559089931</x:v>
      </x:c>
      <x:c r="C697" s="6">
        <x:v>11.5868872766667</x:v>
      </x:c>
      <x:c r="D697" s="14" t="s">
        <x:v>77</x:v>
      </x:c>
      <x:c r="E697" s="15">
        <x:v>43194.5186144329</x:v>
      </x:c>
      <x:c r="F697" t="s">
        <x:v>82</x:v>
      </x:c>
      <x:c r="G697" s="6">
        <x:v>184.790834784784</x:v>
      </x:c>
      <x:c r="H697" t="s">
        <x:v>83</x:v>
      </x:c>
      <x:c r="I697" s="6">
        <x:v>29.1354287506215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21.164</x:v>
      </x:c>
      <x:c r="R697" s="8">
        <x:v>115459.903076583</x:v>
      </x:c>
      <x:c r="S697" s="12">
        <x:v>272633.094720887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376002</x:v>
      </x:c>
      <x:c r="B698" s="1">
        <x:v>43205.5559204051</x:v>
      </x:c>
      <x:c r="C698" s="6">
        <x:v>11.6032881783333</x:v>
      </x:c>
      <x:c r="D698" s="14" t="s">
        <x:v>77</x:v>
      </x:c>
      <x:c r="E698" s="15">
        <x:v>43194.5186144329</x:v>
      </x:c>
      <x:c r="F698" t="s">
        <x:v>82</x:v>
      </x:c>
      <x:c r="G698" s="6">
        <x:v>184.784156830528</x:v>
      </x:c>
      <x:c r="H698" t="s">
        <x:v>83</x:v>
      </x:c>
      <x:c r="I698" s="6">
        <x:v>29.1337139092475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21.165</x:v>
      </x:c>
      <x:c r="R698" s="8">
        <x:v>115457.133388971</x:v>
      </x:c>
      <x:c r="S698" s="12">
        <x:v>272622.960741297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376012</x:v>
      </x:c>
      <x:c r="B699" s="1">
        <x:v>43205.5559322569</x:v>
      </x:c>
      <x:c r="C699" s="6">
        <x:v>11.6203558433333</x:v>
      </x:c>
      <x:c r="D699" s="14" t="s">
        <x:v>77</x:v>
      </x:c>
      <x:c r="E699" s="15">
        <x:v>43194.5186144329</x:v>
      </x:c>
      <x:c r="F699" t="s">
        <x:v>82</x:v>
      </x:c>
      <x:c r="G699" s="6">
        <x:v>184.731198990933</x:v>
      </x:c>
      <x:c r="H699" t="s">
        <x:v>83</x:v>
      </x:c>
      <x:c r="I699" s="6">
        <x:v>29.1373241026336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21.167</x:v>
      </x:c>
      <x:c r="R699" s="8">
        <x:v>115461.824043541</x:v>
      </x:c>
      <x:c r="S699" s="12">
        <x:v>272622.646682045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376021</x:v>
      </x:c>
      <x:c r="B700" s="1">
        <x:v>43205.555943831</x:v>
      </x:c>
      <x:c r="C700" s="6">
        <x:v>11.6370401516667</x:v>
      </x:c>
      <x:c r="D700" s="14" t="s">
        <x:v>77</x:v>
      </x:c>
      <x:c r="E700" s="15">
        <x:v>43194.5186144329</x:v>
      </x:c>
      <x:c r="F700" t="s">
        <x:v>82</x:v>
      </x:c>
      <x:c r="G700" s="6">
        <x:v>184.659349151128</x:v>
      </x:c>
      <x:c r="H700" t="s">
        <x:v>83</x:v>
      </x:c>
      <x:c r="I700" s="6">
        <x:v>29.1529984039698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21.166</x:v>
      </x:c>
      <x:c r="R700" s="8">
        <x:v>115464.065658765</x:v>
      </x:c>
      <x:c r="S700" s="12">
        <x:v>272621.389908869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376030</x:v>
      </x:c>
      <x:c r="B701" s="1">
        <x:v>43205.5559552431</x:v>
      </x:c>
      <x:c r="C701" s="6">
        <x:v>11.6534910866667</x:v>
      </x:c>
      <x:c r="D701" s="14" t="s">
        <x:v>77</x:v>
      </x:c>
      <x:c r="E701" s="15">
        <x:v>43194.5186144329</x:v>
      </x:c>
      <x:c r="F701" t="s">
        <x:v>82</x:v>
      </x:c>
      <x:c r="G701" s="6">
        <x:v>184.559765699373</x:v>
      </x:c>
      <x:c r="H701" t="s">
        <x:v>83</x:v>
      </x:c>
      <x:c r="I701" s="6">
        <x:v>29.159105685163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21.17</x:v>
      </x:c>
      <x:c r="R701" s="8">
        <x:v>115460.888078267</x:v>
      </x:c>
      <x:c r="S701" s="12">
        <x:v>272621.74780406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376044</x:v>
      </x:c>
      <x:c r="B702" s="1">
        <x:v>43205.5559667477</x:v>
      </x:c>
      <x:c r="C702" s="6">
        <x:v>11.6700087266667</x:v>
      </x:c>
      <x:c r="D702" s="14" t="s">
        <x:v>77</x:v>
      </x:c>
      <x:c r="E702" s="15">
        <x:v>43194.5186144329</x:v>
      </x:c>
      <x:c r="F702" t="s">
        <x:v>82</x:v>
      </x:c>
      <x:c r="G702" s="6">
        <x:v>184.694476111594</x:v>
      </x:c>
      <x:c r="H702" t="s">
        <x:v>83</x:v>
      </x:c>
      <x:c r="I702" s="6">
        <x:v>29.1438525455387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21.167</x:v>
      </x:c>
      <x:c r="R702" s="8">
        <x:v>115461.061245199</x:v>
      </x:c>
      <x:c r="S702" s="12">
        <x:v>272633.753742403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376053</x:v>
      </x:c>
      <x:c r="B703" s="1">
        <x:v>43205.5559783218</x:v>
      </x:c>
      <x:c r="C703" s="6">
        <x:v>11.6866930683333</x:v>
      </x:c>
      <x:c r="D703" s="14" t="s">
        <x:v>77</x:v>
      </x:c>
      <x:c r="E703" s="15">
        <x:v>43194.5186144329</x:v>
      </x:c>
      <x:c r="F703" t="s">
        <x:v>82</x:v>
      </x:c>
      <x:c r="G703" s="6">
        <x:v>184.690922437393</x:v>
      </x:c>
      <x:c r="H703" t="s">
        <x:v>83</x:v>
      </x:c>
      <x:c r="I703" s="6">
        <x:v>29.1444843310101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21.167</x:v>
      </x:c>
      <x:c r="R703" s="8">
        <x:v>115463.72361487</x:v>
      </x:c>
      <x:c r="S703" s="12">
        <x:v>272624.67720816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376064</x:v>
      </x:c>
      <x:c r="B704" s="1">
        <x:v>43205.5559897801</x:v>
      </x:c>
      <x:c r="C704" s="6">
        <x:v>11.70319399</x:v>
      </x:c>
      <x:c r="D704" s="14" t="s">
        <x:v>77</x:v>
      </x:c>
      <x:c r="E704" s="15">
        <x:v>43194.5186144329</x:v>
      </x:c>
      <x:c r="F704" t="s">
        <x:v>82</x:v>
      </x:c>
      <x:c r="G704" s="6">
        <x:v>184.689350819781</x:v>
      </x:c>
      <x:c r="H704" t="s">
        <x:v>83</x:v>
      </x:c>
      <x:c r="I704" s="6">
        <x:v>29.1360605345067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21.17</x:v>
      </x:c>
      <x:c r="R704" s="8">
        <x:v>115461.278743815</x:v>
      </x:c>
      <x:c r="S704" s="12">
        <x:v>272620.192045059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376075</x:v>
      </x:c>
      <x:c r="B705" s="1">
        <x:v>43205.5560015393</x:v>
      </x:c>
      <x:c r="C705" s="6">
        <x:v>11.7201283283333</x:v>
      </x:c>
      <x:c r="D705" s="14" t="s">
        <x:v>77</x:v>
      </x:c>
      <x:c r="E705" s="15">
        <x:v>43194.5186144329</x:v>
      </x:c>
      <x:c r="F705" t="s">
        <x:v>82</x:v>
      </x:c>
      <x:c r="G705" s="6">
        <x:v>184.730297702398</x:v>
      </x:c>
      <x:c r="H705" t="s">
        <x:v>83</x:v>
      </x:c>
      <x:c r="I705" s="6">
        <x:v>29.1287799845691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21.17</x:v>
      </x:c>
      <x:c r="R705" s="8">
        <x:v>115453.262509032</x:v>
      </x:c>
      <x:c r="S705" s="12">
        <x:v>272618.816225946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376082</x:v>
      </x:c>
      <x:c r="B706" s="1">
        <x:v>43205.5560131597</x:v>
      </x:c>
      <x:c r="C706" s="6">
        <x:v>11.7368626233333</x:v>
      </x:c>
      <x:c r="D706" s="14" t="s">
        <x:v>77</x:v>
      </x:c>
      <x:c r="E706" s="15">
        <x:v>43194.5186144329</x:v>
      </x:c>
      <x:c r="F706" t="s">
        <x:v>82</x:v>
      </x:c>
      <x:c r="G706" s="6">
        <x:v>184.744568865283</x:v>
      </x:c>
      <x:c r="H706" t="s">
        <x:v>83</x:v>
      </x:c>
      <x:c r="I706" s="6">
        <x:v>29.1349473915507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21.167</x:v>
      </x:c>
      <x:c r="R706" s="8">
        <x:v>115466.849487237</x:v>
      </x:c>
      <x:c r="S706" s="12">
        <x:v>272625.811162187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376094</x:v>
      </x:c>
      <x:c r="B707" s="1">
        <x:v>43205.5560245718</x:v>
      </x:c>
      <x:c r="C707" s="6">
        <x:v>11.7532802066667</x:v>
      </x:c>
      <x:c r="D707" s="14" t="s">
        <x:v>77</x:v>
      </x:c>
      <x:c r="E707" s="15">
        <x:v>43194.5186144329</x:v>
      </x:c>
      <x:c r="F707" t="s">
        <x:v>82</x:v>
      </x:c>
      <x:c r="G707" s="6">
        <x:v>184.800668730982</x:v>
      </x:c>
      <x:c r="H707" t="s">
        <x:v>83</x:v>
      </x:c>
      <x:c r="I707" s="6">
        <x:v>29.1278774381576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21.166</x:v>
      </x:c>
      <x:c r="R707" s="8">
        <x:v>115469.534842426</x:v>
      </x:c>
      <x:c r="S707" s="12">
        <x:v>272623.22566026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376097</x:v>
      </x:c>
      <x:c r="B708" s="1">
        <x:v>43205.5560363773</x:v>
      </x:c>
      <x:c r="C708" s="6">
        <x:v>11.7703145433333</x:v>
      </x:c>
      <x:c r="D708" s="14" t="s">
        <x:v>77</x:v>
      </x:c>
      <x:c r="E708" s="15">
        <x:v>43194.5186144329</x:v>
      </x:c>
      <x:c r="F708" t="s">
        <x:v>82</x:v>
      </x:c>
      <x:c r="G708" s="6">
        <x:v>184.677942044581</x:v>
      </x:c>
      <x:c r="H708" t="s">
        <x:v>83</x:v>
      </x:c>
      <x:c r="I708" s="6">
        <x:v>29.1351880710777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21.171</x:v>
      </x:c>
      <x:c r="R708" s="8">
        <x:v>115474.720928761</x:v>
      </x:c>
      <x:c r="S708" s="12">
        <x:v>272625.325106846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376110</x:v>
      </x:c>
      <x:c r="B709" s="1">
        <x:v>43205.5560479977</x:v>
      </x:c>
      <x:c r="C709" s="6">
        <x:v>11.7870488266667</x:v>
      </x:c>
      <x:c r="D709" s="14" t="s">
        <x:v>77</x:v>
      </x:c>
      <x:c r="E709" s="15">
        <x:v>43194.5186144329</x:v>
      </x:c>
      <x:c r="F709" t="s">
        <x:v>82</x:v>
      </x:c>
      <x:c r="G709" s="6">
        <x:v>184.650704610821</x:v>
      </x:c>
      <x:c r="H709" t="s">
        <x:v>83</x:v>
      </x:c>
      <x:c r="I709" s="6">
        <x:v>29.1400317502225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21.171</x:v>
      </x:c>
      <x:c r="R709" s="8">
        <x:v>115482.838014023</x:v>
      </x:c>
      <x:c r="S709" s="12">
        <x:v>272625.477554488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376120</x:v>
      </x:c>
      <x:c r="B710" s="1">
        <x:v>43205.5560595255</x:v>
      </x:c>
      <x:c r="C710" s="6">
        <x:v>11.80363316</x:v>
      </x:c>
      <x:c r="D710" s="14" t="s">
        <x:v>77</x:v>
      </x:c>
      <x:c r="E710" s="15">
        <x:v>43194.5186144329</x:v>
      </x:c>
      <x:c r="F710" t="s">
        <x:v>82</x:v>
      </x:c>
      <x:c r="G710" s="6">
        <x:v>184.671391093196</x:v>
      </x:c>
      <x:c r="H710" t="s">
        <x:v>83</x:v>
      </x:c>
      <x:c r="I710" s="6">
        <x:v>29.1450559465393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21.168</x:v>
      </x:c>
      <x:c r="R710" s="8">
        <x:v>115477.618419253</x:v>
      </x:c>
      <x:c r="S710" s="12">
        <x:v>272620.524185757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376135</x:v>
      </x:c>
      <x:c r="B711" s="1">
        <x:v>43205.5560711806</x:v>
      </x:c>
      <x:c r="C711" s="6">
        <x:v>11.8204008183333</x:v>
      </x:c>
      <x:c r="D711" s="14" t="s">
        <x:v>77</x:v>
      </x:c>
      <x:c r="E711" s="15">
        <x:v>43194.5186144329</x:v>
      </x:c>
      <x:c r="F711" t="s">
        <x:v>82</x:v>
      </x:c>
      <x:c r="G711" s="6">
        <x:v>184.581180210585</x:v>
      </x:c>
      <x:c r="H711" t="s">
        <x:v>83</x:v>
      </x:c>
      <x:c r="I711" s="6">
        <x:v>29.1523967019916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21.171</x:v>
      </x:c>
      <x:c r="R711" s="8">
        <x:v>115472.624171153</x:v>
      </x:c>
      <x:c r="S711" s="12">
        <x:v>272613.564256194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376138</x:v>
      </x:c>
      <x:c r="B712" s="1">
        <x:v>43205.5560823727</x:v>
      </x:c>
      <x:c r="C712" s="6">
        <x:v>11.8365350066667</x:v>
      </x:c>
      <x:c r="D712" s="14" t="s">
        <x:v>77</x:v>
      </x:c>
      <x:c r="E712" s="15">
        <x:v>43194.5186144329</x:v>
      </x:c>
      <x:c r="F712" t="s">
        <x:v>82</x:v>
      </x:c>
      <x:c r="G712" s="6">
        <x:v>184.662449654515</x:v>
      </x:c>
      <x:c r="H712" t="s">
        <x:v>83</x:v>
      </x:c>
      <x:c r="I712" s="6">
        <x:v>29.1408440449254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21.17</x:v>
      </x:c>
      <x:c r="R712" s="8">
        <x:v>115475.806454357</x:v>
      </x:c>
      <x:c r="S712" s="12">
        <x:v>272616.460363455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376152</x:v>
      </x:c>
      <x:c r="B713" s="1">
        <x:v>43205.5560940162</x:v>
      </x:c>
      <x:c r="C713" s="6">
        <x:v>11.8533026766667</x:v>
      </x:c>
      <x:c r="D713" s="14" t="s">
        <x:v>77</x:v>
      </x:c>
      <x:c r="E713" s="15">
        <x:v>43194.5186144329</x:v>
      </x:c>
      <x:c r="F713" t="s">
        <x:v>82</x:v>
      </x:c>
      <x:c r="G713" s="6">
        <x:v>184.572147819143</x:v>
      </x:c>
      <x:c r="H713" t="s">
        <x:v>83</x:v>
      </x:c>
      <x:c r="I713" s="6">
        <x:v>29.151103043102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21.172</x:v>
      </x:c>
      <x:c r="R713" s="8">
        <x:v>115481.855451653</x:v>
      </x:c>
      <x:c r="S713" s="12">
        <x:v>272617.62941541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376166</x:v>
      </x:c>
      <x:c r="B714" s="1">
        <x:v>43205.5561068287</x:v>
      </x:c>
      <x:c r="C714" s="6">
        <x:v>11.87175379</x:v>
      </x:c>
      <x:c r="D714" s="14" t="s">
        <x:v>77</x:v>
      </x:c>
      <x:c r="E714" s="15">
        <x:v>43194.5186144329</x:v>
      </x:c>
      <x:c r="F714" t="s">
        <x:v>82</x:v>
      </x:c>
      <x:c r="G714" s="6">
        <x:v>184.66638589858</x:v>
      </x:c>
      <x:c r="H714" t="s">
        <x:v>83</x:v>
      </x:c>
      <x:c r="I714" s="6">
        <x:v>29.1488466625133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21.167</x:v>
      </x:c>
      <x:c r="R714" s="8">
        <x:v>115482.578880011</x:v>
      </x:c>
      <x:c r="S714" s="12">
        <x:v>272631.698678615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376169</x:v>
      </x:c>
      <x:c r="B715" s="1">
        <x:v>43205.5561169329</x:v>
      </x:c>
      <x:c r="C715" s="6">
        <x:v>11.8862879216667</x:v>
      </x:c>
      <x:c r="D715" s="14" t="s">
        <x:v>77</x:v>
      </x:c>
      <x:c r="E715" s="15">
        <x:v>43194.5186144329</x:v>
      </x:c>
      <x:c r="F715" t="s">
        <x:v>82</x:v>
      </x:c>
      <x:c r="G715" s="6">
        <x:v>184.640526596795</x:v>
      </x:c>
      <x:c r="H715" t="s">
        <x:v>83</x:v>
      </x:c>
      <x:c r="I715" s="6">
        <x:v>29.1476432601526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21.169</x:v>
      </x:c>
      <x:c r="R715" s="8">
        <x:v>115477.319987881</x:v>
      </x:c>
      <x:c r="S715" s="12">
        <x:v>272608.188927357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376184</x:v>
      </x:c>
      <x:c r="B716" s="1">
        <x:v>43205.5561290856</x:v>
      </x:c>
      <x:c r="C716" s="6">
        <x:v>11.9037889566667</x:v>
      </x:c>
      <x:c r="D716" s="14" t="s">
        <x:v>77</x:v>
      </x:c>
      <x:c r="E716" s="15">
        <x:v>43194.5186144329</x:v>
      </x:c>
      <x:c r="F716" t="s">
        <x:v>82</x:v>
      </x:c>
      <x:c r="G716" s="6">
        <x:v>184.61510992103</x:v>
      </x:c>
      <x:c r="H716" t="s">
        <x:v>83</x:v>
      </x:c>
      <x:c r="I716" s="6">
        <x:v>29.1434614403065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21.172</x:v>
      </x:c>
      <x:c r="R716" s="8">
        <x:v>115475.976021116</x:v>
      </x:c>
      <x:c r="S716" s="12">
        <x:v>272609.731182219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376187</x:v>
      </x:c>
      <x:c r="B717" s="1">
        <x:v>43205.5561404282</x:v>
      </x:c>
      <x:c r="C717" s="6">
        <x:v>11.9201232116667</x:v>
      </x:c>
      <x:c r="D717" s="14" t="s">
        <x:v>77</x:v>
      </x:c>
      <x:c r="E717" s="15">
        <x:v>43194.5186144329</x:v>
      </x:c>
      <x:c r="F717" t="s">
        <x:v>82</x:v>
      </x:c>
      <x:c r="G717" s="6">
        <x:v>184.607060351221</x:v>
      </x:c>
      <x:c r="H717" t="s">
        <x:v>83</x:v>
      </x:c>
      <x:c r="I717" s="6">
        <x:v>29.1477936854239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21.171</x:v>
      </x:c>
      <x:c r="R717" s="8">
        <x:v>115484.112133656</x:v>
      </x:c>
      <x:c r="S717" s="12">
        <x:v>272622.298112362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376197</x:v>
      </x:c>
      <x:c r="B718" s="1">
        <x:v>43205.5561517708</x:v>
      </x:c>
      <x:c r="C718" s="6">
        <x:v>11.9364574666667</x:v>
      </x:c>
      <x:c r="D718" s="14" t="s">
        <x:v>77</x:v>
      </x:c>
      <x:c r="E718" s="15">
        <x:v>43194.5186144329</x:v>
      </x:c>
      <x:c r="F718" t="s">
        <x:v>82</x:v>
      </x:c>
      <x:c r="G718" s="6">
        <x:v>184.625498708857</x:v>
      </x:c>
      <x:c r="H718" t="s">
        <x:v>83</x:v>
      </x:c>
      <x:c r="I718" s="6">
        <x:v>29.1445144160352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21.171</x:v>
      </x:c>
      <x:c r="R718" s="8">
        <x:v>115481.904278821</x:v>
      </x:c>
      <x:c r="S718" s="12">
        <x:v>272618.160281734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376213</x:v>
      </x:c>
      <x:c r="B719" s="1">
        <x:v>43205.5561638079</x:v>
      </x:c>
      <x:c r="C719" s="6">
        <x:v>11.95379181</x:v>
      </x:c>
      <x:c r="D719" s="14" t="s">
        <x:v>77</x:v>
      </x:c>
      <x:c r="E719" s="15">
        <x:v>43194.5186144329</x:v>
      </x:c>
      <x:c r="F719" t="s">
        <x:v>82</x:v>
      </x:c>
      <x:c r="G719" s="6">
        <x:v>184.526623483195</x:v>
      </x:c>
      <x:c r="H719" t="s">
        <x:v>83</x:v>
      </x:c>
      <x:c r="I719" s="6">
        <x:v>29.1505013414635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21.175</x:v>
      </x:c>
      <x:c r="R719" s="8">
        <x:v>115482.243359493</x:v>
      </x:c>
      <x:c r="S719" s="12">
        <x:v>272619.950652782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376224</x:v>
      </x:c>
      <x:c r="B720" s="1">
        <x:v>43205.5561752315</x:v>
      </x:c>
      <x:c r="C720" s="6">
        <x:v>11.97024278</x:v>
      </x:c>
      <x:c r="D720" s="14" t="s">
        <x:v>77</x:v>
      </x:c>
      <x:c r="E720" s="15">
        <x:v>43194.5186144329</x:v>
      </x:c>
      <x:c r="F720" t="s">
        <x:v>82</x:v>
      </x:c>
      <x:c r="G720" s="6">
        <x:v>184.554862555963</x:v>
      </x:c>
      <x:c r="H720" t="s">
        <x:v>83</x:v>
      </x:c>
      <x:c r="I720" s="6">
        <x:v>29.1454771369918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21.175</x:v>
      </x:c>
      <x:c r="R720" s="8">
        <x:v>115489.497128718</x:v>
      </x:c>
      <x:c r="S720" s="12">
        <x:v>272608.542749641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376232</x:v>
      </x:c>
      <x:c r="B721" s="1">
        <x:v>43205.5561865393</x:v>
      </x:c>
      <x:c r="C721" s="6">
        <x:v>11.9865103766667</x:v>
      </x:c>
      <x:c r="D721" s="14" t="s">
        <x:v>77</x:v>
      </x:c>
      <x:c r="E721" s="15">
        <x:v>43194.5186144329</x:v>
      </x:c>
      <x:c r="F721" t="s">
        <x:v>82</x:v>
      </x:c>
      <x:c r="G721" s="6">
        <x:v>184.602015834575</x:v>
      </x:c>
      <x:c r="H721" t="s">
        <x:v>83</x:v>
      </x:c>
      <x:c r="I721" s="6">
        <x:v>29.1428898250488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21.173</x:v>
      </x:c>
      <x:c r="R721" s="8">
        <x:v>115503.379230909</x:v>
      </x:c>
      <x:c r="S721" s="12">
        <x:v>272610.793139331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376245</x:v>
      </x:c>
      <x:c r="B722" s="1">
        <x:v>43205.5561981481</x:v>
      </x:c>
      <x:c r="C722" s="6">
        <x:v>12.003228025</x:v>
      </x:c>
      <x:c r="D722" s="14" t="s">
        <x:v>77</x:v>
      </x:c>
      <x:c r="E722" s="15">
        <x:v>43194.5186144329</x:v>
      </x:c>
      <x:c r="F722" t="s">
        <x:v>82</x:v>
      </x:c>
      <x:c r="G722" s="6">
        <x:v>184.616081246104</x:v>
      </x:c>
      <x:c r="H722" t="s">
        <x:v>83</x:v>
      </x:c>
      <x:c r="I722" s="6">
        <x:v>29.1345863722927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21.175</x:v>
      </x:c>
      <x:c r="R722" s="8">
        <x:v>115493.52584357</x:v>
      </x:c>
      <x:c r="S722" s="12">
        <x:v>272607.118224058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376250</x:v>
      </x:c>
      <x:c r="B723" s="1">
        <x:v>43205.5562100694</x:v>
      </x:c>
      <x:c r="C723" s="6">
        <x:v>12.020412325</x:v>
      </x:c>
      <x:c r="D723" s="14" t="s">
        <x:v>77</x:v>
      </x:c>
      <x:c r="E723" s="15">
        <x:v>43194.5186144329</x:v>
      </x:c>
      <x:c r="F723" t="s">
        <x:v>82</x:v>
      </x:c>
      <x:c r="G723" s="6">
        <x:v>184.520131368822</x:v>
      </x:c>
      <x:c r="H723" t="s">
        <x:v>83</x:v>
      </x:c>
      <x:c r="I723" s="6">
        <x:v>29.1487564073209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21.176</x:v>
      </x:c>
      <x:c r="R723" s="8">
        <x:v>115493.260392326</x:v>
      </x:c>
      <x:c r="S723" s="12">
        <x:v>272608.10765217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376257</x:v>
      </x:c>
      <x:c r="B724" s="1">
        <x:v>43205.5562216782</x:v>
      </x:c>
      <x:c r="C724" s="6">
        <x:v>12.0371299833333</x:v>
      </x:c>
      <x:c r="D724" s="14" t="s">
        <x:v>77</x:v>
      </x:c>
      <x:c r="E724" s="15">
        <x:v>43194.5186144329</x:v>
      </x:c>
      <x:c r="F724" t="s">
        <x:v>82</x:v>
      </x:c>
      <x:c r="G724" s="6">
        <x:v>184.604580991367</x:v>
      </x:c>
      <x:c r="H724" t="s">
        <x:v>83</x:v>
      </x:c>
      <x:c r="I724" s="6">
        <x:v>29.1366321486003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21.175</x:v>
      </x:c>
      <x:c r="R724" s="8">
        <x:v>115504.915624323</x:v>
      </x:c>
      <x:c r="S724" s="12">
        <x:v>272608.997098074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376272</x:v>
      </x:c>
      <x:c r="B725" s="1">
        <x:v>43205.5562331829</x:v>
      </x:c>
      <x:c r="C725" s="6">
        <x:v>12.0536976333333</x:v>
      </x:c>
      <x:c r="D725" s="14" t="s">
        <x:v>77</x:v>
      </x:c>
      <x:c r="E725" s="15">
        <x:v>43194.5186144329</x:v>
      </x:c>
      <x:c r="F725" t="s">
        <x:v>82</x:v>
      </x:c>
      <x:c r="G725" s="6">
        <x:v>184.611755162767</x:v>
      </x:c>
      <x:c r="H725" t="s">
        <x:v>83</x:v>
      </x:c>
      <x:c r="I725" s="6">
        <x:v>29.1382567365563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21.174</x:v>
      </x:c>
      <x:c r="R725" s="8">
        <x:v>115507.095985039</x:v>
      </x:c>
      <x:c r="S725" s="12">
        <x:v>272617.530592753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376284</x:v>
      </x:c>
      <x:c r="B726" s="1">
        <x:v>43205.5562445602</x:v>
      </x:c>
      <x:c r="C726" s="6">
        <x:v>12.070065195</x:v>
      </x:c>
      <x:c r="D726" s="14" t="s">
        <x:v>77</x:v>
      </x:c>
      <x:c r="E726" s="15">
        <x:v>43194.5186144329</x:v>
      </x:c>
      <x:c r="F726" t="s">
        <x:v>82</x:v>
      </x:c>
      <x:c r="G726" s="6">
        <x:v>184.671631311011</x:v>
      </x:c>
      <x:c r="H726" t="s">
        <x:v>83</x:v>
      </x:c>
      <x:c r="I726" s="6">
        <x:v>29.1276066742817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21.174</x:v>
      </x:c>
      <x:c r="R726" s="8">
        <x:v>115507.952564078</x:v>
      </x:c>
      <x:c r="S726" s="12">
        <x:v>272625.674929724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376294</x:v>
      </x:c>
      <x:c r="B727" s="1">
        <x:v>43205.5562564815</x:v>
      </x:c>
      <x:c r="C727" s="6">
        <x:v>12.0872495633333</x:v>
      </x:c>
      <x:c r="D727" s="14" t="s">
        <x:v>77</x:v>
      </x:c>
      <x:c r="E727" s="15">
        <x:v>43194.5186144329</x:v>
      </x:c>
      <x:c r="F727" t="s">
        <x:v>82</x:v>
      </x:c>
      <x:c r="G727" s="6">
        <x:v>184.5661233529</x:v>
      </x:c>
      <x:c r="H727" t="s">
        <x:v>83</x:v>
      </x:c>
      <x:c r="I727" s="6">
        <x:v>29.1405732800031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21.176</x:v>
      </x:c>
      <x:c r="R727" s="8">
        <x:v>115495.279900677</x:v>
      </x:c>
      <x:c r="S727" s="12">
        <x:v>272615.685384089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376304</x:v>
      </x:c>
      <x:c r="B728" s="1">
        <x:v>43205.5562678588</x:v>
      </x:c>
      <x:c r="C728" s="6">
        <x:v>12.1036171816667</x:v>
      </x:c>
      <x:c r="D728" s="14" t="s">
        <x:v>77</x:v>
      </x:c>
      <x:c r="E728" s="15">
        <x:v>43194.5186144329</x:v>
      </x:c>
      <x:c r="F728" t="s">
        <x:v>82</x:v>
      </x:c>
      <x:c r="G728" s="6">
        <x:v>184.620237359954</x:v>
      </x:c>
      <x:c r="H728" t="s">
        <x:v>83</x:v>
      </x:c>
      <x:c r="I728" s="6">
        <x:v>29.1309460969492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21.176</x:v>
      </x:c>
      <x:c r="R728" s="8">
        <x:v>115502.311642543</x:v>
      </x:c>
      <x:c r="S728" s="12">
        <x:v>272613.9137503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376316</x:v>
      </x:c>
      <x:c r="B729" s="1">
        <x:v>43205.5562791667</x:v>
      </x:c>
      <x:c r="C729" s="6">
        <x:v>12.119934755</x:v>
      </x:c>
      <x:c r="D729" s="14" t="s">
        <x:v>77</x:v>
      </x:c>
      <x:c r="E729" s="15">
        <x:v>43194.5186144329</x:v>
      </x:c>
      <x:c r="F729" t="s">
        <x:v>82</x:v>
      </x:c>
      <x:c r="G729" s="6">
        <x:v>184.423596697828</x:v>
      </x:c>
      <x:c r="H729" t="s">
        <x:v>83</x:v>
      </x:c>
      <x:c r="I729" s="6">
        <x:v>29.16593502262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21.176</x:v>
      </x:c>
      <x:c r="R729" s="8">
        <x:v>115509.515403026</x:v>
      </x:c>
      <x:c r="S729" s="12">
        <x:v>272613.155289168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376317</x:v>
      </x:c>
      <x:c r="B730" s="1">
        <x:v>43205.556290706</x:v>
      </x:c>
      <x:c r="C730" s="6">
        <x:v>12.1365357</x:v>
      </x:c>
      <x:c r="D730" s="14" t="s">
        <x:v>77</x:v>
      </x:c>
      <x:c r="E730" s="15">
        <x:v>43194.5186144329</x:v>
      </x:c>
      <x:c r="F730" t="s">
        <x:v>82</x:v>
      </x:c>
      <x:c r="G730" s="6">
        <x:v>184.440269562626</x:v>
      </x:c>
      <x:c r="H730" t="s">
        <x:v>83</x:v>
      </x:c>
      <x:c r="I730" s="6">
        <x:v>29.1600684103059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21.177</x:v>
      </x:c>
      <x:c r="R730" s="8">
        <x:v>115483.909711395</x:v>
      </x:c>
      <x:c r="S730" s="12">
        <x:v>272610.74449227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376327</x:v>
      </x:c>
      <x:c r="B731" s="1">
        <x:v>43205.5563021643</x:v>
      </x:c>
      <x:c r="C731" s="6">
        <x:v>12.15300334</x:v>
      </x:c>
      <x:c r="D731" s="14" t="s">
        <x:v>77</x:v>
      </x:c>
      <x:c r="E731" s="15">
        <x:v>43194.5186144329</x:v>
      </x:c>
      <x:c r="F731" t="s">
        <x:v>82</x:v>
      </x:c>
      <x:c r="G731" s="6">
        <x:v>184.608203428877</x:v>
      </x:c>
      <x:c r="H731" t="s">
        <x:v>83</x:v>
      </x:c>
      <x:c r="I731" s="6">
        <x:v>29.138888520974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21.174</x:v>
      </x:c>
      <x:c r="R731" s="8">
        <x:v>115501.503153086</x:v>
      </x:c>
      <x:c r="S731" s="12">
        <x:v>272599.938644999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376337</x:v>
      </x:c>
      <x:c r="B732" s="1">
        <x:v>43205.5563137384</x:v>
      </x:c>
      <x:c r="C732" s="6">
        <x:v>12.1696876233333</x:v>
      </x:c>
      <x:c r="D732" s="14" t="s">
        <x:v>77</x:v>
      </x:c>
      <x:c r="E732" s="15">
        <x:v>43194.5186144329</x:v>
      </x:c>
      <x:c r="F732" t="s">
        <x:v>82</x:v>
      </x:c>
      <x:c r="G732" s="6">
        <x:v>184.527841569176</x:v>
      </x:c>
      <x:c r="H732" t="s">
        <x:v>83</x:v>
      </x:c>
      <x:c r="I732" s="6">
        <x:v>29.1444843310101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21.177</x:v>
      </x:c>
      <x:c r="R732" s="8">
        <x:v>115502.245238167</x:v>
      </x:c>
      <x:c r="S732" s="12">
        <x:v>272609.707221692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376351</x:v>
      </x:c>
      <x:c r="B733" s="1">
        <x:v>43205.5563255787</x:v>
      </x:c>
      <x:c r="C733" s="6">
        <x:v>12.1867720066667</x:v>
      </x:c>
      <x:c r="D733" s="14" t="s">
        <x:v>77</x:v>
      </x:c>
      <x:c r="E733" s="15">
        <x:v>43194.5186144329</x:v>
      </x:c>
      <x:c r="F733" t="s">
        <x:v>82</x:v>
      </x:c>
      <x:c r="G733" s="6">
        <x:v>184.519557029788</x:v>
      </x:c>
      <x:c r="H733" t="s">
        <x:v>83</x:v>
      </x:c>
      <x:c r="I733" s="6">
        <x:v>29.1459584975728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21.177</x:v>
      </x:c>
      <x:c r="R733" s="8">
        <x:v>115512.286884281</x:v>
      </x:c>
      <x:c r="S733" s="12">
        <x:v>272621.868373666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376358</x:v>
      </x:c>
      <x:c r="B734" s="1">
        <x:v>43205.5563372338</x:v>
      </x:c>
      <x:c r="C734" s="6">
        <x:v>12.2035562883333</x:v>
      </x:c>
      <x:c r="D734" s="14" t="s">
        <x:v>77</x:v>
      </x:c>
      <x:c r="E734" s="15">
        <x:v>43194.5186144329</x:v>
      </x:c>
      <x:c r="F734" t="s">
        <x:v>82</x:v>
      </x:c>
      <x:c r="G734" s="6">
        <x:v>184.443497542426</x:v>
      </x:c>
      <x:c r="H734" t="s">
        <x:v>83</x:v>
      </x:c>
      <x:c r="I734" s="6">
        <x:v>29.1449957764789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21.182</x:v>
      </x:c>
      <x:c r="R734" s="8">
        <x:v>115506.434287371</x:v>
      </x:c>
      <x:c r="S734" s="12">
        <x:v>272614.698306938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376373</x:v>
      </x:c>
      <x:c r="B735" s="1">
        <x:v>43205.5563486921</x:v>
      </x:c>
      <x:c r="C735" s="6">
        <x:v>12.2200405766667</x:v>
      </x:c>
      <x:c r="D735" s="14" t="s">
        <x:v>77</x:v>
      </x:c>
      <x:c r="E735" s="15">
        <x:v>43194.5186144329</x:v>
      </x:c>
      <x:c r="F735" t="s">
        <x:v>82</x:v>
      </x:c>
      <x:c r="G735" s="6">
        <x:v>184.597069033635</x:v>
      </x:c>
      <x:c r="H735" t="s">
        <x:v>83</x:v>
      </x:c>
      <x:c r="I735" s="6">
        <x:v>29.1350677313121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21.176</x:v>
      </x:c>
      <x:c r="R735" s="8">
        <x:v>115502.134684879</x:v>
      </x:c>
      <x:c r="S735" s="12">
        <x:v>272603.105896375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376377</x:v>
      </x:c>
      <x:c r="B736" s="1">
        <x:v>43205.5563601852</x:v>
      </x:c>
      <x:c r="C736" s="6">
        <x:v>12.2365914983333</x:v>
      </x:c>
      <x:c r="D736" s="14" t="s">
        <x:v>77</x:v>
      </x:c>
      <x:c r="E736" s="15">
        <x:v>43194.5186144329</x:v>
      </x:c>
      <x:c r="F736" t="s">
        <x:v>82</x:v>
      </x:c>
      <x:c r="G736" s="6">
        <x:v>184.529326840484</x:v>
      </x:c>
      <x:c r="H736" t="s">
        <x:v>83</x:v>
      </x:c>
      <x:c r="I736" s="6">
        <x:v>29.1355190054546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21.18</x:v>
      </x:c>
      <x:c r="R736" s="8">
        <x:v>115488.429902255</x:v>
      </x:c>
      <x:c r="S736" s="12">
        <x:v>272605.922589198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376395</x:v>
      </x:c>
      <x:c r="B737" s="1">
        <x:v>43205.5563719097</x:v>
      </x:c>
      <x:c r="C737" s="6">
        <x:v>12.2534591666667</x:v>
      </x:c>
      <x:c r="D737" s="14" t="s">
        <x:v>77</x:v>
      </x:c>
      <x:c r="E737" s="15">
        <x:v>43194.5186144329</x:v>
      </x:c>
      <x:c r="F737" t="s">
        <x:v>82</x:v>
      </x:c>
      <x:c r="G737" s="6">
        <x:v>184.524186360579</x:v>
      </x:c>
      <x:c r="H737" t="s">
        <x:v>83</x:v>
      </x:c>
      <x:c r="I737" s="6">
        <x:v>29.1335333996803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21.181</x:v>
      </x:c>
      <x:c r="R737" s="8">
        <x:v>115512.25863971</x:v>
      </x:c>
      <x:c r="S737" s="12">
        <x:v>272611.758820014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376402</x:v>
      </x:c>
      <x:c r="B738" s="1">
        <x:v>43205.5563833333</x:v>
      </x:c>
      <x:c r="C738" s="6">
        <x:v>12.2699101016667</x:v>
      </x:c>
      <x:c r="D738" s="14" t="s">
        <x:v>77</x:v>
      </x:c>
      <x:c r="E738" s="15">
        <x:v>43194.5186144329</x:v>
      </x:c>
      <x:c r="F738" t="s">
        <x:v>82</x:v>
      </x:c>
      <x:c r="G738" s="6">
        <x:v>184.438154578583</x:v>
      </x:c>
      <x:c r="H738" t="s">
        <x:v>83</x:v>
      </x:c>
      <x:c r="I738" s="6">
        <x:v>29.1488466625133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21.181</x:v>
      </x:c>
      <x:c r="R738" s="8">
        <x:v>115506.348456996</x:v>
      </x:c>
      <x:c r="S738" s="12">
        <x:v>272612.516772715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376410</x:v>
      </x:c>
      <x:c r="B739" s="1">
        <x:v>43205.5563952894</x:v>
      </x:c>
      <x:c r="C739" s="6">
        <x:v>12.2871277766667</x:v>
      </x:c>
      <x:c r="D739" s="14" t="s">
        <x:v>77</x:v>
      </x:c>
      <x:c r="E739" s="15">
        <x:v>43194.5186144329</x:v>
      </x:c>
      <x:c r="F739" t="s">
        <x:v>82</x:v>
      </x:c>
      <x:c r="G739" s="6">
        <x:v>184.496803211514</x:v>
      </x:c>
      <x:c r="H739" t="s">
        <x:v>83</x:v>
      </x:c>
      <x:c r="I739" s="6">
        <x:v>29.138407161407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21.181</x:v>
      </x:c>
      <x:c r="R739" s="8">
        <x:v>115499.436090396</x:v>
      </x:c>
      <x:c r="S739" s="12">
        <x:v>272612.778121097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376422</x:v>
      </x:c>
      <x:c r="B740" s="1">
        <x:v>43205.5564063657</x:v>
      </x:c>
      <x:c r="C740" s="6">
        <x:v>12.3030620266667</x:v>
      </x:c>
      <x:c r="D740" s="14" t="s">
        <x:v>77</x:v>
      </x:c>
      <x:c r="E740" s="15">
        <x:v>43194.5186144329</x:v>
      </x:c>
      <x:c r="F740" t="s">
        <x:v>82</x:v>
      </x:c>
      <x:c r="G740" s="6">
        <x:v>184.49545099882</x:v>
      </x:c>
      <x:c r="H740" t="s">
        <x:v>83</x:v>
      </x:c>
      <x:c r="I740" s="6">
        <x:v>29.1386478411819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21.181</x:v>
      </x:c>
      <x:c r="R740" s="8">
        <x:v>115512.620201607</x:v>
      </x:c>
      <x:c r="S740" s="12">
        <x:v>272602.376225657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376436</x:v>
      </x:c>
      <x:c r="B741" s="1">
        <x:v>43205.5564180208</x:v>
      </x:c>
      <x:c r="C741" s="6">
        <x:v>12.3198296733333</x:v>
      </x:c>
      <x:c r="D741" s="14" t="s">
        <x:v>77</x:v>
      </x:c>
      <x:c r="E741" s="15">
        <x:v>43194.5186144329</x:v>
      </x:c>
      <x:c r="F741" t="s">
        <x:v>82</x:v>
      </x:c>
      <x:c r="G741" s="6">
        <x:v>184.482098108487</x:v>
      </x:c>
      <x:c r="H741" t="s">
        <x:v>83</x:v>
      </x:c>
      <x:c r="I741" s="6">
        <x:v>29.1410245548859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21.181</x:v>
      </x:c>
      <x:c r="R741" s="8">
        <x:v>115514.545382022</x:v>
      </x:c>
      <x:c r="S741" s="12">
        <x:v>272611.316487787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376438</x:v>
      </x:c>
      <x:c r="B742" s="1">
        <x:v>43205.5564296296</x:v>
      </x:c>
      <x:c r="C742" s="6">
        <x:v>12.3365639683333</x:v>
      </x:c>
      <x:c r="D742" s="14" t="s">
        <x:v>77</x:v>
      </x:c>
      <x:c r="E742" s="15">
        <x:v>43194.5186144329</x:v>
      </x:c>
      <x:c r="F742" t="s">
        <x:v>82</x:v>
      </x:c>
      <x:c r="G742" s="6">
        <x:v>184.477027490535</x:v>
      </x:c>
      <x:c r="H742" t="s">
        <x:v>83</x:v>
      </x:c>
      <x:c r="I742" s="6">
        <x:v>29.1419271048358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21.181</x:v>
      </x:c>
      <x:c r="R742" s="8">
        <x:v>115515.640661682</x:v>
      </x:c>
      <x:c r="S742" s="12">
        <x:v>272612.921559745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376452</x:v>
      </x:c>
      <x:c r="B743" s="1">
        <x:v>43205.556441088</x:v>
      </x:c>
      <x:c r="C743" s="6">
        <x:v>12.3530649483333</x:v>
      </x:c>
      <x:c r="D743" s="14" t="s">
        <x:v>77</x:v>
      </x:c>
      <x:c r="E743" s="15">
        <x:v>43194.5186144329</x:v>
      </x:c>
      <x:c r="F743" t="s">
        <x:v>82</x:v>
      </x:c>
      <x:c r="G743" s="6">
        <x:v>184.477569030228</x:v>
      </x:c>
      <x:c r="H743" t="s">
        <x:v>83</x:v>
      </x:c>
      <x:c r="I743" s="6">
        <x:v>29.1360304495565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21.183</x:v>
      </x:c>
      <x:c r="R743" s="8">
        <x:v>115511.484740514</x:v>
      </x:c>
      <x:c r="S743" s="12">
        <x:v>272609.085377825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376463</x:v>
      </x:c>
      <x:c r="B744" s="1">
        <x:v>43205.5564530093</x:v>
      </x:c>
      <x:c r="C744" s="6">
        <x:v>12.3702659083333</x:v>
      </x:c>
      <x:c r="D744" s="14" t="s">
        <x:v>77</x:v>
      </x:c>
      <x:c r="E744" s="15">
        <x:v>43194.5186144329</x:v>
      </x:c>
      <x:c r="F744" t="s">
        <x:v>82</x:v>
      </x:c>
      <x:c r="G744" s="6">
        <x:v>184.444717600939</x:v>
      </x:c>
      <x:c r="H744" t="s">
        <x:v>83</x:v>
      </x:c>
      <x:c r="I744" s="6">
        <x:v>29.1389787759008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21.184</x:v>
      </x:c>
      <x:c r="R744" s="8">
        <x:v>115519.471120818</x:v>
      </x:c>
      <x:c r="S744" s="12">
        <x:v>272607.938967457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376471</x:v>
      </x:c>
      <x:c r="B745" s="1">
        <x:v>43205.5564647338</x:v>
      </x:c>
      <x:c r="C745" s="6">
        <x:v>12.38711693</x:v>
      </x:c>
      <x:c r="D745" s="14" t="s">
        <x:v>77</x:v>
      </x:c>
      <x:c r="E745" s="15">
        <x:v>43194.5186144329</x:v>
      </x:c>
      <x:c r="F745" t="s">
        <x:v>82</x:v>
      </x:c>
      <x:c r="G745" s="6">
        <x:v>184.44647368772</x:v>
      </x:c>
      <x:c r="H745" t="s">
        <x:v>83</x:v>
      </x:c>
      <x:c r="I745" s="6">
        <x:v>29.1415660848265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21.183</x:v>
      </x:c>
      <x:c r="R745" s="8">
        <x:v>115520.708044601</x:v>
      </x:c>
      <x:c r="S745" s="12">
        <x:v>272616.676166033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376478</x:v>
      </x:c>
      <x:c r="B746" s="1">
        <x:v>43205.5564761574</x:v>
      </x:c>
      <x:c r="C746" s="6">
        <x:v>12.4036012166667</x:v>
      </x:c>
      <x:c r="D746" s="14" t="s">
        <x:v>77</x:v>
      </x:c>
      <x:c r="E746" s="15">
        <x:v>43194.5186144329</x:v>
      </x:c>
      <x:c r="F746" t="s">
        <x:v>82</x:v>
      </x:c>
      <x:c r="G746" s="6">
        <x:v>184.529046863505</x:v>
      </x:c>
      <x:c r="H746" t="s">
        <x:v>83</x:v>
      </x:c>
      <x:c r="I746" s="6">
        <x:v>29.123966406511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21.184</x:v>
      </x:c>
      <x:c r="R746" s="8">
        <x:v>115524.909230988</x:v>
      </x:c>
      <x:c r="S746" s="12">
        <x:v>272597.791809246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376491</x:v>
      </x:c>
      <x:c r="B747" s="1">
        <x:v>43205.5564877662</x:v>
      </x:c>
      <x:c r="C747" s="6">
        <x:v>12.42031883</x:v>
      </x:c>
      <x:c r="D747" s="14" t="s">
        <x:v>77</x:v>
      </x:c>
      <x:c r="E747" s="15">
        <x:v>43194.5186144329</x:v>
      </x:c>
      <x:c r="F747" t="s">
        <x:v>82</x:v>
      </x:c>
      <x:c r="G747" s="6">
        <x:v>184.520835559791</x:v>
      </x:c>
      <x:c r="H747" t="s">
        <x:v>83</x:v>
      </x:c>
      <x:c r="I747" s="6">
        <x:v>29.1283287113329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21.183</x:v>
      </x:c>
      <x:c r="R747" s="8">
        <x:v>115520.887393912</x:v>
      </x:c>
      <x:c r="S747" s="12">
        <x:v>272602.891101399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376499</x:v>
      </x:c>
      <x:c r="B748" s="1">
        <x:v>43205.5564989931</x:v>
      </x:c>
      <x:c r="C748" s="6">
        <x:v>12.4364864283333</x:v>
      </x:c>
      <x:c r="D748" s="14" t="s">
        <x:v>77</x:v>
      </x:c>
      <x:c r="E748" s="15">
        <x:v>43194.5186144329</x:v>
      </x:c>
      <x:c r="F748" t="s">
        <x:v>82</x:v>
      </x:c>
      <x:c r="G748" s="6">
        <x:v>184.371509652023</x:v>
      </x:c>
      <x:c r="H748" t="s">
        <x:v>83</x:v>
      </x:c>
      <x:c r="I748" s="6">
        <x:v>29.1578120236863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21.182</x:v>
      </x:c>
      <x:c r="R748" s="8">
        <x:v>115527.2586724</x:v>
      </x:c>
      <x:c r="S748" s="12">
        <x:v>272599.799064027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376511</x:v>
      </x:c>
      <x:c r="B749" s="1">
        <x:v>43205.5565106481</x:v>
      </x:c>
      <x:c r="C749" s="6">
        <x:v>12.453254075</x:v>
      </x:c>
      <x:c r="D749" s="14" t="s">
        <x:v>77</x:v>
      </x:c>
      <x:c r="E749" s="15">
        <x:v>43194.5186144329</x:v>
      </x:c>
      <x:c r="F749" t="s">
        <x:v>82</x:v>
      </x:c>
      <x:c r="G749" s="6">
        <x:v>184.384627140741</x:v>
      </x:c>
      <x:c r="H749" t="s">
        <x:v>83</x:v>
      </x:c>
      <x:c r="I749" s="6">
        <x:v>29.1525772125742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21.183</x:v>
      </x:c>
      <x:c r="R749" s="8">
        <x:v>115517.970800642</x:v>
      </x:c>
      <x:c r="S749" s="12">
        <x:v>272597.732176956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376522</x:v>
      </x:c>
      <x:c r="B750" s="1">
        <x:v>43205.5565223727</x:v>
      </x:c>
      <x:c r="C750" s="6">
        <x:v>12.4701383916667</x:v>
      </x:c>
      <x:c r="D750" s="14" t="s">
        <x:v>77</x:v>
      </x:c>
      <x:c r="E750" s="15">
        <x:v>43194.5186144329</x:v>
      </x:c>
      <x:c r="F750" t="s">
        <x:v>82</x:v>
      </x:c>
      <x:c r="G750" s="6">
        <x:v>184.434916790818</x:v>
      </x:c>
      <x:c r="H750" t="s">
        <x:v>83</x:v>
      </x:c>
      <x:c r="I750" s="6">
        <x:v>29.1407237049571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21.184</x:v>
      </x:c>
      <x:c r="R750" s="8">
        <x:v>115534.761626464</x:v>
      </x:c>
      <x:c r="S750" s="12">
        <x:v>272594.274727986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376535</x:v>
      </x:c>
      <x:c r="B751" s="1">
        <x:v>43205.5565337963</x:v>
      </x:c>
      <x:c r="C751" s="6">
        <x:v>12.4865893383333</x:v>
      </x:c>
      <x:c r="D751" s="14" t="s">
        <x:v>77</x:v>
      </x:c>
      <x:c r="E751" s="15">
        <x:v>43194.5186144329</x:v>
      </x:c>
      <x:c r="F751" t="s">
        <x:v>82</x:v>
      </x:c>
      <x:c r="G751" s="6">
        <x:v>184.488284328671</x:v>
      </x:c>
      <x:c r="H751" t="s">
        <x:v>83</x:v>
      </x:c>
      <x:c r="I751" s="6">
        <x:v>29.1370232530362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21.182</x:v>
      </x:c>
      <x:c r="R751" s="8">
        <x:v>115530.638104812</x:v>
      </x:c>
      <x:c r="S751" s="12">
        <x:v>272583.605952095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376543</x:v>
      </x:c>
      <x:c r="B752" s="1">
        <x:v>43205.5565452199</x:v>
      </x:c>
      <x:c r="C752" s="6">
        <x:v>12.5030569433333</x:v>
      </x:c>
      <x:c r="D752" s="14" t="s">
        <x:v>77</x:v>
      </x:c>
      <x:c r="E752" s="15">
        <x:v>43194.5186144329</x:v>
      </x:c>
      <x:c r="F752" t="s">
        <x:v>82</x:v>
      </x:c>
      <x:c r="G752" s="6">
        <x:v>184.32529511944</x:v>
      </x:c>
      <x:c r="H752" t="s">
        <x:v>83</x:v>
      </x:c>
      <x:c r="I752" s="6">
        <x:v>29.1457479023102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21.189</x:v>
      </x:c>
      <x:c r="R752" s="8">
        <x:v>115524.345108246</x:v>
      </x:c>
      <x:c r="S752" s="12">
        <x:v>272597.137265237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376554</x:v>
      </x:c>
      <x:c r="B753" s="1">
        <x:v>43205.5565570949</x:v>
      </x:c>
      <x:c r="C753" s="6">
        <x:v>12.52015795</x:v>
      </x:c>
      <x:c r="D753" s="14" t="s">
        <x:v>77</x:v>
      </x:c>
      <x:c r="E753" s="15">
        <x:v>43194.5186144329</x:v>
      </x:c>
      <x:c r="F753" t="s">
        <x:v>82</x:v>
      </x:c>
      <x:c r="G753" s="6">
        <x:v>184.373665758152</x:v>
      </x:c>
      <x:c r="H753" t="s">
        <x:v>83</x:v>
      </x:c>
      <x:c r="I753" s="6">
        <x:v>29.1400317502225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21.188</x:v>
      </x:c>
      <x:c r="R753" s="8">
        <x:v>115529.050400968</x:v>
      </x:c>
      <x:c r="S753" s="12">
        <x:v>272601.963166907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376562</x:v>
      </x:c>
      <x:c r="B754" s="1">
        <x:v>43205.5565685185</x:v>
      </x:c>
      <x:c r="C754" s="6">
        <x:v>12.5365922033333</x:v>
      </x:c>
      <x:c r="D754" s="14" t="s">
        <x:v>77</x:v>
      </x:c>
      <x:c r="E754" s="15">
        <x:v>43194.5186144329</x:v>
      </x:c>
      <x:c r="F754" t="s">
        <x:v>82</x:v>
      </x:c>
      <x:c r="G754" s="6">
        <x:v>184.406633762726</x:v>
      </x:c>
      <x:c r="H754" t="s">
        <x:v>83</x:v>
      </x:c>
      <x:c r="I754" s="6">
        <x:v>29.1428597400386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21.185</x:v>
      </x:c>
      <x:c r="R754" s="8">
        <x:v>115523.363078618</x:v>
      </x:c>
      <x:c r="S754" s="12">
        <x:v>272610.032604786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376574</x:v>
      </x:c>
      <x:c r="B755" s="1">
        <x:v>43205.5565805208</x:v>
      </x:c>
      <x:c r="C755" s="6">
        <x:v>12.553826595</x:v>
      </x:c>
      <x:c r="D755" s="14" t="s">
        <x:v>77</x:v>
      </x:c>
      <x:c r="E755" s="15">
        <x:v>43194.5186144329</x:v>
      </x:c>
      <x:c r="F755" t="s">
        <x:v>82</x:v>
      </x:c>
      <x:c r="G755" s="6">
        <x:v>184.452321819367</x:v>
      </x:c>
      <x:c r="H755" t="s">
        <x:v>83</x:v>
      </x:c>
      <x:c r="I755" s="6">
        <x:v>29.1376249522577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21.184</x:v>
      </x:c>
      <x:c r="R755" s="8">
        <x:v>115534.127521541</x:v>
      </x:c>
      <x:c r="S755" s="12">
        <x:v>272612.514442716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376578</x:v>
      </x:c>
      <x:c r="B756" s="1">
        <x:v>43205.5565919329</x:v>
      </x:c>
      <x:c r="C756" s="6">
        <x:v>12.5702942</x:v>
      </x:c>
      <x:c r="D756" s="14" t="s">
        <x:v>77</x:v>
      </x:c>
      <x:c r="E756" s="15">
        <x:v>43194.5186144329</x:v>
      </x:c>
      <x:c r="F756" t="s">
        <x:v>82</x:v>
      </x:c>
      <x:c r="G756" s="6">
        <x:v>184.320459009782</x:v>
      </x:c>
      <x:c r="H756" t="s">
        <x:v>83</x:v>
      </x:c>
      <x:c r="I756" s="6">
        <x:v>29.1495085339952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21.188</x:v>
      </x:c>
      <x:c r="R756" s="8">
        <x:v>115534.895914825</x:v>
      </x:c>
      <x:c r="S756" s="12">
        <x:v>272593.735158106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376594</x:v>
      </x:c>
      <x:c r="B757" s="1">
        <x:v>43205.5566034375</x:v>
      </x:c>
      <x:c r="C757" s="6">
        <x:v>12.5868284516667</x:v>
      </x:c>
      <x:c r="D757" s="14" t="s">
        <x:v>77</x:v>
      </x:c>
      <x:c r="E757" s="15">
        <x:v>43194.5186144329</x:v>
      </x:c>
      <x:c r="F757" t="s">
        <x:v>82</x:v>
      </x:c>
      <x:c r="G757" s="6">
        <x:v>184.443637155771</x:v>
      </x:c>
      <x:c r="H757" t="s">
        <x:v>83</x:v>
      </x:c>
      <x:c r="I757" s="6">
        <x:v>29.1362711291613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21.185</x:v>
      </x:c>
      <x:c r="R757" s="8">
        <x:v>115535.618727336</x:v>
      </x:c>
      <x:c r="S757" s="12">
        <x:v>272608.804247841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376597</x:v>
      </x:c>
      <x:c r="B758" s="1">
        <x:v>43205.5566150463</x:v>
      </x:c>
      <x:c r="C758" s="6">
        <x:v>12.603562805</x:v>
      </x:c>
      <x:c r="D758" s="14" t="s">
        <x:v>77</x:v>
      </x:c>
      <x:c r="E758" s="15">
        <x:v>43194.5186144329</x:v>
      </x:c>
      <x:c r="F758" t="s">
        <x:v>82</x:v>
      </x:c>
      <x:c r="G758" s="6">
        <x:v>184.432689810973</x:v>
      </x:c>
      <x:c r="H758" t="s">
        <x:v>83</x:v>
      </x:c>
      <x:c r="I758" s="6">
        <x:v>29.1324202575629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21.187</x:v>
      </x:c>
      <x:c r="R758" s="8">
        <x:v>115534.931427853</x:v>
      </x:c>
      <x:c r="S758" s="12">
        <x:v>272611.649155939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376616</x:v>
      </x:c>
      <x:c r="B759" s="1">
        <x:v>43205.5566262384</x:v>
      </x:c>
      <x:c r="C759" s="6">
        <x:v>12.619680335</x:v>
      </x:c>
      <x:c r="D759" s="14" t="s">
        <x:v>77</x:v>
      </x:c>
      <x:c r="E759" s="15">
        <x:v>43194.5186144329</x:v>
      </x:c>
      <x:c r="F759" t="s">
        <x:v>82</x:v>
      </x:c>
      <x:c r="G759" s="6">
        <x:v>184.33656704663</x:v>
      </x:c>
      <x:c r="H759" t="s">
        <x:v>83</x:v>
      </x:c>
      <x:c r="I759" s="6">
        <x:v>29.1495386190659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21.187</x:v>
      </x:c>
      <x:c r="R759" s="8">
        <x:v>115536.296073114</x:v>
      </x:c>
      <x:c r="S759" s="12">
        <x:v>272593.415646126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376617</x:v>
      </x:c>
      <x:c r="B760" s="1">
        <x:v>43205.5566378472</x:v>
      </x:c>
      <x:c r="C760" s="6">
        <x:v>12.6363979816667</x:v>
      </x:c>
      <x:c r="D760" s="14" t="s">
        <x:v>77</x:v>
      </x:c>
      <x:c r="E760" s="15">
        <x:v>43194.5186144329</x:v>
      </x:c>
      <x:c r="F760" t="s">
        <x:v>82</x:v>
      </x:c>
      <x:c r="G760" s="6">
        <x:v>184.385594001075</x:v>
      </x:c>
      <x:c r="H760" t="s">
        <x:v>83</x:v>
      </x:c>
      <x:c r="I760" s="6">
        <x:v>29.1350075614305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21.189</x:v>
      </x:c>
      <x:c r="R760" s="8">
        <x:v>115538.247652104</x:v>
      </x:c>
      <x:c r="S760" s="12">
        <x:v>272597.901648062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376630</x:v>
      </x:c>
      <x:c r="B761" s="1">
        <x:v>43205.5566499653</x:v>
      </x:c>
      <x:c r="C761" s="6">
        <x:v>12.6538823233333</x:v>
      </x:c>
      <x:c r="D761" s="14" t="s">
        <x:v>77</x:v>
      </x:c>
      <x:c r="E761" s="15">
        <x:v>43194.5186144329</x:v>
      </x:c>
      <x:c r="F761" t="s">
        <x:v>82</x:v>
      </x:c>
      <x:c r="G761" s="6">
        <x:v>184.436473773681</x:v>
      </x:c>
      <x:c r="H761" t="s">
        <x:v>83</x:v>
      </x:c>
      <x:c r="I761" s="6">
        <x:v>29.1346465421666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21.186</x:v>
      </x:c>
      <x:c r="R761" s="8">
        <x:v>115537.369872395</x:v>
      </x:c>
      <x:c r="S761" s="12">
        <x:v>272592.789725568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376644</x:v>
      </x:c>
      <x:c r="B762" s="1">
        <x:v>43205.5566612269</x:v>
      </x:c>
      <x:c r="C762" s="6">
        <x:v>12.67008332</x:v>
      </x:c>
      <x:c r="D762" s="14" t="s">
        <x:v>77</x:v>
      </x:c>
      <x:c r="E762" s="15">
        <x:v>43194.5186144329</x:v>
      </x:c>
      <x:c r="F762" t="s">
        <x:v>82</x:v>
      </x:c>
      <x:c r="G762" s="6">
        <x:v>184.378564461651</x:v>
      </x:c>
      <x:c r="H762" t="s">
        <x:v>83</x:v>
      </x:c>
      <x:c r="I762" s="6">
        <x:v>29.1391592857608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21.188</x:v>
      </x:c>
      <x:c r="R762" s="8">
        <x:v>115534.521673064</x:v>
      </x:c>
      <x:c r="S762" s="12">
        <x:v>272592.396920175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376649</x:v>
      </x:c>
      <x:c r="B763" s="1">
        <x:v>43205.5566729514</x:v>
      </x:c>
      <x:c r="C763" s="6">
        <x:v>12.68695092</x:v>
      </x:c>
      <x:c r="D763" s="14" t="s">
        <x:v>77</x:v>
      </x:c>
      <x:c r="E763" s="15">
        <x:v>43194.5186144329</x:v>
      </x:c>
      <x:c r="F763" t="s">
        <x:v>82</x:v>
      </x:c>
      <x:c r="G763" s="6">
        <x:v>184.37870640914</x:v>
      </x:c>
      <x:c r="H763" t="s">
        <x:v>83</x:v>
      </x:c>
      <x:c r="I763" s="6">
        <x:v>29.1304346536222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21.191</x:v>
      </x:c>
      <x:c r="R763" s="8">
        <x:v>115542.410587266</x:v>
      </x:c>
      <x:c r="S763" s="12">
        <x:v>272596.638055262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376663</x:v>
      </x:c>
      <x:c r="B764" s="1">
        <x:v>43205.5566841088</x:v>
      </x:c>
      <x:c r="C764" s="6">
        <x:v>12.7030018383333</x:v>
      </x:c>
      <x:c r="D764" s="14" t="s">
        <x:v>77</x:v>
      </x:c>
      <x:c r="E764" s="15">
        <x:v>43194.5186144329</x:v>
      </x:c>
      <x:c r="F764" t="s">
        <x:v>82</x:v>
      </x:c>
      <x:c r="G764" s="6">
        <x:v>184.33301824101</x:v>
      </x:c>
      <x:c r="H764" t="s">
        <x:v>83</x:v>
      </x:c>
      <x:c r="I764" s="6">
        <x:v>29.1269748919881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21.195</x:v>
      </x:c>
      <x:c r="R764" s="8">
        <x:v>115542.223722399</x:v>
      </x:c>
      <x:c r="S764" s="12">
        <x:v>272593.628391609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376667</x:v>
      </x:c>
      <x:c r="B765" s="1">
        <x:v>43205.5566960301</x:v>
      </x:c>
      <x:c r="C765" s="6">
        <x:v>12.7202195133333</x:v>
      </x:c>
      <x:c r="D765" s="14" t="s">
        <x:v>77</x:v>
      </x:c>
      <x:c r="E765" s="15">
        <x:v>43194.5186144329</x:v>
      </x:c>
      <x:c r="F765" t="s">
        <x:v>82</x:v>
      </x:c>
      <x:c r="G765" s="6">
        <x:v>184.305411716696</x:v>
      </x:c>
      <x:c r="H765" t="s">
        <x:v>83</x:v>
      </x:c>
      <x:c r="I765" s="6">
        <x:v>29.1434915253226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21.191</x:v>
      </x:c>
      <x:c r="R765" s="8">
        <x:v>115547.16081747</x:v>
      </x:c>
      <x:c r="S765" s="12">
        <x:v>272582.832585081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376677</x:v>
      </x:c>
      <x:c r="B766" s="1">
        <x:v>43205.5567072569</x:v>
      </x:c>
      <x:c r="C766" s="6">
        <x:v>12.736370475</x:v>
      </x:c>
      <x:c r="D766" s="14" t="s">
        <x:v>77</x:v>
      </x:c>
      <x:c r="E766" s="15">
        <x:v>43194.5186144329</x:v>
      </x:c>
      <x:c r="F766" t="s">
        <x:v>82</x:v>
      </x:c>
      <x:c r="G766" s="6">
        <x:v>184.249738146973</x:v>
      </x:c>
      <x:c r="H766" t="s">
        <x:v>83</x:v>
      </x:c>
      <x:c r="I766" s="6">
        <x:v>29.1476131750992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21.193</x:v>
      </x:c>
      <x:c r="R766" s="8">
        <x:v>115543.500651514</x:v>
      </x:c>
      <x:c r="S766" s="12">
        <x:v>272587.071706592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376687</x:v>
      </x:c>
      <x:c r="B767" s="1">
        <x:v>43205.5567193287</x:v>
      </x:c>
      <x:c r="C767" s="6">
        <x:v>12.7537547733333</x:v>
      </x:c>
      <x:c r="D767" s="14" t="s">
        <x:v>77</x:v>
      </x:c>
      <x:c r="E767" s="15">
        <x:v>43194.5186144329</x:v>
      </x:c>
      <x:c r="F767" t="s">
        <x:v>82</x:v>
      </x:c>
      <x:c r="G767" s="6">
        <x:v>184.307683397416</x:v>
      </x:c>
      <x:c r="H767" t="s">
        <x:v>83</x:v>
      </x:c>
      <x:c r="I767" s="6">
        <x:v>29.1546831700853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21.187</x:v>
      </x:c>
      <x:c r="R767" s="8">
        <x:v>115553.653346455</x:v>
      </x:c>
      <x:c r="S767" s="12">
        <x:v>272593.743953221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376703</x:v>
      </x:c>
      <x:c r="B768" s="1">
        <x:v>43205.556730787</x:v>
      </x:c>
      <x:c r="C768" s="6">
        <x:v>12.770239095</x:v>
      </x:c>
      <x:c r="D768" s="14" t="s">
        <x:v>77</x:v>
      </x:c>
      <x:c r="E768" s="15">
        <x:v>43194.5186144329</x:v>
      </x:c>
      <x:c r="F768" t="s">
        <x:v>82</x:v>
      </x:c>
      <x:c r="G768" s="6">
        <x:v>184.305872766166</x:v>
      </x:c>
      <x:c r="H768" t="s">
        <x:v>83</x:v>
      </x:c>
      <x:c r="I768" s="6">
        <x:v>29.1492076833051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21.189</x:v>
      </x:c>
      <x:c r="R768" s="8">
        <x:v>115560.399543667</x:v>
      </x:c>
      <x:c r="S768" s="12">
        <x:v>272593.117899771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376710</x:v>
      </x:c>
      <x:c r="B769" s="1">
        <x:v>43205.5567420949</x:v>
      </x:c>
      <x:c r="C769" s="6">
        <x:v>12.7865067266667</x:v>
      </x:c>
      <x:c r="D769" s="14" t="s">
        <x:v>77</x:v>
      </x:c>
      <x:c r="E769" s="15">
        <x:v>43194.5186144329</x:v>
      </x:c>
      <x:c r="F769" t="s">
        <x:v>82</x:v>
      </x:c>
      <x:c r="G769" s="6">
        <x:v>184.37525028132</x:v>
      </x:c>
      <x:c r="H769" t="s">
        <x:v>83</x:v>
      </x:c>
      <x:c r="I769" s="6">
        <x:v>29.1426491449693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21.187</x:v>
      </x:c>
      <x:c r="R769" s="8">
        <x:v>115557.37278705</x:v>
      </x:c>
      <x:c r="S769" s="12">
        <x:v>272592.148630778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376720</x:v>
      </x:c>
      <x:c r="B770" s="1">
        <x:v>43205.5567538194</x:v>
      </x:c>
      <x:c r="C770" s="6">
        <x:v>12.803407655</x:v>
      </x:c>
      <x:c r="D770" s="14" t="s">
        <x:v>77</x:v>
      </x:c>
      <x:c r="E770" s="15">
        <x:v>43194.5186144329</x:v>
      </x:c>
      <x:c r="F770" t="s">
        <x:v>82</x:v>
      </x:c>
      <x:c r="G770" s="6">
        <x:v>184.320947879552</x:v>
      </x:c>
      <x:c r="H770" t="s">
        <x:v>83</x:v>
      </x:c>
      <x:c r="I770" s="6">
        <x:v>29.1407237049571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21.191</x:v>
      </x:c>
      <x:c r="R770" s="8">
        <x:v>115540.479178586</x:v>
      </x:c>
      <x:c r="S770" s="12">
        <x:v>272590.37897206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376734</x:v>
      </x:c>
      <x:c r="B771" s="1">
        <x:v>43205.5567651968</x:v>
      </x:c>
      <x:c r="C771" s="6">
        <x:v>12.8197919316667</x:v>
      </x:c>
      <x:c r="D771" s="14" t="s">
        <x:v>77</x:v>
      </x:c>
      <x:c r="E771" s="15">
        <x:v>43194.5186144329</x:v>
      </x:c>
      <x:c r="F771" t="s">
        <x:v>82</x:v>
      </x:c>
      <x:c r="G771" s="6">
        <x:v>184.292699802754</x:v>
      </x:c>
      <x:c r="H771" t="s">
        <x:v>83</x:v>
      </x:c>
      <x:c r="I771" s="6">
        <x:v>29.1515543194027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21.189</x:v>
      </x:c>
      <x:c r="R771" s="8">
        <x:v>115565.113103729</x:v>
      </x:c>
      <x:c r="S771" s="12">
        <x:v>272583.572172134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376741</x:v>
      </x:c>
      <x:c r="B772" s="1">
        <x:v>43205.5567768171</x:v>
      </x:c>
      <x:c r="C772" s="6">
        <x:v>12.8365095916667</x:v>
      </x:c>
      <x:c r="D772" s="14" t="s">
        <x:v>77</x:v>
      </x:c>
      <x:c r="E772" s="15">
        <x:v>43194.5186144329</x:v>
      </x:c>
      <x:c r="F772" t="s">
        <x:v>82</x:v>
      </x:c>
      <x:c r="G772" s="6">
        <x:v>184.351875595866</x:v>
      </x:c>
      <x:c r="H772" t="s">
        <x:v>83</x:v>
      </x:c>
      <x:c r="I772" s="6">
        <x:v>29.1439127155782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21.188</x:v>
      </x:c>
      <x:c r="R772" s="8">
        <x:v>115552.873583636</x:v>
      </x:c>
      <x:c r="S772" s="12">
        <x:v>272593.269907893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376748</x:v>
      </x:c>
      <x:c r="B773" s="1">
        <x:v>43205.5567884259</x:v>
      </x:c>
      <x:c r="C773" s="6">
        <x:v>12.8532438633333</x:v>
      </x:c>
      <x:c r="D773" s="14" t="s">
        <x:v>77</x:v>
      </x:c>
      <x:c r="E773" s="15">
        <x:v>43194.5186144329</x:v>
      </x:c>
      <x:c r="F773" t="s">
        <x:v>82</x:v>
      </x:c>
      <x:c r="G773" s="6">
        <x:v>184.315185337753</x:v>
      </x:c>
      <x:c r="H773" t="s">
        <x:v>83</x:v>
      </x:c>
      <x:c r="I773" s="6">
        <x:v>29.1330520408815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21.194</x:v>
      </x:c>
      <x:c r="R773" s="8">
        <x:v>115551.784688329</x:v>
      </x:c>
      <x:c r="S773" s="12">
        <x:v>272588.160635122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376764</x:v>
      </x:c>
      <x:c r="B774" s="1">
        <x:v>43205.5567998495</x:v>
      </x:c>
      <x:c r="C774" s="6">
        <x:v>12.8696614683333</x:v>
      </x:c>
      <x:c r="D774" s="14" t="s">
        <x:v>77</x:v>
      </x:c>
      <x:c r="E774" s="15">
        <x:v>43194.5186144329</x:v>
      </x:c>
      <x:c r="F774" t="s">
        <x:v>82</x:v>
      </x:c>
      <x:c r="G774" s="6">
        <x:v>184.292222934466</x:v>
      </x:c>
      <x:c r="H774" t="s">
        <x:v>83</x:v>
      </x:c>
      <x:c r="I774" s="6">
        <x:v>29.1371435928713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21.194</x:v>
      </x:c>
      <x:c r="R774" s="8">
        <x:v>115561.366722494</x:v>
      </x:c>
      <x:c r="S774" s="12">
        <x:v>272588.567691575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376775</x:v>
      </x:c>
      <x:c r="B775" s="1">
        <x:v>43205.5568118866</x:v>
      </x:c>
      <x:c r="C775" s="6">
        <x:v>12.8870458466667</x:v>
      </x:c>
      <x:c r="D775" s="14" t="s">
        <x:v>77</x:v>
      </x:c>
      <x:c r="E775" s="15">
        <x:v>43194.5186144329</x:v>
      </x:c>
      <x:c r="F775" t="s">
        <x:v>82</x:v>
      </x:c>
      <x:c r="G775" s="6">
        <x:v>184.307544611222</x:v>
      </x:c>
      <x:c r="H775" t="s">
        <x:v>83</x:v>
      </x:c>
      <x:c r="I775" s="6">
        <x:v>29.1402122601398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21.192</x:v>
      </x:c>
      <x:c r="R775" s="8">
        <x:v>115561.285912414</x:v>
      </x:c>
      <x:c r="S775" s="12">
        <x:v>272584.662190134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376783</x:v>
      </x:c>
      <x:c r="B776" s="1">
        <x:v>43205.5568230324</x:v>
      </x:c>
      <x:c r="C776" s="6">
        <x:v>12.9030801183333</x:v>
      </x:c>
      <x:c r="D776" s="14" t="s">
        <x:v>77</x:v>
      </x:c>
      <x:c r="E776" s="15">
        <x:v>43194.5186144329</x:v>
      </x:c>
      <x:c r="F776" t="s">
        <x:v>82</x:v>
      </x:c>
      <x:c r="G776" s="6">
        <x:v>184.260482648683</x:v>
      </x:c>
      <x:c r="H776" t="s">
        <x:v>83</x:v>
      </x:c>
      <x:c r="I776" s="6">
        <x:v>29.1427995700174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21.194</x:v>
      </x:c>
      <x:c r="R776" s="8">
        <x:v>115552.303267267</x:v>
      </x:c>
      <x:c r="S776" s="12">
        <x:v>272583.904493951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376791</x:v>
      </x:c>
      <x:c r="B777" s="1">
        <x:v>43205.5568346065</x:v>
      </x:c>
      <x:c r="C777" s="6">
        <x:v>12.9197477316667</x:v>
      </x:c>
      <x:c r="D777" s="14" t="s">
        <x:v>77</x:v>
      </x:c>
      <x:c r="E777" s="15">
        <x:v>43194.5186144329</x:v>
      </x:c>
      <x:c r="F777" t="s">
        <x:v>82</x:v>
      </x:c>
      <x:c r="G777" s="6">
        <x:v>184.192339263747</x:v>
      </x:c>
      <x:c r="H777" t="s">
        <x:v>83</x:v>
      </x:c>
      <x:c r="I777" s="6">
        <x:v>29.157842108832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21.193</x:v>
      </x:c>
      <x:c r="R777" s="8">
        <x:v>115566.266346813</x:v>
      </x:c>
      <x:c r="S777" s="12">
        <x:v>272581.186111027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376802</x:v>
      </x:c>
      <x:c r="B778" s="1">
        <x:v>43205.5568462963</x:v>
      </x:c>
      <x:c r="C778" s="6">
        <x:v>12.9365987066667</x:v>
      </x:c>
      <x:c r="D778" s="14" t="s">
        <x:v>77</x:v>
      </x:c>
      <x:c r="E778" s="15">
        <x:v>43194.5186144329</x:v>
      </x:c>
      <x:c r="F778" t="s">
        <x:v>82</x:v>
      </x:c>
      <x:c r="G778" s="6">
        <x:v>184.317549178731</x:v>
      </x:c>
      <x:c r="H778" t="s">
        <x:v>83</x:v>
      </x:c>
      <x:c r="I778" s="6">
        <x:v>29.1326308519892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21.194</x:v>
      </x:c>
      <x:c r="R778" s="8">
        <x:v>115569.403435245</x:v>
      </x:c>
      <x:c r="S778" s="12">
        <x:v>272576.710348065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376815</x:v>
      </x:c>
      <x:c r="B779" s="1">
        <x:v>43205.5568578704</x:v>
      </x:c>
      <x:c r="C779" s="6">
        <x:v>12.953249685</x:v>
      </x:c>
      <x:c r="D779" s="14" t="s">
        <x:v>77</x:v>
      </x:c>
      <x:c r="E779" s="15">
        <x:v>43194.5186144329</x:v>
      </x:c>
      <x:c r="F779" t="s">
        <x:v>82</x:v>
      </x:c>
      <x:c r="G779" s="6">
        <x:v>184.25491143807</x:v>
      </x:c>
      <x:c r="H779" t="s">
        <x:v>83</x:v>
      </x:c>
      <x:c r="I779" s="6">
        <x:v>29.1437923754997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21.194</x:v>
      </x:c>
      <x:c r="R779" s="8">
        <x:v>115567.261441213</x:v>
      </x:c>
      <x:c r="S779" s="12">
        <x:v>272583.939046487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376822</x:v>
      </x:c>
      <x:c r="B780" s="1">
        <x:v>43205.5568694097</x:v>
      </x:c>
      <x:c r="C780" s="6">
        <x:v>12.9698672883333</x:v>
      </x:c>
      <x:c r="D780" s="14" t="s">
        <x:v>77</x:v>
      </x:c>
      <x:c r="E780" s="15">
        <x:v>43194.5186144329</x:v>
      </x:c>
      <x:c r="F780" t="s">
        <x:v>82</x:v>
      </x:c>
      <x:c r="G780" s="6">
        <x:v>184.285807170797</x:v>
      </x:c>
      <x:c r="H780" t="s">
        <x:v>83</x:v>
      </x:c>
      <x:c r="I780" s="6">
        <x:v>29.138286821526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21.194</x:v>
      </x:c>
      <x:c r="R780" s="8">
        <x:v>115568.668831255</x:v>
      </x:c>
      <x:c r="S780" s="12">
        <x:v>272592.136749499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376835</x:v>
      </x:c>
      <x:c r="B781" s="1">
        <x:v>43205.5568812847</x:v>
      </x:c>
      <x:c r="C781" s="6">
        <x:v>12.9869682716667</x:v>
      </x:c>
      <x:c r="D781" s="14" t="s">
        <x:v>77</x:v>
      </x:c>
      <x:c r="E781" s="15">
        <x:v>43194.5186144329</x:v>
      </x:c>
      <x:c r="F781" t="s">
        <x:v>82</x:v>
      </x:c>
      <x:c r="G781" s="6">
        <x:v>184.253114771147</x:v>
      </x:c>
      <x:c r="H781" t="s">
        <x:v>83</x:v>
      </x:c>
      <x:c r="I781" s="6">
        <x:v>29.147011474086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21.193</x:v>
      </x:c>
      <x:c r="R781" s="8">
        <x:v>115566.731321592</x:v>
      </x:c>
      <x:c r="S781" s="12">
        <x:v>272585.45412639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376845</x:v>
      </x:c>
      <x:c r="B782" s="1">
        <x:v>43205.5568926736</x:v>
      </x:c>
      <x:c r="C782" s="6">
        <x:v>13.0033359016667</x:v>
      </x:c>
      <x:c r="D782" s="14" t="s">
        <x:v>77</x:v>
      </x:c>
      <x:c r="E782" s="15">
        <x:v>43194.5186144329</x:v>
      </x:c>
      <x:c r="F782" t="s">
        <x:v>82</x:v>
      </x:c>
      <x:c r="G782" s="6">
        <x:v>184.284162288517</x:v>
      </x:c>
      <x:c r="H782" t="s">
        <x:v>83</x:v>
      </x:c>
      <x:c r="I782" s="6">
        <x:v>29.1327812765876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21.196</x:v>
      </x:c>
      <x:c r="R782" s="8">
        <x:v>115579.494960888</x:v>
      </x:c>
      <x:c r="S782" s="12">
        <x:v>272582.506117123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376848</x:v>
      </x:c>
      <x:c r="B783" s="1">
        <x:v>43205.5569043981</x:v>
      </x:c>
      <x:c r="C783" s="6">
        <x:v>13.0202535233333</x:v>
      </x:c>
      <x:c r="D783" s="14" t="s">
        <x:v>77</x:v>
      </x:c>
      <x:c r="E783" s="15">
        <x:v>43194.5186144329</x:v>
      </x:c>
      <x:c r="F783" t="s">
        <x:v>82</x:v>
      </x:c>
      <x:c r="G783" s="6">
        <x:v>184.211119942277</x:v>
      </x:c>
      <x:c r="H783" t="s">
        <x:v>83</x:v>
      </x:c>
      <x:c r="I783" s="6">
        <x:v>29.1400016652369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21.198</x:v>
      </x:c>
      <x:c r="R783" s="8">
        <x:v>115570.757875216</x:v>
      </x:c>
      <x:c r="S783" s="12">
        <x:v>272587.316595571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376864</x:v>
      </x:c>
      <x:c r="B784" s="1">
        <x:v>43205.5569159375</x:v>
      </x:c>
      <x:c r="C784" s="6">
        <x:v>13.0368545133333</x:v>
      </x:c>
      <x:c r="D784" s="14" t="s">
        <x:v>77</x:v>
      </x:c>
      <x:c r="E784" s="15">
        <x:v>43194.5186144329</x:v>
      </x:c>
      <x:c r="F784" t="s">
        <x:v>82</x:v>
      </x:c>
      <x:c r="G784" s="6">
        <x:v>184.198740051271</x:v>
      </x:c>
      <x:c r="H784" t="s">
        <x:v>83</x:v>
      </x:c>
      <x:c r="I784" s="6">
        <x:v>29.139309710652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21.199</x:v>
      </x:c>
      <x:c r="R784" s="8">
        <x:v>115566.432275677</x:v>
      </x:c>
      <x:c r="S784" s="12">
        <x:v>272581.207873266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376869</x:v>
      </x:c>
      <x:c r="B785" s="1">
        <x:v>43205.5569273958</x:v>
      </x:c>
      <x:c r="C785" s="6">
        <x:v>13.053355495</x:v>
      </x:c>
      <x:c r="D785" s="14" t="s">
        <x:v>77</x:v>
      </x:c>
      <x:c r="E785" s="15">
        <x:v>43194.5186144329</x:v>
      </x:c>
      <x:c r="F785" t="s">
        <x:v>82</x:v>
      </x:c>
      <x:c r="G785" s="6">
        <x:v>184.137428354408</x:v>
      </x:c>
      <x:c r="H785" t="s">
        <x:v>83</x:v>
      </x:c>
      <x:c r="I785" s="6">
        <x:v>29.1560370006123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21.197</x:v>
      </x:c>
      <x:c r="R785" s="8">
        <x:v>115572.165953079</x:v>
      </x:c>
      <x:c r="S785" s="12">
        <x:v>272584.188471354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376880</x:v>
      </x:c>
      <x:c r="B786" s="1">
        <x:v>43205.5569390394</x:v>
      </x:c>
      <x:c r="C786" s="6">
        <x:v>13.0701564366667</x:v>
      </x:c>
      <x:c r="D786" s="14" t="s">
        <x:v>77</x:v>
      </x:c>
      <x:c r="E786" s="15">
        <x:v>43194.5186144329</x:v>
      </x:c>
      <x:c r="F786" t="s">
        <x:v>82</x:v>
      </x:c>
      <x:c r="G786" s="6">
        <x:v>184.067188712406</x:v>
      </x:c>
      <x:c r="H786" t="s">
        <x:v>83</x:v>
      </x:c>
      <x:c r="I786" s="6">
        <x:v>29.1569696397373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21.201</x:v>
      </x:c>
      <x:c r="R786" s="8">
        <x:v>115562.233525021</x:v>
      </x:c>
      <x:c r="S786" s="12">
        <x:v>272587.298699562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376888</x:v>
      </x:c>
      <x:c r="B787" s="1">
        <x:v>43205.5569509259</x:v>
      </x:c>
      <x:c r="C787" s="6">
        <x:v>13.087257465</x:v>
      </x:c>
      <x:c r="D787" s="14" t="s">
        <x:v>77</x:v>
      </x:c>
      <x:c r="E787" s="15">
        <x:v>43194.5186144329</x:v>
      </x:c>
      <x:c r="F787" t="s">
        <x:v>82</x:v>
      </x:c>
      <x:c r="G787" s="6">
        <x:v>184.103847427592</x:v>
      </x:c>
      <x:c r="H787" t="s">
        <x:v>83</x:v>
      </x:c>
      <x:c r="I787" s="6">
        <x:v>29.1620239466047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21.197</x:v>
      </x:c>
      <x:c r="R787" s="8">
        <x:v>115573.845445702</x:v>
      </x:c>
      <x:c r="S787" s="12">
        <x:v>272577.624157798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376897</x:v>
      </x:c>
      <x:c r="B788" s="1">
        <x:v>43205.5569622685</x:v>
      </x:c>
      <x:c r="C788" s="6">
        <x:v>13.103591675</x:v>
      </x:c>
      <x:c r="D788" s="14" t="s">
        <x:v>77</x:v>
      </x:c>
      <x:c r="E788" s="15">
        <x:v>43194.5186144329</x:v>
      </x:c>
      <x:c r="F788" t="s">
        <x:v>82</x:v>
      </x:c>
      <x:c r="G788" s="6">
        <x:v>184.124379125128</x:v>
      </x:c>
      <x:c r="H788" t="s">
        <x:v>83</x:v>
      </x:c>
      <x:c r="I788" s="6">
        <x:v>29.1554653832122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21.198</x:v>
      </x:c>
      <x:c r="R788" s="8">
        <x:v>115572.237280817</x:v>
      </x:c>
      <x:c r="S788" s="12">
        <x:v>272574.040069294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376909</x:v>
      </x:c>
      <x:c r="B789" s="1">
        <x:v>43205.5569736921</x:v>
      </x:c>
      <x:c r="C789" s="6">
        <x:v>13.120059325</x:v>
      </x:c>
      <x:c r="D789" s="14" t="s">
        <x:v>77</x:v>
      </x:c>
      <x:c r="E789" s="15">
        <x:v>43194.5186144329</x:v>
      </x:c>
      <x:c r="F789" t="s">
        <x:v>82</x:v>
      </x:c>
      <x:c r="G789" s="6">
        <x:v>184.242681395862</x:v>
      </x:c>
      <x:c r="H789" t="s">
        <x:v>83</x:v>
      </x:c>
      <x:c r="I789" s="6">
        <x:v>29.134375777744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21.198</x:v>
      </x:c>
      <x:c r="R789" s="8">
        <x:v>115573.245061246</x:v>
      </x:c>
      <x:c r="S789" s="12">
        <x:v>272585.469417087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376922</x:v>
      </x:c>
      <x:c r="B790" s="1">
        <x:v>43205.5569850347</x:v>
      </x:c>
      <x:c r="C790" s="6">
        <x:v>13.1363602633333</x:v>
      </x:c>
      <x:c r="D790" s="14" t="s">
        <x:v>77</x:v>
      </x:c>
      <x:c r="E790" s="15">
        <x:v>43194.5186144329</x:v>
      </x:c>
      <x:c r="F790" t="s">
        <x:v>82</x:v>
      </x:c>
      <x:c r="G790" s="6">
        <x:v>184.179281323338</x:v>
      </x:c>
      <x:c r="H790" t="s">
        <x:v>83</x:v>
      </x:c>
      <x:c r="I790" s="6">
        <x:v>29.1485758969447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21.197</x:v>
      </x:c>
      <x:c r="R790" s="8">
        <x:v>115569.408722248</x:v>
      </x:c>
      <x:c r="S790" s="12">
        <x:v>272575.67517154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376935</x:v>
      </x:c>
      <x:c r="B791" s="1">
        <x:v>43205.5569970718</x:v>
      </x:c>
      <x:c r="C791" s="6">
        <x:v>13.153694595</x:v>
      </x:c>
      <x:c r="D791" s="14" t="s">
        <x:v>77</x:v>
      </x:c>
      <x:c r="E791" s="15">
        <x:v>43194.5186144329</x:v>
      </x:c>
      <x:c r="F791" t="s">
        <x:v>82</x:v>
      </x:c>
      <x:c r="G791" s="6">
        <x:v>184.220860456304</x:v>
      </x:c>
      <x:c r="H791" t="s">
        <x:v>83</x:v>
      </x:c>
      <x:c r="I791" s="6">
        <x:v>29.1440631406826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21.196</x:v>
      </x:c>
      <x:c r="R791" s="8">
        <x:v>115573.014294836</x:v>
      </x:c>
      <x:c r="S791" s="12">
        <x:v>272573.355767369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376937</x:v>
      </x:c>
      <x:c r="B792" s="1">
        <x:v>43205.5570085301</x:v>
      </x:c>
      <x:c r="C792" s="6">
        <x:v>13.1701955533333</x:v>
      </x:c>
      <x:c r="D792" s="14" t="s">
        <x:v>77</x:v>
      </x:c>
      <x:c r="E792" s="15">
        <x:v>43194.5186144329</x:v>
      </x:c>
      <x:c r="F792" t="s">
        <x:v>82</x:v>
      </x:c>
      <x:c r="G792" s="6">
        <x:v>184.274664211878</x:v>
      </x:c>
      <x:c r="H792" t="s">
        <x:v>83</x:v>
      </x:c>
      <x:c r="I792" s="6">
        <x:v>29.1402724301142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21.194</x:v>
      </x:c>
      <x:c r="R792" s="8">
        <x:v>115584.248667484</x:v>
      </x:c>
      <x:c r="S792" s="12">
        <x:v>272580.271532246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376948</x:v>
      </x:c>
      <x:c r="B793" s="1">
        <x:v>43205.5570197107</x:v>
      </x:c>
      <x:c r="C793" s="6">
        <x:v>13.18631314</x:v>
      </x:c>
      <x:c r="D793" s="14" t="s">
        <x:v>77</x:v>
      </x:c>
      <x:c r="E793" s="15">
        <x:v>43194.5186144329</x:v>
      </x:c>
      <x:c r="F793" t="s">
        <x:v>82</x:v>
      </x:c>
      <x:c r="G793" s="6">
        <x:v>184.250214308654</x:v>
      </x:c>
      <x:c r="H793" t="s">
        <x:v>83</x:v>
      </x:c>
      <x:c r="I793" s="6">
        <x:v>29.1301338046433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21.199</x:v>
      </x:c>
      <x:c r="R793" s="8">
        <x:v>115571.091482518</x:v>
      </x:c>
      <x:c r="S793" s="12">
        <x:v>272569.550108318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376957</x:v>
      </x:c>
      <x:c r="B794" s="1">
        <x:v>43205.5570315625</x:v>
      </x:c>
      <x:c r="C794" s="6">
        <x:v>13.2033641583333</x:v>
      </x:c>
      <x:c r="D794" s="14" t="s">
        <x:v>77</x:v>
      </x:c>
      <x:c r="E794" s="15">
        <x:v>43194.5186144329</x:v>
      </x:c>
      <x:c r="F794" t="s">
        <x:v>82</x:v>
      </x:c>
      <x:c r="G794" s="6">
        <x:v>184.119372573739</x:v>
      </x:c>
      <x:c r="H794" t="s">
        <x:v>83</x:v>
      </x:c>
      <x:c r="I794" s="6">
        <x:v>29.1418669348313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21.203</x:v>
      </x:c>
      <x:c r="R794" s="8">
        <x:v>115583.478404155</x:v>
      </x:c>
      <x:c r="S794" s="12">
        <x:v>272572.36892077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376967</x:v>
      </x:c>
      <x:c r="B795" s="1">
        <x:v>43205.5570431713</x:v>
      </x:c>
      <x:c r="C795" s="6">
        <x:v>13.2200651133333</x:v>
      </x:c>
      <x:c r="D795" s="14" t="s">
        <x:v>77</x:v>
      </x:c>
      <x:c r="E795" s="15">
        <x:v>43194.5186144329</x:v>
      </x:c>
      <x:c r="F795" t="s">
        <x:v>82</x:v>
      </x:c>
      <x:c r="G795" s="6">
        <x:v>184.171122662922</x:v>
      </x:c>
      <x:c r="H795" t="s">
        <x:v>83</x:v>
      </x:c>
      <x:c r="I795" s="6">
        <x:v>29.1471318142803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21.198</x:v>
      </x:c>
      <x:c r="R795" s="8">
        <x:v>115586.065626975</x:v>
      </x:c>
      <x:c r="S795" s="12">
        <x:v>272571.209255318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376984</x:v>
      </x:c>
      <x:c r="B796" s="1">
        <x:v>43205.5570546644</x:v>
      </x:c>
      <x:c r="C796" s="6">
        <x:v>13.2366494</x:v>
      </x:c>
      <x:c r="D796" s="14" t="s">
        <x:v>77</x:v>
      </x:c>
      <x:c r="E796" s="15">
        <x:v>43194.5186144329</x:v>
      </x:c>
      <x:c r="F796" t="s">
        <x:v>82</x:v>
      </x:c>
      <x:c r="G796" s="6">
        <x:v>184.113975202611</x:v>
      </x:c>
      <x:c r="H796" t="s">
        <x:v>83</x:v>
      </x:c>
      <x:c r="I796" s="6">
        <x:v>29.1515242343139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</x:v>
      </x:c>
      <x:c r="R796" s="8">
        <x:v>115593.682487212</x:v>
      </x:c>
      <x:c r="S796" s="12">
        <x:v>272591.031348456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376988</x:v>
      </x:c>
      <x:c r="B797" s="1">
        <x:v>43205.5570663542</x:v>
      </x:c>
      <x:c r="C797" s="6">
        <x:v>13.2534503516667</x:v>
      </x:c>
      <x:c r="D797" s="14" t="s">
        <x:v>77</x:v>
      </x:c>
      <x:c r="E797" s="15">
        <x:v>43194.5186144329</x:v>
      </x:c>
      <x:c r="F797" t="s">
        <x:v>82</x:v>
      </x:c>
      <x:c r="G797" s="6">
        <x:v>184.081586541945</x:v>
      </x:c>
      <x:c r="H797" t="s">
        <x:v>83</x:v>
      </x:c>
      <x:c r="I797" s="6">
        <x:v>29.1486059820068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21.203</x:v>
      </x:c>
      <x:c r="R797" s="8">
        <x:v>115588.431237052</x:v>
      </x:c>
      <x:c r="S797" s="12">
        <x:v>272575.870494212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376999</x:v>
      </x:c>
      <x:c r="B798" s="1">
        <x:v>43205.5570779745</x:v>
      </x:c>
      <x:c r="C798" s="6">
        <x:v>13.2701679883333</x:v>
      </x:c>
      <x:c r="D798" s="14" t="s">
        <x:v>77</x:v>
      </x:c>
      <x:c r="E798" s="15">
        <x:v>43194.5186144329</x:v>
      </x:c>
      <x:c r="F798" t="s">
        <x:v>82</x:v>
      </x:c>
      <x:c r="G798" s="6">
        <x:v>184.165216181864</x:v>
      </x:c>
      <x:c r="H798" t="s">
        <x:v>83</x:v>
      </x:c>
      <x:c r="I798" s="6">
        <x:v>29.1481847911609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21.198</x:v>
      </x:c>
      <x:c r="R798" s="8">
        <x:v>115592.792394167</x:v>
      </x:c>
      <x:c r="S798" s="12">
        <x:v>272583.340927872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377008</x:v>
      </x:c>
      <x:c r="B799" s="1">
        <x:v>43205.5570896643</x:v>
      </x:c>
      <x:c r="C799" s="6">
        <x:v>13.2870022933333</x:v>
      </x:c>
      <x:c r="D799" s="14" t="s">
        <x:v>77</x:v>
      </x:c>
      <x:c r="E799" s="15">
        <x:v>43194.5186144329</x:v>
      </x:c>
      <x:c r="F799" t="s">
        <x:v>82</x:v>
      </x:c>
      <x:c r="G799" s="6">
        <x:v>184.067417567878</x:v>
      </x:c>
      <x:c r="H799" t="s">
        <x:v>83</x:v>
      </x:c>
      <x:c r="I799" s="6">
        <x:v>29.1511331281872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21.203</x:v>
      </x:c>
      <x:c r="R799" s="8">
        <x:v>115592.604735789</x:v>
      </x:c>
      <x:c r="S799" s="12">
        <x:v>272576.793184395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377022</x:v>
      </x:c>
      <x:c r="B800" s="1">
        <x:v>43205.5571011921</x:v>
      </x:c>
      <x:c r="C800" s="6">
        <x:v>13.303636625</x:v>
      </x:c>
      <x:c r="D800" s="14" t="s">
        <x:v>77</x:v>
      </x:c>
      <x:c r="E800" s="15">
        <x:v>43194.5186144329</x:v>
      </x:c>
      <x:c r="F800" t="s">
        <x:v>82</x:v>
      </x:c>
      <x:c r="G800" s="6">
        <x:v>184.069612618603</x:v>
      </x:c>
      <x:c r="H800" t="s">
        <x:v>83</x:v>
      </x:c>
      <x:c r="I800" s="6">
        <x:v>29.1420474448473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21.206</x:v>
      </x:c>
      <x:c r="R800" s="8">
        <x:v>115593.380957158</x:v>
      </x:c>
      <x:c r="S800" s="12">
        <x:v>272576.657167974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377028</x:v>
      </x:c>
      <x:c r="B801" s="1">
        <x:v>43205.5571124653</x:v>
      </x:c>
      <x:c r="C801" s="6">
        <x:v>13.3198708583333</x:v>
      </x:c>
      <x:c r="D801" s="14" t="s">
        <x:v>77</x:v>
      </x:c>
      <x:c r="E801" s="15">
        <x:v>43194.5186144329</x:v>
      </x:c>
      <x:c r="F801" t="s">
        <x:v>82</x:v>
      </x:c>
      <x:c r="G801" s="6">
        <x:v>184.178767876726</x:v>
      </x:c>
      <x:c r="H801" t="s">
        <x:v>83</x:v>
      </x:c>
      <x:c r="I801" s="6">
        <x:v>29.1399715802527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</x:v>
      </x:c>
      <x:c r="R801" s="8">
        <x:v>115594.210459942</x:v>
      </x:c>
      <x:c r="S801" s="12">
        <x:v>272580.091857159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377037</x:v>
      </x:c>
      <x:c r="B802" s="1">
        <x:v>43205.5571238773</x:v>
      </x:c>
      <x:c r="C802" s="6">
        <x:v>13.3363218283333</x:v>
      </x:c>
      <x:c r="D802" s="14" t="s">
        <x:v>77</x:v>
      </x:c>
      <x:c r="E802" s="15">
        <x:v>43194.5186144329</x:v>
      </x:c>
      <x:c r="F802" t="s">
        <x:v>82</x:v>
      </x:c>
      <x:c r="G802" s="6">
        <x:v>184.053198404266</x:v>
      </x:c>
      <x:c r="H802" t="s">
        <x:v>83</x:v>
      </x:c>
      <x:c r="I802" s="6">
        <x:v>29.1420775298507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21.207</x:v>
      </x:c>
      <x:c r="R802" s="8">
        <x:v>115593.680468041</x:v>
      </x:c>
      <x:c r="S802" s="12">
        <x:v>272567.908191039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377052</x:v>
      </x:c>
      <x:c r="B803" s="1">
        <x:v>43205.5571355671</x:v>
      </x:c>
      <x:c r="C803" s="6">
        <x:v>13.3531561216667</x:v>
      </x:c>
      <x:c r="D803" s="14" t="s">
        <x:v>77</x:v>
      </x:c>
      <x:c r="E803" s="15">
        <x:v>43194.5186144329</x:v>
      </x:c>
      <x:c r="F803" t="s">
        <x:v>82</x:v>
      </x:c>
      <x:c r="G803" s="6">
        <x:v>184.212838675869</x:v>
      </x:c>
      <x:c r="H803" t="s">
        <x:v>83</x:v>
      </x:c>
      <x:c r="I803" s="6">
        <x:v>29.1251998852304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21.203</x:v>
      </x:c>
      <x:c r="R803" s="8">
        <x:v>115598.396575747</x:v>
      </x:c>
      <x:c r="S803" s="12">
        <x:v>272583.719922763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377057</x:v>
      </x:c>
      <x:c r="B804" s="1">
        <x:v>43205.5571470718</x:v>
      </x:c>
      <x:c r="C804" s="6">
        <x:v>13.3696904083333</x:v>
      </x:c>
      <x:c r="D804" s="14" t="s">
        <x:v>77</x:v>
      </x:c>
      <x:c r="E804" s="15">
        <x:v>43194.5186144329</x:v>
      </x:c>
      <x:c r="F804" t="s">
        <x:v>82</x:v>
      </x:c>
      <x:c r="G804" s="6">
        <x:v>184.137481415587</x:v>
      </x:c>
      <x:c r="H804" t="s">
        <x:v>83</x:v>
      </x:c>
      <x:c r="I804" s="6">
        <x:v>29.1415359998277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21.202</x:v>
      </x:c>
      <x:c r="R804" s="8">
        <x:v>115604.179403212</x:v>
      </x:c>
      <x:c r="S804" s="12">
        <x:v>272577.96819501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377072</x:v>
      </x:c>
      <x:c r="B805" s="1">
        <x:v>43205.5571591435</x:v>
      </x:c>
      <x:c r="C805" s="6">
        <x:v>13.3871081266667</x:v>
      </x:c>
      <x:c r="D805" s="14" t="s">
        <x:v>77</x:v>
      </x:c>
      <x:c r="E805" s="15">
        <x:v>43194.5186144329</x:v>
      </x:c>
      <x:c r="F805" t="s">
        <x:v>82</x:v>
      </x:c>
      <x:c r="G805" s="6">
        <x:v>184.11240074007</x:v>
      </x:c>
      <x:c r="H805" t="s">
        <x:v>83</x:v>
      </x:c>
      <x:c r="I805" s="6">
        <x:v>29.1489068326418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21.201</x:v>
      </x:c>
      <x:c r="R805" s="8">
        <x:v>115591.774001617</x:v>
      </x:c>
      <x:c r="S805" s="12">
        <x:v>272579.434419803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377086</x:v>
      </x:c>
      <x:c r="B806" s="1">
        <x:v>43205.5571706019</x:v>
      </x:c>
      <x:c r="C806" s="6">
        <x:v>13.4036091066667</x:v>
      </x:c>
      <x:c r="D806" s="14" t="s">
        <x:v>77</x:v>
      </x:c>
      <x:c r="E806" s="15">
        <x:v>43194.5186144329</x:v>
      </x:c>
      <x:c r="F806" t="s">
        <x:v>82</x:v>
      </x:c>
      <x:c r="G806" s="6">
        <x:v>184.09738630527</x:v>
      </x:c>
      <x:c r="H806" t="s">
        <x:v>83</x:v>
      </x:c>
      <x:c r="I806" s="6">
        <x:v>29.1428898250488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21.204</x:v>
      </x:c>
      <x:c r="R806" s="8">
        <x:v>115618.940390964</x:v>
      </x:c>
      <x:c r="S806" s="12">
        <x:v>272585.541799971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377095</x:v>
      </x:c>
      <x:c r="B807" s="1">
        <x:v>43205.5571822569</x:v>
      </x:c>
      <x:c r="C807" s="6">
        <x:v>13.4203433783333</x:v>
      </x:c>
      <x:c r="D807" s="14" t="s">
        <x:v>77</x:v>
      </x:c>
      <x:c r="E807" s="15">
        <x:v>43194.5186144329</x:v>
      </x:c>
      <x:c r="F807" t="s">
        <x:v>82</x:v>
      </x:c>
      <x:c r="G807" s="6">
        <x:v>184.058592062706</x:v>
      </x:c>
      <x:c r="H807" t="s">
        <x:v>83</x:v>
      </x:c>
      <x:c r="I807" s="6">
        <x:v>29.1498093847126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21.204</x:v>
      </x:c>
      <x:c r="R807" s="8">
        <x:v>115609.497068374</x:v>
      </x:c>
      <x:c r="S807" s="12">
        <x:v>272575.56904154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377100</x:v>
      </x:c>
      <x:c r="B808" s="1">
        <x:v>43205.557193831</x:v>
      </x:c>
      <x:c r="C808" s="6">
        <x:v>13.4370276866667</x:v>
      </x:c>
      <x:c r="D808" s="14" t="s">
        <x:v>77</x:v>
      </x:c>
      <x:c r="E808" s="15">
        <x:v>43194.5186144329</x:v>
      </x:c>
      <x:c r="F808" t="s">
        <x:v>82</x:v>
      </x:c>
      <x:c r="G808" s="6">
        <x:v>184.045719598602</x:v>
      </x:c>
      <x:c r="H808" t="s">
        <x:v>83</x:v>
      </x:c>
      <x:c r="I808" s="6">
        <x:v>29.1492076833051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21.205</x:v>
      </x:c>
      <x:c r="R808" s="8">
        <x:v>115614.148553759</x:v>
      </x:c>
      <x:c r="S808" s="12">
        <x:v>272569.244063623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377113</x:v>
      </x:c>
      <x:c r="B809" s="1">
        <x:v>43205.5572052893</x:v>
      </x:c>
      <x:c r="C809" s="6">
        <x:v>13.453511985</x:v>
      </x:c>
      <x:c r="D809" s="14" t="s">
        <x:v>77</x:v>
      </x:c>
      <x:c r="E809" s="15">
        <x:v>43194.5186144329</x:v>
      </x:c>
      <x:c r="F809" t="s">
        <x:v>82</x:v>
      </x:c>
      <x:c r="G809" s="6">
        <x:v>184.081249599946</x:v>
      </x:c>
      <x:c r="H809" t="s">
        <x:v>83</x:v>
      </x:c>
      <x:c r="I809" s="6">
        <x:v>29.1399715802527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21.206</x:v>
      </x:c>
      <x:c r="R809" s="8">
        <x:v>115614.67865472</x:v>
      </x:c>
      <x:c r="S809" s="12">
        <x:v>272573.080400501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377118</x:v>
      </x:c>
      <x:c r="B810" s="1">
        <x:v>43205.5572170486</x:v>
      </x:c>
      <x:c r="C810" s="6">
        <x:v>13.47047963</x:v>
      </x:c>
      <x:c r="D810" s="14" t="s">
        <x:v>77</x:v>
      </x:c>
      <x:c r="E810" s="15">
        <x:v>43194.5186144329</x:v>
      </x:c>
      <x:c r="F810" t="s">
        <x:v>82</x:v>
      </x:c>
      <x:c r="G810" s="6">
        <x:v>183.99929094683</x:v>
      </x:c>
      <x:c r="H810" t="s">
        <x:v>83</x:v>
      </x:c>
      <x:c r="I810" s="6">
        <x:v>29.1545929147369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21.206</x:v>
      </x:c>
      <x:c r="R810" s="8">
        <x:v>115653.909923378</x:v>
      </x:c>
      <x:c r="S810" s="12">
        <x:v>272579.533403478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377134</x:v>
      </x:c>
      <x:c r="B811" s="1">
        <x:v>43205.5572283218</x:v>
      </x:c>
      <x:c r="C811" s="6">
        <x:v>13.48668058</x:v>
      </x:c>
      <x:c r="D811" s="14" t="s">
        <x:v>77</x:v>
      </x:c>
      <x:c r="E811" s="15">
        <x:v>43194.5186144329</x:v>
      </x:c>
      <x:c r="F811" t="s">
        <x:v>82</x:v>
      </x:c>
      <x:c r="G811" s="6">
        <x:v>184.010367085472</x:v>
      </x:c>
      <x:c r="H811" t="s">
        <x:v>83</x:v>
      </x:c>
      <x:c r="I811" s="6">
        <x:v>29.1497191294943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21.207</x:v>
      </x:c>
      <x:c r="R811" s="8">
        <x:v>115545.468704766</x:v>
      </x:c>
      <x:c r="S811" s="12">
        <x:v>272571.08904549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377141</x:v>
      </x:c>
      <x:c r="B812" s="1">
        <x:v>43205.557240162</x:v>
      </x:c>
      <x:c r="C812" s="6">
        <x:v>13.5037482216667</x:v>
      </x:c>
      <x:c r="D812" s="14" t="s">
        <x:v>77</x:v>
      </x:c>
      <x:c r="E812" s="15">
        <x:v>43194.5186144329</x:v>
      </x:c>
      <x:c r="F812" t="s">
        <x:v>82</x:v>
      </x:c>
      <x:c r="G812" s="6">
        <x:v>184.105478177106</x:v>
      </x:c>
      <x:c r="H812" t="s">
        <x:v>83</x:v>
      </x:c>
      <x:c r="I812" s="6">
        <x:v>29.132751191667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21.207</x:v>
      </x:c>
      <x:c r="R812" s="8">
        <x:v>115539.731275013</x:v>
      </x:c>
      <x:c r="S812" s="12">
        <x:v>272564.340777216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377151</x:v>
      </x:c>
      <x:c r="B813" s="1">
        <x:v>43205.5572517014</x:v>
      </x:c>
      <x:c r="C813" s="6">
        <x:v>13.520382495</x:v>
      </x:c>
      <x:c r="D813" s="14" t="s">
        <x:v>77</x:v>
      </x:c>
      <x:c r="E813" s="15">
        <x:v>43194.5186144329</x:v>
      </x:c>
      <x:c r="F813" t="s">
        <x:v>82</x:v>
      </x:c>
      <x:c r="G813" s="6">
        <x:v>184.033076432326</x:v>
      </x:c>
      <x:c r="H813" t="s">
        <x:v>83</x:v>
      </x:c>
      <x:c r="I813" s="6">
        <x:v>29.1427694850072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21.208</x:v>
      </x:c>
      <x:c r="R813" s="8">
        <x:v>115544.391127563</x:v>
      </x:c>
      <x:c r="S813" s="12">
        <x:v>272558.606668131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377160</x:v>
      </x:c>
      <x:c r="B814" s="1">
        <x:v>43205.557262963</x:v>
      </x:c>
      <x:c r="C814" s="6">
        <x:v>13.536566765</x:v>
      </x:c>
      <x:c r="D814" s="14" t="s">
        <x:v>77</x:v>
      </x:c>
      <x:c r="E814" s="15">
        <x:v>43194.5186144329</x:v>
      </x:c>
      <x:c r="F814" t="s">
        <x:v>82</x:v>
      </x:c>
      <x:c r="G814" s="6">
        <x:v>184.060618402196</x:v>
      </x:c>
      <x:c r="H814" t="s">
        <x:v>83</x:v>
      </x:c>
      <x:c r="I814" s="6">
        <x:v>29.140753789949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21.207</x:v>
      </x:c>
      <x:c r="R814" s="8">
        <x:v>115547.430424443</x:v>
      </x:c>
      <x:c r="S814" s="12">
        <x:v>272568.076400736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377172</x:v>
      </x:c>
      <x:c r="B815" s="1">
        <x:v>43205.557274537</x:v>
      </x:c>
      <x:c r="C815" s="6">
        <x:v>13.5532344133333</x:v>
      </x:c>
      <x:c r="D815" s="14" t="s">
        <x:v>77</x:v>
      </x:c>
      <x:c r="E815" s="15">
        <x:v>43194.5186144329</x:v>
      </x:c>
      <x:c r="F815" t="s">
        <x:v>82</x:v>
      </x:c>
      <x:c r="G815" s="6">
        <x:v>184.079843491408</x:v>
      </x:c>
      <x:c r="H815" t="s">
        <x:v>83</x:v>
      </x:c>
      <x:c r="I815" s="6">
        <x:v>29.1373241026336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21.207</x:v>
      </x:c>
      <x:c r="R815" s="8">
        <x:v>115559.600637424</x:v>
      </x:c>
      <x:c r="S815" s="12">
        <x:v>272573.090743685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377181</x:v>
      </x:c>
      <x:c r="B816" s="1">
        <x:v>43205.5572865393</x:v>
      </x:c>
      <x:c r="C816" s="6">
        <x:v>13.5705187233333</x:v>
      </x:c>
      <x:c r="D816" s="14" t="s">
        <x:v>77</x:v>
      </x:c>
      <x:c r="E816" s="15">
        <x:v>43194.5186144329</x:v>
      </x:c>
      <x:c r="F816" t="s">
        <x:v>82</x:v>
      </x:c>
      <x:c r="G816" s="6">
        <x:v>184.010094580576</x:v>
      </x:c>
      <x:c r="H816" t="s">
        <x:v>83</x:v>
      </x:c>
      <x:c r="I816" s="6">
        <x:v>29.135278325904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21.212</x:v>
      </x:c>
      <x:c r="R816" s="8">
        <x:v>115557.36122808</x:v>
      </x:c>
      <x:c r="S816" s="12">
        <x:v>272579.71845341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377190</x:v>
      </x:c>
      <x:c r="B817" s="1">
        <x:v>43205.5572976852</x:v>
      </x:c>
      <x:c r="C817" s="6">
        <x:v>13.5866030166667</x:v>
      </x:c>
      <x:c r="D817" s="14" t="s">
        <x:v>77</x:v>
      </x:c>
      <x:c r="E817" s="15">
        <x:v>43194.5186144329</x:v>
      </x:c>
      <x:c r="F817" t="s">
        <x:v>82</x:v>
      </x:c>
      <x:c r="G817" s="6">
        <x:v>184.061236623902</x:v>
      </x:c>
      <x:c r="H817" t="s">
        <x:v>83</x:v>
      </x:c>
      <x:c r="I817" s="6">
        <x:v>29.1377452921151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21.208</x:v>
      </x:c>
      <x:c r="R817" s="8">
        <x:v>115562.694283128</x:v>
      </x:c>
      <x:c r="S817" s="12">
        <x:v>272571.80629227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377202</x:v>
      </x:c>
      <x:c r="B818" s="1">
        <x:v>43205.5573096412</x:v>
      </x:c>
      <x:c r="C818" s="6">
        <x:v>13.6037873383333</x:v>
      </x:c>
      <x:c r="D818" s="14" t="s">
        <x:v>77</x:v>
      </x:c>
      <x:c r="E818" s="15">
        <x:v>43194.5186144329</x:v>
      </x:c>
      <x:c r="F818" t="s">
        <x:v>82</x:v>
      </x:c>
      <x:c r="G818" s="6">
        <x:v>184.031221629083</x:v>
      </x:c>
      <x:c r="H818" t="s">
        <x:v>83</x:v>
      </x:c>
      <x:c r="I818" s="6">
        <x:v>29.1431004201322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21.208</x:v>
      </x:c>
      <x:c r="R818" s="8">
        <x:v>115562.235081364</x:v>
      </x:c>
      <x:c r="S818" s="12">
        <x:v>272580.068464774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377209</x:v>
      </x:c>
      <x:c r="B819" s="1">
        <x:v>43205.5573211806</x:v>
      </x:c>
      <x:c r="C819" s="6">
        <x:v>13.6204216233333</x:v>
      </x:c>
      <x:c r="D819" s="14" t="s">
        <x:v>77</x:v>
      </x:c>
      <x:c r="E819" s="15">
        <x:v>43194.5186144329</x:v>
      </x:c>
      <x:c r="F819" t="s">
        <x:v>82</x:v>
      </x:c>
      <x:c r="G819" s="6">
        <x:v>184.017395146271</x:v>
      </x:c>
      <x:c r="H819" t="s">
        <x:v>83</x:v>
      </x:c>
      <x:c r="I819" s="6">
        <x:v>29.1455673920955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21.208</x:v>
      </x:c>
      <x:c r="R819" s="8">
        <x:v>115563.996752795</x:v>
      </x:c>
      <x:c r="S819" s="12">
        <x:v>272565.056591276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377220</x:v>
      </x:c>
      <x:c r="B820" s="1">
        <x:v>43205.5573326736</x:v>
      </x:c>
      <x:c r="C820" s="6">
        <x:v>13.6369558866667</x:v>
      </x:c>
      <x:c r="D820" s="14" t="s">
        <x:v>77</x:v>
      </x:c>
      <x:c r="E820" s="15">
        <x:v>43194.5186144329</x:v>
      </x:c>
      <x:c r="F820" t="s">
        <x:v>82</x:v>
      </x:c>
      <x:c r="G820" s="6">
        <x:v>184.029312522498</x:v>
      </x:c>
      <x:c r="H820" t="s">
        <x:v>83</x:v>
      </x:c>
      <x:c r="I820" s="6">
        <x:v>29.1318486441864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21.212</x:v>
      </x:c>
      <x:c r="R820" s="8">
        <x:v>115566.819623169</x:v>
      </x:c>
      <x:c r="S820" s="12">
        <x:v>272562.464288344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377228</x:v>
      </x:c>
      <x:c r="B821" s="1">
        <x:v>43205.5573440972</x:v>
      </x:c>
      <x:c r="C821" s="6">
        <x:v>13.6534235266667</x:v>
      </x:c>
      <x:c r="D821" s="14" t="s">
        <x:v>77</x:v>
      </x:c>
      <x:c r="E821" s="15">
        <x:v>43194.5186144329</x:v>
      </x:c>
      <x:c r="F821" t="s">
        <x:v>82</x:v>
      </x:c>
      <x:c r="G821" s="6">
        <x:v>184.151016953748</x:v>
      </x:c>
      <x:c r="H821" t="s">
        <x:v>83</x:v>
      </x:c>
      <x:c r="I821" s="6">
        <x:v>29.1246282730849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21.207</x:v>
      </x:c>
      <x:c r="R821" s="8">
        <x:v>115565.567510752</x:v>
      </x:c>
      <x:c r="S821" s="12">
        <x:v>272568.047471452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377237</x:v>
      </x:c>
      <x:c r="B822" s="1">
        <x:v>43205.5573559028</x:v>
      </x:c>
      <x:c r="C822" s="6">
        <x:v>13.67044116</x:v>
      </x:c>
      <x:c r="D822" s="14" t="s">
        <x:v>77</x:v>
      </x:c>
      <x:c r="E822" s="15">
        <x:v>43194.5186144329</x:v>
      </x:c>
      <x:c r="F822" t="s">
        <x:v>82</x:v>
      </x:c>
      <x:c r="G822" s="6">
        <x:v>184.106144038086</x:v>
      </x:c>
      <x:c r="H822" t="s">
        <x:v>83</x:v>
      </x:c>
      <x:c r="I822" s="6">
        <x:v>29.12393632167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21.21</x:v>
      </x:c>
      <x:c r="R822" s="8">
        <x:v>115561.613769942</x:v>
      </x:c>
      <x:c r="S822" s="12">
        <x:v>272577.048184841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377248</x:v>
      </x:c>
      <x:c r="B823" s="1">
        <x:v>43205.5573671296</x:v>
      </x:c>
      <x:c r="C823" s="6">
        <x:v>13.6865754166667</x:v>
      </x:c>
      <x:c r="D823" s="14" t="s">
        <x:v>77</x:v>
      </x:c>
      <x:c r="E823" s="15">
        <x:v>43194.5186144329</x:v>
      </x:c>
      <x:c r="F823" t="s">
        <x:v>82</x:v>
      </x:c>
      <x:c r="G823" s="6">
        <x:v>183.986708561784</x:v>
      </x:c>
      <x:c r="H823" t="s">
        <x:v>83</x:v>
      </x:c>
      <x:c r="I823" s="6">
        <x:v>29.1510428729343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21.208</x:v>
      </x:c>
      <x:c r="R823" s="8">
        <x:v>115572.686669651</x:v>
      </x:c>
      <x:c r="S823" s="12">
        <x:v>272568.720742372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377262</x:v>
      </x:c>
      <x:c r="B824" s="1">
        <x:v>43205.557378588</x:v>
      </x:c>
      <x:c r="C824" s="6">
        <x:v>13.7030930683333</x:v>
      </x:c>
      <x:c r="D824" s="14" t="s">
        <x:v>77</x:v>
      </x:c>
      <x:c r="E824" s="15">
        <x:v>43194.5186144329</x:v>
      </x:c>
      <x:c r="F824" t="s">
        <x:v>82</x:v>
      </x:c>
      <x:c r="G824" s="6">
        <x:v>183.983008732524</x:v>
      </x:c>
      <x:c r="H824" t="s">
        <x:v>83</x:v>
      </x:c>
      <x:c r="I824" s="6">
        <x:v>29.1430101650953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21.211</x:v>
      </x:c>
      <x:c r="R824" s="8">
        <x:v>115568.655867738</x:v>
      </x:c>
      <x:c r="S824" s="12">
        <x:v>272568.52994638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377272</x:v>
      </x:c>
      <x:c r="B825" s="1">
        <x:v>43205.5573901273</x:v>
      </x:c>
      <x:c r="C825" s="6">
        <x:v>13.719660695</x:v>
      </x:c>
      <x:c r="D825" s="14" t="s">
        <x:v>77</x:v>
      </x:c>
      <x:c r="E825" s="15">
        <x:v>43194.5186144329</x:v>
      </x:c>
      <x:c r="F825" t="s">
        <x:v>82</x:v>
      </x:c>
      <x:c r="G825" s="6">
        <x:v>183.979866438795</x:v>
      </x:c>
      <x:c r="H825" t="s">
        <x:v>83</x:v>
      </x:c>
      <x:c r="I825" s="6">
        <x:v>29.1377753770798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21.213</x:v>
      </x:c>
      <x:c r="R825" s="8">
        <x:v>115572.941054883</x:v>
      </x:c>
      <x:c r="S825" s="12">
        <x:v>272566.924294731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377281</x:v>
      </x:c>
      <x:c r="B826" s="1">
        <x:v>43205.5574016551</x:v>
      </x:c>
      <x:c r="C826" s="6">
        <x:v>13.7363116616667</x:v>
      </x:c>
      <x:c r="D826" s="14" t="s">
        <x:v>77</x:v>
      </x:c>
      <x:c r="E826" s="15">
        <x:v>43194.5186144329</x:v>
      </x:c>
      <x:c r="F826" t="s">
        <x:v>82</x:v>
      </x:c>
      <x:c r="G826" s="6">
        <x:v>183.981154421677</x:v>
      </x:c>
      <x:c r="H826" t="s">
        <x:v>83</x:v>
      </x:c>
      <x:c r="I826" s="6">
        <x:v>29.143341100244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21.211</x:v>
      </x:c>
      <x:c r="R826" s="8">
        <x:v>115582.471821604</x:v>
      </x:c>
      <x:c r="S826" s="12">
        <x:v>272564.921779189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377292</x:v>
      </x:c>
      <x:c r="B827" s="1">
        <x:v>43205.5574135069</x:v>
      </x:c>
      <x:c r="C827" s="6">
        <x:v>13.753379305</x:v>
      </x:c>
      <x:c r="D827" s="14" t="s">
        <x:v>77</x:v>
      </x:c>
      <x:c r="E827" s="15">
        <x:v>43194.5186144329</x:v>
      </x:c>
      <x:c r="F827" t="s">
        <x:v>82</x:v>
      </x:c>
      <x:c r="G827" s="6">
        <x:v>183.860229899211</x:v>
      </x:c>
      <x:c r="H827" t="s">
        <x:v>83</x:v>
      </x:c>
      <x:c r="I827" s="6">
        <x:v>29.1504411713058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21.216</x:v>
      </x:c>
      <x:c r="R827" s="8">
        <x:v>115581.427912187</x:v>
      </x:c>
      <x:c r="S827" s="12">
        <x:v>272557.761109229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377303</x:v>
      </x:c>
      <x:c r="B828" s="1">
        <x:v>43205.5574252662</x:v>
      </x:c>
      <x:c r="C828" s="6">
        <x:v>13.770296995</x:v>
      </x:c>
      <x:c r="D828" s="14" t="s">
        <x:v>77</x:v>
      </x:c>
      <x:c r="E828" s="15">
        <x:v>43194.5186144329</x:v>
      </x:c>
      <x:c r="F828" t="s">
        <x:v>82</x:v>
      </x:c>
      <x:c r="G828" s="6">
        <x:v>183.93233631138</x:v>
      </x:c>
      <x:c r="H828" t="s">
        <x:v>83</x:v>
      </x:c>
      <x:c r="I828" s="6">
        <x:v>29.1462593479719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21.213</x:v>
      </x:c>
      <x:c r="R828" s="8">
        <x:v>115580.097238991</x:v>
      </x:c>
      <x:c r="S828" s="12">
        <x:v>272557.022591164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377313</x:v>
      </x:c>
      <x:c r="B829" s="1">
        <x:v>43205.5574365741</x:v>
      </x:c>
      <x:c r="C829" s="6">
        <x:v>13.7865978866667</x:v>
      </x:c>
      <x:c r="D829" s="14" t="s">
        <x:v>77</x:v>
      </x:c>
      <x:c r="E829" s="15">
        <x:v>43194.5186144329</x:v>
      </x:c>
      <x:c r="F829" t="s">
        <x:v>82</x:v>
      </x:c>
      <x:c r="G829" s="6">
        <x:v>183.848580452424</x:v>
      </x:c>
      <x:c r="H829" t="s">
        <x:v>83</x:v>
      </x:c>
      <x:c r="I829" s="6">
        <x:v>29.1612116467727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21.213</x:v>
      </x:c>
      <x:c r="R829" s="8">
        <x:v>115583.737659424</x:v>
      </x:c>
      <x:c r="S829" s="12">
        <x:v>272567.320229065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377320</x:v>
      </x:c>
      <x:c r="B830" s="1">
        <x:v>43205.5574483449</x:v>
      </x:c>
      <x:c r="C830" s="6">
        <x:v>13.8035155433333</x:v>
      </x:c>
      <x:c r="D830" s="14" t="s">
        <x:v>77</x:v>
      </x:c>
      <x:c r="E830" s="15">
        <x:v>43194.5186144329</x:v>
      </x:c>
      <x:c r="F830" t="s">
        <x:v>82</x:v>
      </x:c>
      <x:c r="G830" s="6">
        <x:v>183.861170345519</x:v>
      </x:c>
      <x:c r="H830" t="s">
        <x:v>83</x:v>
      </x:c>
      <x:c r="I830" s="6">
        <x:v>29.1560670857411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21.214</x:v>
      </x:c>
      <x:c r="R830" s="8">
        <x:v>115578.419877542</x:v>
      </x:c>
      <x:c r="S830" s="12">
        <x:v>272559.91974326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377331</x:v>
      </x:c>
      <x:c r="B831" s="1">
        <x:v>43205.5574596065</x:v>
      </x:c>
      <x:c r="C831" s="6">
        <x:v>13.81973314</x:v>
      </x:c>
      <x:c r="D831" s="14" t="s">
        <x:v>77</x:v>
      </x:c>
      <x:c r="E831" s="15">
        <x:v>43194.5186144329</x:v>
      </x:c>
      <x:c r="F831" t="s">
        <x:v>82</x:v>
      </x:c>
      <x:c r="G831" s="6">
        <x:v>183.962727424084</x:v>
      </x:c>
      <x:c r="H831" t="s">
        <x:v>83</x:v>
      </x:c>
      <x:c r="I831" s="6">
        <x:v>29.1437322054621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21.212</x:v>
      </x:c>
      <x:c r="R831" s="8">
        <x:v>115582.334510603</x:v>
      </x:c>
      <x:c r="S831" s="12">
        <x:v>272561.032194703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377345</x:v>
      </x:c>
      <x:c r="B832" s="1">
        <x:v>43205.557471412</x:v>
      </x:c>
      <x:c r="C832" s="6">
        <x:v>13.836750795</x:v>
      </x:c>
      <x:c r="D832" s="14" t="s">
        <x:v>77</x:v>
      </x:c>
      <x:c r="E832" s="15">
        <x:v>43194.5186144329</x:v>
      </x:c>
      <x:c r="F832" t="s">
        <x:v>82</x:v>
      </x:c>
      <x:c r="G832" s="6">
        <x:v>184.029704169277</x:v>
      </x:c>
      <x:c r="H832" t="s">
        <x:v>83</x:v>
      </x:c>
      <x:c r="I832" s="6">
        <x:v>29.125982091482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21.214</x:v>
      </x:c>
      <x:c r="R832" s="8">
        <x:v>115579.109572052</x:v>
      </x:c>
      <x:c r="S832" s="12">
        <x:v>272556.56264158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377355</x:v>
      </x:c>
      <x:c r="B833" s="1">
        <x:v>43205.5574828704</x:v>
      </x:c>
      <x:c r="C833" s="6">
        <x:v>13.8532517766667</x:v>
      </x:c>
      <x:c r="D833" s="14" t="s">
        <x:v>77</x:v>
      </x:c>
      <x:c r="E833" s="15">
        <x:v>43194.5186144329</x:v>
      </x:c>
      <x:c r="F833" t="s">
        <x:v>82</x:v>
      </x:c>
      <x:c r="G833" s="6">
        <x:v>183.948853324211</x:v>
      </x:c>
      <x:c r="H833" t="s">
        <x:v>83</x:v>
      </x:c>
      <x:c r="I833" s="6">
        <x:v>29.1433110152288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21.213</x:v>
      </x:c>
      <x:c r="R833" s="8">
        <x:v>115574.163690137</x:v>
      </x:c>
      <x:c r="S833" s="12">
        <x:v>272557.035571522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377365</x:v>
      </x:c>
      <x:c r="B834" s="1">
        <x:v>43205.5574948727</x:v>
      </x:c>
      <x:c r="C834" s="6">
        <x:v>13.8705194283333</x:v>
      </x:c>
      <x:c r="D834" s="14" t="s">
        <x:v>77</x:v>
      </x:c>
      <x:c r="E834" s="15">
        <x:v>43194.5186144329</x:v>
      </x:c>
      <x:c r="F834" t="s">
        <x:v>82</x:v>
      </x:c>
      <x:c r="G834" s="6">
        <x:v>183.8889742324</x:v>
      </x:c>
      <x:c r="H834" t="s">
        <x:v>83</x:v>
      </x:c>
      <x:c r="I834" s="6">
        <x:v>29.151103043102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21.214</x:v>
      </x:c>
      <x:c r="R834" s="8">
        <x:v>115589.796043066</x:v>
      </x:c>
      <x:c r="S834" s="12">
        <x:v>272555.566988437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377370</x:v>
      </x:c>
      <x:c r="B835" s="1">
        <x:v>43205.557506331</x:v>
      </x:c>
      <x:c r="C835" s="6">
        <x:v>13.8870203616667</x:v>
      </x:c>
      <x:c r="D835" s="14" t="s">
        <x:v>77</x:v>
      </x:c>
      <x:c r="E835" s="15">
        <x:v>43194.5186144329</x:v>
      </x:c>
      <x:c r="F835" t="s">
        <x:v>82</x:v>
      </x:c>
      <x:c r="G835" s="6">
        <x:v>183.928976950081</x:v>
      </x:c>
      <x:c r="H835" t="s">
        <x:v>83</x:v>
      </x:c>
      <x:c r="I835" s="6">
        <x:v>29.1381664816495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21.216</x:v>
      </x:c>
      <x:c r="R835" s="8">
        <x:v>115582.200559458</x:v>
      </x:c>
      <x:c r="S835" s="12">
        <x:v>272552.726810472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377382</x:v>
      </x:c>
      <x:c r="B836" s="1">
        <x:v>43205.5575175579</x:v>
      </x:c>
      <x:c r="C836" s="6">
        <x:v>13.90318796</x:v>
      </x:c>
      <x:c r="D836" s="14" t="s">
        <x:v>77</x:v>
      </x:c>
      <x:c r="E836" s="15">
        <x:v>43194.5186144329</x:v>
      </x:c>
      <x:c r="F836" t="s">
        <x:v>82</x:v>
      </x:c>
      <x:c r="G836" s="6">
        <x:v>183.965876571907</x:v>
      </x:c>
      <x:c r="H836" t="s">
        <x:v>83</x:v>
      </x:c>
      <x:c r="I836" s="6">
        <x:v>29.1402724301142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21.213</x:v>
      </x:c>
      <x:c r="R836" s="8">
        <x:v>115596.446663084</x:v>
      </x:c>
      <x:c r="S836" s="12">
        <x:v>272554.735844928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377393</x:v>
      </x:c>
      <x:c r="B837" s="1">
        <x:v>43205.5575292477</x:v>
      </x:c>
      <x:c r="C837" s="6">
        <x:v>13.9200389583333</x:v>
      </x:c>
      <x:c r="D837" s="14" t="s">
        <x:v>77</x:v>
      </x:c>
      <x:c r="E837" s="15">
        <x:v>43194.5186144329</x:v>
      </x:c>
      <x:c r="F837" t="s">
        <x:v>82</x:v>
      </x:c>
      <x:c r="G837" s="6">
        <x:v>183.967735885296</x:v>
      </x:c>
      <x:c r="H837" t="s">
        <x:v>83</x:v>
      </x:c>
      <x:c r="I837" s="6">
        <x:v>29.1312469460013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21.216</x:v>
      </x:c>
      <x:c r="R837" s="8">
        <x:v>115589.786360394</x:v>
      </x:c>
      <x:c r="S837" s="12">
        <x:v>272553.560687216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377403</x:v>
      </x:c>
      <x:c r="B838" s="1">
        <x:v>43205.557540706</x:v>
      </x:c>
      <x:c r="C838" s="6">
        <x:v>13.9365232233333</x:v>
      </x:c>
      <x:c r="D838" s="14" t="s">
        <x:v>77</x:v>
      </x:c>
      <x:c r="E838" s="15">
        <x:v>43194.5186144329</x:v>
      </x:c>
      <x:c r="F838" t="s">
        <x:v>82</x:v>
      </x:c>
      <x:c r="G838" s="6">
        <x:v>183.922582075381</x:v>
      </x:c>
      <x:c r="H838" t="s">
        <x:v>83</x:v>
      </x:c>
      <x:c r="I838" s="6">
        <x:v>29.1306151630229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21.219</x:v>
      </x:c>
      <x:c r="R838" s="8">
        <x:v>115579.292288048</x:v>
      </x:c>
      <x:c r="S838" s="12">
        <x:v>272549.201781165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377414</x:v>
      </x:c>
      <x:c r="B839" s="1">
        <x:v>43205.5575523148</x:v>
      </x:c>
      <x:c r="C839" s="6">
        <x:v>13.9532408816667</x:v>
      </x:c>
      <x:c r="D839" s="14" t="s">
        <x:v>77</x:v>
      </x:c>
      <x:c r="E839" s="15">
        <x:v>43194.5186144329</x:v>
      </x:c>
      <x:c r="F839" t="s">
        <x:v>82</x:v>
      </x:c>
      <x:c r="G839" s="6">
        <x:v>183.894615042536</x:v>
      </x:c>
      <x:c r="H839" t="s">
        <x:v>83</x:v>
      </x:c>
      <x:c r="I839" s="6">
        <x:v>29.1356092602905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21.219</x:v>
      </x:c>
      <x:c r="R839" s="8">
        <x:v>115587.470539968</x:v>
      </x:c>
      <x:c r="S839" s="12">
        <x:v>272560.979943772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377421</x:v>
      </x:c>
      <x:c r="B840" s="1">
        <x:v>43205.5575638889</x:v>
      </x:c>
      <x:c r="C840" s="6">
        <x:v>13.96994186</x:v>
      </x:c>
      <x:c r="D840" s="14" t="s">
        <x:v>77</x:v>
      </x:c>
      <x:c r="E840" s="15">
        <x:v>43194.5186144329</x:v>
      </x:c>
      <x:c r="F840" t="s">
        <x:v>82</x:v>
      </x:c>
      <x:c r="G840" s="6">
        <x:v>183.927744197036</x:v>
      </x:c>
      <x:c r="H840" t="s">
        <x:v>83</x:v>
      </x:c>
      <x:c r="I840" s="6">
        <x:v>29.1354889205099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21.217</x:v>
      </x:c>
      <x:c r="R840" s="8">
        <x:v>115594.665257045</x:v>
      </x:c>
      <x:c r="S840" s="12">
        <x:v>272555.113043933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377434</x:v>
      </x:c>
      <x:c r="B841" s="1">
        <x:v>43205.5575752662</x:v>
      </x:c>
      <x:c r="C841" s="6">
        <x:v>13.986309455</x:v>
      </x:c>
      <x:c r="D841" s="14" t="s">
        <x:v>77</x:v>
      </x:c>
      <x:c r="E841" s="15">
        <x:v>43194.5186144329</x:v>
      </x:c>
      <x:c r="F841" t="s">
        <x:v>82</x:v>
      </x:c>
      <x:c r="G841" s="6">
        <x:v>183.872157382961</x:v>
      </x:c>
      <x:c r="H841" t="s">
        <x:v>83</x:v>
      </x:c>
      <x:c r="I841" s="6">
        <x:v>29.1367224034657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21.22</x:v>
      </x:c>
      <x:c r="R841" s="8">
        <x:v>115599.68071862</x:v>
      </x:c>
      <x:c r="S841" s="12">
        <x:v>272553.748148602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377439</x:v>
      </x:c>
      <x:c r="B842" s="1">
        <x:v>43205.5575870023</x:v>
      </x:c>
      <x:c r="C842" s="6">
        <x:v>14.0031604533333</x:v>
      </x:c>
      <x:c r="D842" s="14" t="s">
        <x:v>77</x:v>
      </x:c>
      <x:c r="E842" s="15">
        <x:v>43194.5186144329</x:v>
      </x:c>
      <x:c r="F842" t="s">
        <x:v>82</x:v>
      </x:c>
      <x:c r="G842" s="6">
        <x:v>183.844918737069</x:v>
      </x:c>
      <x:c r="H842" t="s">
        <x:v>83</x:v>
      </x:c>
      <x:c r="I842" s="6">
        <x:v>29.1444843310101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21.219</x:v>
      </x:c>
      <x:c r="R842" s="8">
        <x:v>115600.876770458</x:v>
      </x:c>
      <x:c r="S842" s="12">
        <x:v>272561.683879322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377454</x:v>
      </x:c>
      <x:c r="B843" s="1">
        <x:v>43205.5575986111</x:v>
      </x:c>
      <x:c r="C843" s="6">
        <x:v>14.0199113966667</x:v>
      </x:c>
      <x:c r="D843" s="14" t="s">
        <x:v>77</x:v>
      </x:c>
      <x:c r="E843" s="15">
        <x:v>43194.5186144329</x:v>
      </x:c>
      <x:c r="F843" t="s">
        <x:v>82</x:v>
      </x:c>
      <x:c r="G843" s="6">
        <x:v>183.865403081123</x:v>
      </x:c>
      <x:c r="H843" t="s">
        <x:v>83</x:v>
      </x:c>
      <x:c r="I843" s="6">
        <x:v>29.1466203684859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21.217</x:v>
      </x:c>
      <x:c r="R843" s="8">
        <x:v>115599.255913837</x:v>
      </x:c>
      <x:c r="S843" s="12">
        <x:v>272556.582660108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377465</x:v>
      </x:c>
      <x:c r="B844" s="1">
        <x:v>43205.5576105671</x:v>
      </x:c>
      <x:c r="C844" s="6">
        <x:v>14.03712906</x:v>
      </x:c>
      <x:c r="D844" s="14" t="s">
        <x:v>77</x:v>
      </x:c>
      <x:c r="E844" s="15">
        <x:v>43194.5186144329</x:v>
      </x:c>
      <x:c r="F844" t="s">
        <x:v>82</x:v>
      </x:c>
      <x:c r="G844" s="6">
        <x:v>183.852717729561</x:v>
      </x:c>
      <x:c r="H844" t="s">
        <x:v>83</x:v>
      </x:c>
      <x:c r="I844" s="6">
        <x:v>29.1459885826116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21.218</x:v>
      </x:c>
      <x:c r="R844" s="8">
        <x:v>115605.421346936</x:v>
      </x:c>
      <x:c r="S844" s="12">
        <x:v>272561.266602947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377467</x:v>
      </x:c>
      <x:c r="B845" s="1">
        <x:v>43205.5576220718</x:v>
      </x:c>
      <x:c r="C845" s="6">
        <x:v>14.053680005</x:v>
      </x:c>
      <x:c r="D845" s="14" t="s">
        <x:v>77</x:v>
      </x:c>
      <x:c r="E845" s="15">
        <x:v>43194.5186144329</x:v>
      </x:c>
      <x:c r="F845" t="s">
        <x:v>82</x:v>
      </x:c>
      <x:c r="G845" s="6">
        <x:v>183.814429727728</x:v>
      </x:c>
      <x:c r="H845" t="s">
        <x:v>83</x:v>
      </x:c>
      <x:c r="I845" s="6">
        <x:v>29.1499297250061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21.219</x:v>
      </x:c>
      <x:c r="R845" s="8">
        <x:v>115594.05457208</x:v>
      </x:c>
      <x:c r="S845" s="12">
        <x:v>272552.875944644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377485</x:v>
      </x:c>
      <x:c r="B846" s="1">
        <x:v>43205.5576334143</x:v>
      </x:c>
      <x:c r="C846" s="6">
        <x:v>14.0700142716667</x:v>
      </x:c>
      <x:c r="D846" s="14" t="s">
        <x:v>77</x:v>
      </x:c>
      <x:c r="E846" s="15">
        <x:v>43194.5186144329</x:v>
      </x:c>
      <x:c r="F846" t="s">
        <x:v>82</x:v>
      </x:c>
      <x:c r="G846" s="6">
        <x:v>183.856542143842</x:v>
      </x:c>
      <x:c r="H846" t="s">
        <x:v>83</x:v>
      </x:c>
      <x:c r="I846" s="6">
        <x:v>29.1424084649075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21.219</x:v>
      </x:c>
      <x:c r="R846" s="8">
        <x:v>115595.090744169</x:v>
      </x:c>
      <x:c r="S846" s="12">
        <x:v>272547.231720226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377495</x:v>
      </x:c>
      <x:c r="B847" s="1">
        <x:v>43205.5576452894</x:v>
      </x:c>
      <x:c r="C847" s="6">
        <x:v>14.0871486416667</x:v>
      </x:c>
      <x:c r="D847" s="14" t="s">
        <x:v>77</x:v>
      </x:c>
      <x:c r="E847" s="15">
        <x:v>43194.5186144329</x:v>
      </x:c>
      <x:c r="F847" t="s">
        <x:v>82</x:v>
      </x:c>
      <x:c r="G847" s="6">
        <x:v>183.828242181222</x:v>
      </x:c>
      <x:c r="H847" t="s">
        <x:v>83</x:v>
      </x:c>
      <x:c r="I847" s="6">
        <x:v>29.1474627498355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21.219</x:v>
      </x:c>
      <x:c r="R847" s="8">
        <x:v>115614.2544645</x:v>
      </x:c>
      <x:c r="S847" s="12">
        <x:v>272559.453970836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377505</x:v>
      </x:c>
      <x:c r="B848" s="1">
        <x:v>43205.5576568287</x:v>
      </x:c>
      <x:c r="C848" s="6">
        <x:v>14.1037662783333</x:v>
      </x:c>
      <x:c r="D848" s="14" t="s">
        <x:v>77</x:v>
      </x:c>
      <x:c r="E848" s="15">
        <x:v>43194.5186144329</x:v>
      </x:c>
      <x:c r="F848" t="s">
        <x:v>82</x:v>
      </x:c>
      <x:c r="G848" s="6">
        <x:v>183.844363295558</x:v>
      </x:c>
      <x:c r="H848" t="s">
        <x:v>83</x:v>
      </x:c>
      <x:c r="I848" s="6">
        <x:v>29.1416864248254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21.22</x:v>
      </x:c>
      <x:c r="R848" s="8">
        <x:v>115613.401111778</x:v>
      </x:c>
      <x:c r="S848" s="12">
        <x:v>272557.293341978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377515</x:v>
      </x:c>
      <x:c r="B849" s="1">
        <x:v>43205.5576680556</x:v>
      </x:c>
      <x:c r="C849" s="6">
        <x:v>14.1199005716667</x:v>
      </x:c>
      <x:c r="D849" s="14" t="s">
        <x:v>77</x:v>
      </x:c>
      <x:c r="E849" s="15">
        <x:v>43194.5186144329</x:v>
      </x:c>
      <x:c r="F849" t="s">
        <x:v>82</x:v>
      </x:c>
      <x:c r="G849" s="6">
        <x:v>183.866986611655</x:v>
      </x:c>
      <x:c r="H849" t="s">
        <x:v>83</x:v>
      </x:c>
      <x:c r="I849" s="6">
        <x:v>29.1405431950125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21.219</x:v>
      </x:c>
      <x:c r="R849" s="8">
        <x:v>115620.582903571</x:v>
      </x:c>
      <x:c r="S849" s="12">
        <x:v>272551.164456161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377519</x:v>
      </x:c>
      <x:c r="B850" s="1">
        <x:v>43205.5576798958</x:v>
      </x:c>
      <x:c r="C850" s="6">
        <x:v>14.13696819</x:v>
      </x:c>
      <x:c r="D850" s="14" t="s">
        <x:v>77</x:v>
      </x:c>
      <x:c r="E850" s="15">
        <x:v>43194.5186144329</x:v>
      </x:c>
      <x:c r="F850" t="s">
        <x:v>82</x:v>
      </x:c>
      <x:c r="G850" s="6">
        <x:v>183.888044718353</x:v>
      </x:c>
      <x:c r="H850" t="s">
        <x:v>83</x:v>
      </x:c>
      <x:c r="I850" s="6">
        <x:v>29.1367825733782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21.219</x:v>
      </x:c>
      <x:c r="R850" s="8">
        <x:v>115613.014458849</x:v>
      </x:c>
      <x:c r="S850" s="12">
        <x:v>272564.581388484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377535</x:v>
      </x:c>
      <x:c r="B851" s="1">
        <x:v>43205.5576914352</x:v>
      </x:c>
      <x:c r="C851" s="6">
        <x:v>14.1535858283333</x:v>
      </x:c>
      <x:c r="D851" s="14" t="s">
        <x:v>77</x:v>
      </x:c>
      <x:c r="E851" s="15">
        <x:v>43194.5186144329</x:v>
      </x:c>
      <x:c r="F851" t="s">
        <x:v>82</x:v>
      </x:c>
      <x:c r="G851" s="6">
        <x:v>183.807209545257</x:v>
      </x:c>
      <x:c r="H851" t="s">
        <x:v>83</x:v>
      </x:c>
      <x:c r="I851" s="6">
        <x:v>29.1425288049368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21.222</x:v>
      </x:c>
      <x:c r="R851" s="8">
        <x:v>115612.296603904</x:v>
      </x:c>
      <x:c r="S851" s="12">
        <x:v>272552.074644443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377543</x:v>
      </x:c>
      <x:c r="B852" s="1">
        <x:v>43205.5577030903</x:v>
      </x:c>
      <x:c r="C852" s="6">
        <x:v>14.170370135</x:v>
      </x:c>
      <x:c r="D852" s="14" t="s">
        <x:v>77</x:v>
      </x:c>
      <x:c r="E852" s="15">
        <x:v>43194.5186144329</x:v>
      </x:c>
      <x:c r="F852" t="s">
        <x:v>82</x:v>
      </x:c>
      <x:c r="G852" s="6">
        <x:v>183.826914260262</x:v>
      </x:c>
      <x:c r="H852" t="s">
        <x:v>83</x:v>
      </x:c>
      <x:c r="I852" s="6">
        <x:v>29.1390088608764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21.222</x:v>
      </x:c>
      <x:c r="R852" s="8">
        <x:v>115615.42504312</x:v>
      </x:c>
      <x:c r="S852" s="12">
        <x:v>272546.969991364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377555</x:v>
      </x:c>
      <x:c r="B853" s="1">
        <x:v>43205.5577144329</x:v>
      </x:c>
      <x:c r="C853" s="6">
        <x:v>14.186721095</x:v>
      </x:c>
      <x:c r="D853" s="14" t="s">
        <x:v>77</x:v>
      </x:c>
      <x:c r="E853" s="15">
        <x:v>43194.5186144329</x:v>
      </x:c>
      <x:c r="F853" t="s">
        <x:v>82</x:v>
      </x:c>
      <x:c r="G853" s="6">
        <x:v>183.795877199364</x:v>
      </x:c>
      <x:c r="H853" t="s">
        <x:v>83</x:v>
      </x:c>
      <x:c r="I853" s="6">
        <x:v>29.1416563398247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21.223</x:v>
      </x:c>
      <x:c r="R853" s="8">
        <x:v>115613.931584045</x:v>
      </x:c>
      <x:c r="S853" s="12">
        <x:v>272553.626757153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377562</x:v>
      </x:c>
      <x:c r="B854" s="1">
        <x:v>43205.5577259259</x:v>
      </x:c>
      <x:c r="C854" s="6">
        <x:v>14.2032386983333</x:v>
      </x:c>
      <x:c r="D854" s="14" t="s">
        <x:v>77</x:v>
      </x:c>
      <x:c r="E854" s="15">
        <x:v>43194.5186144329</x:v>
      </x:c>
      <x:c r="F854" t="s">
        <x:v>82</x:v>
      </x:c>
      <x:c r="G854" s="6">
        <x:v>183.806535894524</x:v>
      </x:c>
      <x:c r="H854" t="s">
        <x:v>83</x:v>
      </x:c>
      <x:c r="I854" s="6">
        <x:v>29.1426491449693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21.222</x:v>
      </x:c>
      <x:c r="R854" s="8">
        <x:v>115621.869508753</x:v>
      </x:c>
      <x:c r="S854" s="12">
        <x:v>272553.830271422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377570</x:v>
      </x:c>
      <x:c r="B855" s="1">
        <x:v>43205.5577373495</x:v>
      </x:c>
      <x:c r="C855" s="6">
        <x:v>14.2196729516667</x:v>
      </x:c>
      <x:c r="D855" s="14" t="s">
        <x:v>77</x:v>
      </x:c>
      <x:c r="E855" s="15">
        <x:v>43194.5186144329</x:v>
      </x:c>
      <x:c r="F855" t="s">
        <x:v>82</x:v>
      </x:c>
      <x:c r="G855" s="6">
        <x:v>183.811656961097</x:v>
      </x:c>
      <x:c r="H855" t="s">
        <x:v>83</x:v>
      </x:c>
      <x:c r="I855" s="6">
        <x:v>29.1359401947093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21.224</x:v>
      </x:c>
      <x:c r="R855" s="8">
        <x:v>115607.398820424</x:v>
      </x:c>
      <x:c r="S855" s="12">
        <x:v>272551.290233968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377582</x:v>
      </x:c>
      <x:c r="B856" s="1">
        <x:v>43205.5577494213</x:v>
      </x:c>
      <x:c r="C856" s="6">
        <x:v>14.237073965</x:v>
      </x:c>
      <x:c r="D856" s="14" t="s">
        <x:v>77</x:v>
      </x:c>
      <x:c r="E856" s="15">
        <x:v>43194.5186144329</x:v>
      </x:c>
      <x:c r="F856" t="s">
        <x:v>82</x:v>
      </x:c>
      <x:c r="G856" s="6">
        <x:v>183.747455113713</x:v>
      </x:c>
      <x:c r="H856" t="s">
        <x:v>83</x:v>
      </x:c>
      <x:c r="I856" s="6">
        <x:v>29.1445144160352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21.225</x:v>
      </x:c>
      <x:c r="R856" s="8">
        <x:v>115610.862035603</x:v>
      </x:c>
      <x:c r="S856" s="12">
        <x:v>272555.990219596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377587</x:v>
      </x:c>
      <x:c r="B857" s="1">
        <x:v>43205.5577609144</x:v>
      </x:c>
      <x:c r="C857" s="6">
        <x:v>14.253641615</x:v>
      </x:c>
      <x:c r="D857" s="14" t="s">
        <x:v>77</x:v>
      </x:c>
      <x:c r="E857" s="15">
        <x:v>43194.5186144329</x:v>
      </x:c>
      <x:c r="F857" t="s">
        <x:v>82</x:v>
      </x:c>
      <x:c r="G857" s="6">
        <x:v>183.8575156187</x:v>
      </x:c>
      <x:c r="H857" t="s">
        <x:v>83</x:v>
      </x:c>
      <x:c r="I857" s="6">
        <x:v>29.1306452479243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21.223</x:v>
      </x:c>
      <x:c r="R857" s="8">
        <x:v>115619.932162571</x:v>
      </x:c>
      <x:c r="S857" s="12">
        <x:v>272550.026953595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377600</x:v>
      </x:c>
      <x:c r="B858" s="1">
        <x:v>43205.5577725347</x:v>
      </x:c>
      <x:c r="C858" s="6">
        <x:v>14.27037591</x:v>
      </x:c>
      <x:c r="D858" s="14" t="s">
        <x:v>77</x:v>
      </x:c>
      <x:c r="E858" s="15">
        <x:v>43194.5186144329</x:v>
      </x:c>
      <x:c r="F858" t="s">
        <x:v>82</x:v>
      </x:c>
      <x:c r="G858" s="6">
        <x:v>183.873568918876</x:v>
      </x:c>
      <x:c r="H858" t="s">
        <x:v>83</x:v>
      </x:c>
      <x:c r="I858" s="6">
        <x:v>29.1306753328258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21.222</x:v>
      </x:c>
      <x:c r="R858" s="8">
        <x:v>115604.716593783</x:v>
      </x:c>
      <x:c r="S858" s="12">
        <x:v>272542.744528596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377614</x:v>
      </x:c>
      <x:c r="B859" s="1">
        <x:v>43205.557784294</x:v>
      </x:c>
      <x:c r="C859" s="6">
        <x:v>14.28729351</x:v>
      </x:c>
      <x:c r="D859" s="14" t="s">
        <x:v>77</x:v>
      </x:c>
      <x:c r="E859" s="15">
        <x:v>43194.5186144329</x:v>
      </x:c>
      <x:c r="F859" t="s">
        <x:v>82</x:v>
      </x:c>
      <x:c r="G859" s="6">
        <x:v>183.889685360292</x:v>
      </x:c>
      <x:c r="H859" t="s">
        <x:v>83</x:v>
      </x:c>
      <x:c r="I859" s="6">
        <x:v>29.1248990367203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21.223</x:v>
      </x:c>
      <x:c r="R859" s="8">
        <x:v>115619.937108109</x:v>
      </x:c>
      <x:c r="S859" s="12">
        <x:v>272553.172366202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377623</x:v>
      </x:c>
      <x:c r="B860" s="1">
        <x:v>43205.5577954051</x:v>
      </x:c>
      <x:c r="C860" s="6">
        <x:v>14.3032944866667</x:v>
      </x:c>
      <x:c r="D860" s="14" t="s">
        <x:v>77</x:v>
      </x:c>
      <x:c r="E860" s="15">
        <x:v>43194.5186144329</x:v>
      </x:c>
      <x:c r="F860" t="s">
        <x:v>82</x:v>
      </x:c>
      <x:c r="G860" s="6">
        <x:v>183.880643318967</x:v>
      </x:c>
      <x:c r="H860" t="s">
        <x:v>83</x:v>
      </x:c>
      <x:c r="I860" s="6">
        <x:v>29.1294117672023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21.222</x:v>
      </x:c>
      <x:c r="R860" s="8">
        <x:v>115622.438094992</x:v>
      </x:c>
      <x:c r="S860" s="12">
        <x:v>272565.241285762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377632</x:v>
      </x:c>
      <x:c r="B861" s="1">
        <x:v>43205.5578068634</x:v>
      </x:c>
      <x:c r="C861" s="6">
        <x:v>14.3197954316667</x:v>
      </x:c>
      <x:c r="D861" s="14" t="s">
        <x:v>77</x:v>
      </x:c>
      <x:c r="E861" s="15">
        <x:v>43194.5186144329</x:v>
      </x:c>
      <x:c r="F861" t="s">
        <x:v>82</x:v>
      </x:c>
      <x:c r="G861" s="6">
        <x:v>183.759192593828</x:v>
      </x:c>
      <x:c r="H861" t="s">
        <x:v>83</x:v>
      </x:c>
      <x:c r="I861" s="6">
        <x:v>29.1395203055108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21.226</x:v>
      </x:c>
      <x:c r="R861" s="8">
        <x:v>115624.934616112</x:v>
      </x:c>
      <x:c r="S861" s="12">
        <x:v>272541.542955864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377644</x:v>
      </x:c>
      <x:c r="B862" s="1">
        <x:v>43205.557818669</x:v>
      </x:c>
      <x:c r="C862" s="6">
        <x:v>14.3368130516667</x:v>
      </x:c>
      <x:c r="D862" s="14" t="s">
        <x:v>77</x:v>
      </x:c>
      <x:c r="E862" s="15">
        <x:v>43194.5186144329</x:v>
      </x:c>
      <x:c r="F862" t="s">
        <x:v>82</x:v>
      </x:c>
      <x:c r="G862" s="6">
        <x:v>183.659197508463</x:v>
      </x:c>
      <x:c r="H862" t="s">
        <x:v>83</x:v>
      </x:c>
      <x:c r="I862" s="6">
        <x:v>29.1573908316855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21.226</x:v>
      </x:c>
      <x:c r="R862" s="8">
        <x:v>115621.23138992</x:v>
      </x:c>
      <x:c r="S862" s="12">
        <x:v>272553.628380244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377648</x:v>
      </x:c>
      <x:c r="B863" s="1">
        <x:v>43205.5578311343</x:v>
      </x:c>
      <x:c r="C863" s="6">
        <x:v>14.3547641383333</x:v>
      </x:c>
      <x:c r="D863" s="14" t="s">
        <x:v>77</x:v>
      </x:c>
      <x:c r="E863" s="15">
        <x:v>43194.5186144329</x:v>
      </x:c>
      <x:c r="F863" t="s">
        <x:v>82</x:v>
      </x:c>
      <x:c r="G863" s="6">
        <x:v>183.776631771394</x:v>
      </x:c>
      <x:c r="H863" t="s">
        <x:v>83</x:v>
      </x:c>
      <x:c r="I863" s="6">
        <x:v>29.1421978698677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21.224</x:v>
      </x:c>
      <x:c r="R863" s="8">
        <x:v>115630.04850703</x:v>
      </x:c>
      <x:c r="S863" s="12">
        <x:v>272556.923671777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377657</x:v>
      </x:c>
      <x:c r="B864" s="1">
        <x:v>43205.5578416319</x:v>
      </x:c>
      <x:c r="C864" s="6">
        <x:v>14.36983166</x:v>
      </x:c>
      <x:c r="D864" s="14" t="s">
        <x:v>77</x:v>
      </x:c>
      <x:c r="E864" s="15">
        <x:v>43194.5186144329</x:v>
      </x:c>
      <x:c r="F864" t="s">
        <x:v>82</x:v>
      </x:c>
      <x:c r="G864" s="6">
        <x:v>183.789548161641</x:v>
      </x:c>
      <x:c r="H864" t="s">
        <x:v>83</x:v>
      </x:c>
      <x:c r="I864" s="6">
        <x:v>29.1369931680783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21.225</x:v>
      </x:c>
      <x:c r="R864" s="8">
        <x:v>115621.684404265</x:v>
      </x:c>
      <x:c r="S864" s="12">
        <x:v>272540.350156691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377671</x:v>
      </x:c>
      <x:c r="B865" s="1">
        <x:v>43205.5578534722</x:v>
      </x:c>
      <x:c r="C865" s="6">
        <x:v>14.3869326666667</x:v>
      </x:c>
      <x:c r="D865" s="14" t="s">
        <x:v>77</x:v>
      </x:c>
      <x:c r="E865" s="15">
        <x:v>43194.5186144329</x:v>
      </x:c>
      <x:c r="F865" t="s">
        <x:v>82</x:v>
      </x:c>
      <x:c r="G865" s="6">
        <x:v>183.690798454624</x:v>
      </x:c>
      <x:c r="H865" t="s">
        <x:v>83</x:v>
      </x:c>
      <x:c r="I865" s="6">
        <x:v>29.1488466625133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21.227</x:v>
      </x:c>
      <x:c r="R865" s="8">
        <x:v>115627.324530485</x:v>
      </x:c>
      <x:c r="S865" s="12">
        <x:v>272537.781741313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377686</x:v>
      </x:c>
      <x:c r="B866" s="1">
        <x:v>43205.5578648958</x:v>
      </x:c>
      <x:c r="C866" s="6">
        <x:v>14.4033835666667</x:v>
      </x:c>
      <x:c r="D866" s="14" t="s">
        <x:v>77</x:v>
      </x:c>
      <x:c r="E866" s="15">
        <x:v>43194.5186144329</x:v>
      </x:c>
      <x:c r="F866" t="s">
        <x:v>82</x:v>
      </x:c>
      <x:c r="G866" s="6">
        <x:v>183.739373683706</x:v>
      </x:c>
      <x:c r="H866" t="s">
        <x:v>83</x:v>
      </x:c>
      <x:c r="I866" s="6">
        <x:v>29.1459584975728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21.225</x:v>
      </x:c>
      <x:c r="R866" s="8">
        <x:v>115624.481387126</x:v>
      </x:c>
      <x:c r="S866" s="12">
        <x:v>272539.352764839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377695</x:v>
      </x:c>
      <x:c r="B867" s="1">
        <x:v>43205.5578762731</x:v>
      </x:c>
      <x:c r="C867" s="6">
        <x:v>14.4197678666667</x:v>
      </x:c>
      <x:c r="D867" s="14" t="s">
        <x:v>77</x:v>
      </x:c>
      <x:c r="E867" s="15">
        <x:v>43194.5186144329</x:v>
      </x:c>
      <x:c r="F867" t="s">
        <x:v>82</x:v>
      </x:c>
      <x:c r="G867" s="6">
        <x:v>183.767610667649</x:v>
      </x:c>
      <x:c r="H867" t="s">
        <x:v>83</x:v>
      </x:c>
      <x:c r="I867" s="6">
        <x:v>29.1380160568096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21.226</x:v>
      </x:c>
      <x:c r="R867" s="8">
        <x:v>115625.779452549</x:v>
      </x:c>
      <x:c r="S867" s="12">
        <x:v>272538.602685113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377698</x:v>
      </x:c>
      <x:c r="B868" s="1">
        <x:v>43205.5578878125</x:v>
      </x:c>
      <x:c r="C868" s="6">
        <x:v>14.4363688583333</x:v>
      </x:c>
      <x:c r="D868" s="14" t="s">
        <x:v>77</x:v>
      </x:c>
      <x:c r="E868" s="15">
        <x:v>43194.5186144329</x:v>
      </x:c>
      <x:c r="F868" t="s">
        <x:v>82</x:v>
      </x:c>
      <x:c r="G868" s="6">
        <x:v>183.670387040944</x:v>
      </x:c>
      <x:c r="H868" t="s">
        <x:v>83</x:v>
      </x:c>
      <x:c r="I868" s="6">
        <x:v>29.1495987892076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21.228</x:v>
      </x:c>
      <x:c r="R868" s="8">
        <x:v>115622.062042469</x:v>
      </x:c>
      <x:c r="S868" s="12">
        <x:v>272524.006369864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377716</x:v>
      </x:c>
      <x:c r="B869" s="1">
        <x:v>43205.5578999653</x:v>
      </x:c>
      <x:c r="C869" s="6">
        <x:v>14.4538365066667</x:v>
      </x:c>
      <x:c r="D869" s="14" t="s">
        <x:v>77</x:v>
      </x:c>
      <x:c r="E869" s="15">
        <x:v>43194.5186144329</x:v>
      </x:c>
      <x:c r="F869" t="s">
        <x:v>82</x:v>
      </x:c>
      <x:c r="G869" s="6">
        <x:v>183.774947934407</x:v>
      </x:c>
      <x:c r="H869" t="s">
        <x:v>83</x:v>
      </x:c>
      <x:c r="I869" s="6">
        <x:v>29.1424987199289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21.224</x:v>
      </x:c>
      <x:c r="R869" s="8">
        <x:v>115632.677555664</x:v>
      </x:c>
      <x:c r="S869" s="12">
        <x:v>272541.852939234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377720</x:v>
      </x:c>
      <x:c r="B870" s="1">
        <x:v>43205.5579114583</x:v>
      </x:c>
      <x:c r="C870" s="6">
        <x:v>14.4704208033333</x:v>
      </x:c>
      <x:c r="D870" s="14" t="s">
        <x:v>77</x:v>
      </x:c>
      <x:c r="E870" s="15">
        <x:v>43194.5186144329</x:v>
      </x:c>
      <x:c r="F870" t="s">
        <x:v>82</x:v>
      </x:c>
      <x:c r="G870" s="6">
        <x:v>183.640385584032</x:v>
      </x:c>
      <x:c r="H870" t="s">
        <x:v>83</x:v>
      </x:c>
      <x:c r="I870" s="6">
        <x:v>29.1520657659494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21.229</x:v>
      </x:c>
      <x:c r="R870" s="8">
        <x:v>115634.334572392</x:v>
      </x:c>
      <x:c r="S870" s="12">
        <x:v>272541.908970716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377733</x:v>
      </x:c>
      <x:c r="B871" s="1">
        <x:v>43205.5579229977</x:v>
      </x:c>
      <x:c r="C871" s="6">
        <x:v>14.4870551116667</x:v>
      </x:c>
      <x:c r="D871" s="14" t="s">
        <x:v>77</x:v>
      </x:c>
      <x:c r="E871" s="15">
        <x:v>43194.5186144329</x:v>
      </x:c>
      <x:c r="F871" t="s">
        <x:v>82</x:v>
      </x:c>
      <x:c r="G871" s="6">
        <x:v>183.721724455761</x:v>
      </x:c>
      <x:c r="H871" t="s">
        <x:v>83</x:v>
      </x:c>
      <x:c r="I871" s="6">
        <x:v>29.140422855055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21.228</x:v>
      </x:c>
      <x:c r="R871" s="8">
        <x:v>115633.794751822</x:v>
      </x:c>
      <x:c r="S871" s="12">
        <x:v>272548.837748078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377741</x:v>
      </x:c>
      <x:c r="B872" s="1">
        <x:v>43205.5579342593</x:v>
      </x:c>
      <x:c r="C872" s="6">
        <x:v>14.5032727316667</x:v>
      </x:c>
      <x:c r="D872" s="14" t="s">
        <x:v>77</x:v>
      </x:c>
      <x:c r="E872" s="15">
        <x:v>43194.5186144329</x:v>
      </x:c>
      <x:c r="F872" t="s">
        <x:v>82</x:v>
      </x:c>
      <x:c r="G872" s="6">
        <x:v>183.723838345297</x:v>
      </x:c>
      <x:c r="H872" t="s">
        <x:v>83</x:v>
      </x:c>
      <x:c r="I872" s="6">
        <x:v>29.1458381574212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21.226</x:v>
      </x:c>
      <x:c r="R872" s="8">
        <x:v>115637.146319206</x:v>
      </x:c>
      <x:c r="S872" s="12">
        <x:v>272541.177188548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377751</x:v>
      </x:c>
      <x:c r="B873" s="1">
        <x:v>43205.5579458333</x:v>
      </x:c>
      <x:c r="C873" s="6">
        <x:v>14.519907075</x:v>
      </x:c>
      <x:c r="D873" s="14" t="s">
        <x:v>77</x:v>
      </x:c>
      <x:c r="E873" s="15">
        <x:v>43194.5186144329</x:v>
      </x:c>
      <x:c r="F873" t="s">
        <x:v>82</x:v>
      </x:c>
      <x:c r="G873" s="6">
        <x:v>183.749043018109</x:v>
      </x:c>
      <x:c r="H873" t="s">
        <x:v>83</x:v>
      </x:c>
      <x:c r="I873" s="6">
        <x:v>29.1384372463781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21.227</x:v>
      </x:c>
      <x:c r="R873" s="8">
        <x:v>115644.868135033</x:v>
      </x:c>
      <x:c r="S873" s="12">
        <x:v>272538.789057073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377760</x:v>
      </x:c>
      <x:c r="B874" s="1">
        <x:v>43205.5579577546</x:v>
      </x:c>
      <x:c r="C874" s="6">
        <x:v>14.5370913633333</x:v>
      </x:c>
      <x:c r="D874" s="14" t="s">
        <x:v>77</x:v>
      </x:c>
      <x:c r="E874" s="15">
        <x:v>43194.5186144329</x:v>
      </x:c>
      <x:c r="F874" t="s">
        <x:v>82</x:v>
      </x:c>
      <x:c r="G874" s="6">
        <x:v>183.708548186443</x:v>
      </x:c>
      <x:c r="H874" t="s">
        <x:v>83</x:v>
      </x:c>
      <x:c r="I874" s="6">
        <x:v>29.1398813252995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21.229</x:v>
      </x:c>
      <x:c r="R874" s="8">
        <x:v>115638.450314542</x:v>
      </x:c>
      <x:c r="S874" s="12">
        <x:v>272546.312248952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377770</x:v>
      </x:c>
      <x:c r="B875" s="1">
        <x:v>43205.557968831</x:v>
      </x:c>
      <x:c r="C875" s="6">
        <x:v>14.5530422483333</x:v>
      </x:c>
      <x:c r="D875" s="14" t="s">
        <x:v>77</x:v>
      </x:c>
      <x:c r="E875" s="15">
        <x:v>43194.5186144329</x:v>
      </x:c>
      <x:c r="F875" t="s">
        <x:v>82</x:v>
      </x:c>
      <x:c r="G875" s="6">
        <x:v>183.739542045399</x:v>
      </x:c>
      <x:c r="H875" t="s">
        <x:v>83</x:v>
      </x:c>
      <x:c r="I875" s="6">
        <x:v>29.1459284125349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21.225</x:v>
      </x:c>
      <x:c r="R875" s="8">
        <x:v>115639.141348254</x:v>
      </x:c>
      <x:c r="S875" s="12">
        <x:v>272548.633651765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377786</x:v>
      </x:c>
      <x:c r="B876" s="1">
        <x:v>43205.5579809028</x:v>
      </x:c>
      <x:c r="C876" s="6">
        <x:v>14.5704266033333</x:v>
      </x:c>
      <x:c r="D876" s="14" t="s">
        <x:v>77</x:v>
      </x:c>
      <x:c r="E876" s="15">
        <x:v>43194.5186144329</x:v>
      </x:c>
      <x:c r="F876" t="s">
        <x:v>82</x:v>
      </x:c>
      <x:c r="G876" s="6">
        <x:v>183.736272281333</x:v>
      </x:c>
      <x:c r="H876" t="s">
        <x:v>83</x:v>
      </x:c>
      <x:c r="I876" s="6">
        <x:v>29.1320291536636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21.23</x:v>
      </x:c>
      <x:c r="R876" s="8">
        <x:v>115645.474099356</x:v>
      </x:c>
      <x:c r="S876" s="12">
        <x:v>272546.515732083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377792</x:v>
      </x:c>
      <x:c r="B877" s="1">
        <x:v>43205.5579924769</x:v>
      </x:c>
      <x:c r="C877" s="6">
        <x:v>14.587094205</x:v>
      </x:c>
      <x:c r="D877" s="14" t="s">
        <x:v>77</x:v>
      </x:c>
      <x:c r="E877" s="15">
        <x:v>43194.5186144329</x:v>
      </x:c>
      <x:c r="F877" t="s">
        <x:v>82</x:v>
      </x:c>
      <x:c r="G877" s="6">
        <x:v>183.613879796518</x:v>
      </x:c>
      <x:c r="H877" t="s">
        <x:v>83</x:v>
      </x:c>
      <x:c r="I877" s="6">
        <x:v>29.1510127878501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21.231</x:v>
      </x:c>
      <x:c r="R877" s="8">
        <x:v>115645.156410656</x:v>
      </x:c>
      <x:c r="S877" s="12">
        <x:v>272539.285880381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377801</x:v>
      </x:c>
      <x:c r="B878" s="1">
        <x:v>43205.5580035532</x:v>
      </x:c>
      <x:c r="C878" s="6">
        <x:v>14.6030118533333</x:v>
      </x:c>
      <x:c r="D878" s="14" t="s">
        <x:v>77</x:v>
      </x:c>
      <x:c r="E878" s="15">
        <x:v>43194.5186144329</x:v>
      </x:c>
      <x:c r="F878" t="s">
        <x:v>82</x:v>
      </x:c>
      <x:c r="G878" s="6">
        <x:v>183.829750811205</x:v>
      </x:c>
      <x:c r="H878" t="s">
        <x:v>83</x:v>
      </x:c>
      <x:c r="I878" s="6">
        <x:v>29.118220206748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21.229</x:v>
      </x:c>
      <x:c r="R878" s="8">
        <x:v>115640.189092496</x:v>
      </x:c>
      <x:c r="S878" s="12">
        <x:v>272536.994437264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377809</x:v>
      </x:c>
      <x:c r="B879" s="1">
        <x:v>43205.5580154282</x:v>
      </x:c>
      <x:c r="C879" s="6">
        <x:v>14.6201294733333</x:v>
      </x:c>
      <x:c r="D879" s="14" t="s">
        <x:v>77</x:v>
      </x:c>
      <x:c r="E879" s="15">
        <x:v>43194.5186144329</x:v>
      </x:c>
      <x:c r="F879" t="s">
        <x:v>82</x:v>
      </x:c>
      <x:c r="G879" s="6">
        <x:v>183.671551445246</x:v>
      </x:c>
      <x:c r="H879" t="s">
        <x:v>83</x:v>
      </x:c>
      <x:c r="I879" s="6">
        <x:v>29.1378054620454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21.232</x:v>
      </x:c>
      <x:c r="R879" s="8">
        <x:v>115649.04314539</x:v>
      </x:c>
      <x:c r="S879" s="12">
        <x:v>272543.092111876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377820</x:v>
      </x:c>
      <x:c r="B880" s="1">
        <x:v>43205.5580270486</x:v>
      </x:c>
      <x:c r="C880" s="6">
        <x:v>14.6368638016667</x:v>
      </x:c>
      <x:c r="D880" s="14" t="s">
        <x:v>77</x:v>
      </x:c>
      <x:c r="E880" s="15">
        <x:v>43194.5186144329</x:v>
      </x:c>
      <x:c r="F880" t="s">
        <x:v>82</x:v>
      </x:c>
      <x:c r="G880" s="6">
        <x:v>183.692343826425</x:v>
      </x:c>
      <x:c r="H880" t="s">
        <x:v>83</x:v>
      </x:c>
      <x:c r="I880" s="6">
        <x:v>29.1398813252995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21.23</x:v>
      </x:c>
      <x:c r="R880" s="8">
        <x:v>115652.288599719</x:v>
      </x:c>
      <x:c r="S880" s="12">
        <x:v>272536.72576086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377833</x:v>
      </x:c>
      <x:c r="B881" s="1">
        <x:v>43205.5580387731</x:v>
      </x:c>
      <x:c r="C881" s="6">
        <x:v>14.653731425</x:v>
      </x:c>
      <x:c r="D881" s="14" t="s">
        <x:v>77</x:v>
      </x:c>
      <x:c r="E881" s="15">
        <x:v>43194.5186144329</x:v>
      </x:c>
      <x:c r="F881" t="s">
        <x:v>82</x:v>
      </x:c>
      <x:c r="G881" s="6">
        <x:v>183.622547140704</x:v>
      </x:c>
      <x:c r="H881" t="s">
        <x:v>83</x:v>
      </x:c>
      <x:c r="I881" s="6">
        <x:v>29.1552547873521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21.229</x:v>
      </x:c>
      <x:c r="R881" s="8">
        <x:v>115654.591110561</x:v>
      </x:c>
      <x:c r="S881" s="12">
        <x:v>272541.679402939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377839</x:v>
      </x:c>
      <x:c r="B882" s="1">
        <x:v>43205.5580501968</x:v>
      </x:c>
      <x:c r="C882" s="6">
        <x:v>14.67016569</x:v>
      </x:c>
      <x:c r="D882" s="14" t="s">
        <x:v>77</x:v>
      </x:c>
      <x:c r="E882" s="15">
        <x:v>43194.5186144329</x:v>
      </x:c>
      <x:c r="F882" t="s">
        <x:v>82</x:v>
      </x:c>
      <x:c r="G882" s="6">
        <x:v>183.613754211166</x:v>
      </x:c>
      <x:c r="H882" t="s">
        <x:v>83</x:v>
      </x:c>
      <x:c r="I882" s="6">
        <x:v>29.1539310422513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21.23</x:v>
      </x:c>
      <x:c r="R882" s="8">
        <x:v>115651.354726323</x:v>
      </x:c>
      <x:c r="S882" s="12">
        <x:v>272540.035242013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377847</x:v>
      </x:c>
      <x:c r="B883" s="1">
        <x:v>43205.5580614236</x:v>
      </x:c>
      <x:c r="C883" s="6">
        <x:v>14.6863332883333</x:v>
      </x:c>
      <x:c r="D883" s="14" t="s">
        <x:v>77</x:v>
      </x:c>
      <x:c r="E883" s="15">
        <x:v>43194.5186144329</x:v>
      </x:c>
      <x:c r="F883" t="s">
        <x:v>82</x:v>
      </x:c>
      <x:c r="G883" s="6">
        <x:v>183.646736675753</x:v>
      </x:c>
      <x:c r="H883" t="s">
        <x:v>83</x:v>
      </x:c>
      <x:c r="I883" s="6">
        <x:v>29.1480343658727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21.23</x:v>
      </x:c>
      <x:c r="R883" s="8">
        <x:v>115656.768515956</x:v>
      </x:c>
      <x:c r="S883" s="12">
        <x:v>272535.314635771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377863</x:v>
      </x:c>
      <x:c r="B884" s="1">
        <x:v>43205.5580730671</x:v>
      </x:c>
      <x:c r="C884" s="6">
        <x:v>14.7031176283333</x:v>
      </x:c>
      <x:c r="D884" s="14" t="s">
        <x:v>77</x:v>
      </x:c>
      <x:c r="E884" s="15">
        <x:v>43194.5186144329</x:v>
      </x:c>
      <x:c r="F884" t="s">
        <x:v>82</x:v>
      </x:c>
      <x:c r="G884" s="6">
        <x:v>183.601554281702</x:v>
      </x:c>
      <x:c r="H884" t="s">
        <x:v>83</x:v>
      </x:c>
      <x:c r="I884" s="6">
        <x:v>29.1503208309928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21.232</x:v>
      </x:c>
      <x:c r="R884" s="8">
        <x:v>115666.583007104</x:v>
      </x:c>
      <x:c r="S884" s="12">
        <x:v>272531.787890836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377872</x:v>
      </x:c>
      <x:c r="B885" s="1">
        <x:v>43205.5580846412</x:v>
      </x:c>
      <x:c r="C885" s="6">
        <x:v>14.7198186066667</x:v>
      </x:c>
      <x:c r="D885" s="14" t="s">
        <x:v>77</x:v>
      </x:c>
      <x:c r="E885" s="15">
        <x:v>43194.5186144329</x:v>
      </x:c>
      <x:c r="F885" t="s">
        <x:v>82</x:v>
      </x:c>
      <x:c r="G885" s="6">
        <x:v>183.589648804951</x:v>
      </x:c>
      <x:c r="H885" t="s">
        <x:v>83</x:v>
      </x:c>
      <x:c r="I885" s="6">
        <x:v>29.1437622904814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21.235</x:v>
      </x:c>
      <x:c r="R885" s="8">
        <x:v>115660.913648167</x:v>
      </x:c>
      <x:c r="S885" s="12">
        <x:v>272547.25486104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377880</x:v>
      </x:c>
      <x:c r="B886" s="1">
        <x:v>43205.5580964931</x:v>
      </x:c>
      <x:c r="C886" s="6">
        <x:v>14.7368862033333</x:v>
      </x:c>
      <x:c r="D886" s="14" t="s">
        <x:v>77</x:v>
      </x:c>
      <x:c r="E886" s="15">
        <x:v>43194.5186144329</x:v>
      </x:c>
      <x:c r="F886" t="s">
        <x:v>82</x:v>
      </x:c>
      <x:c r="G886" s="6">
        <x:v>183.618335770443</x:v>
      </x:c>
      <x:c r="H886" t="s">
        <x:v>83</x:v>
      </x:c>
      <x:c r="I886" s="6">
        <x:v>29.1444241609602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21.233</x:v>
      </x:c>
      <x:c r="R886" s="8">
        <x:v>115655.540135471</x:v>
      </x:c>
      <x:c r="S886" s="12">
        <x:v>272538.868590686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377895</x:v>
      </x:c>
      <x:c r="B887" s="1">
        <x:v>43205.5581078704</x:v>
      </x:c>
      <x:c r="C887" s="6">
        <x:v>14.7532372316667</x:v>
      </x:c>
      <x:c r="D887" s="14" t="s">
        <x:v>77</x:v>
      </x:c>
      <x:c r="E887" s="15">
        <x:v>43194.5186144329</x:v>
      </x:c>
      <x:c r="F887" t="s">
        <x:v>82</x:v>
      </x:c>
      <x:c r="G887" s="6">
        <x:v>183.623170475991</x:v>
      </x:c>
      <x:c r="H887" t="s">
        <x:v>83</x:v>
      </x:c>
      <x:c r="I887" s="6">
        <x:v>29.1406635349745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21.234</x:v>
      </x:c>
      <x:c r="R887" s="8">
        <x:v>115649.838833749</x:v>
      </x:c>
      <x:c r="S887" s="12">
        <x:v>272533.700710755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377902</x:v>
      </x:c>
      <x:c r="B888" s="1">
        <x:v>43205.5581197569</x:v>
      </x:c>
      <x:c r="C888" s="6">
        <x:v>14.77033818</x:v>
      </x:c>
      <x:c r="D888" s="14" t="s">
        <x:v>77</x:v>
      </x:c>
      <x:c r="E888" s="15">
        <x:v>43194.5186144329</x:v>
      </x:c>
      <x:c r="F888" t="s">
        <x:v>82</x:v>
      </x:c>
      <x:c r="G888" s="6">
        <x:v>183.607772259426</x:v>
      </x:c>
      <x:c r="H888" t="s">
        <x:v>83</x:v>
      </x:c>
      <x:c r="I888" s="6">
        <x:v>29.1376249522577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21.236</x:v>
      </x:c>
      <x:c r="R888" s="8">
        <x:v>115656.673296875</x:v>
      </x:c>
      <x:c r="S888" s="12">
        <x:v>272545.810125593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377913</x:v>
      </x:c>
      <x:c r="B889" s="1">
        <x:v>43205.5581314005</x:v>
      </x:c>
      <x:c r="C889" s="6">
        <x:v>14.7871224516667</x:v>
      </x:c>
      <x:c r="D889" s="14" t="s">
        <x:v>77</x:v>
      </x:c>
      <x:c r="E889" s="15">
        <x:v>43194.5186144329</x:v>
      </x:c>
      <x:c r="F889" t="s">
        <x:v>82</x:v>
      </x:c>
      <x:c r="G889" s="6">
        <x:v>183.580018808048</x:v>
      </x:c>
      <x:c r="H889" t="s">
        <x:v>83</x:v>
      </x:c>
      <x:c r="I889" s="6">
        <x:v>29.1541717231394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21.232</x:v>
      </x:c>
      <x:c r="R889" s="8">
        <x:v>115651.948335203</x:v>
      </x:c>
      <x:c r="S889" s="12">
        <x:v>272545.482129043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377922</x:v>
      </x:c>
      <x:c r="B890" s="1">
        <x:v>43205.5581423958</x:v>
      </x:c>
      <x:c r="C890" s="6">
        <x:v>14.80295676</x:v>
      </x:c>
      <x:c r="D890" s="14" t="s">
        <x:v>77</x:v>
      </x:c>
      <x:c r="E890" s="15">
        <x:v>43194.5186144329</x:v>
      </x:c>
      <x:c r="F890" t="s">
        <x:v>82</x:v>
      </x:c>
      <x:c r="G890" s="6">
        <x:v>183.595280089228</x:v>
      </x:c>
      <x:c r="H890" t="s">
        <x:v>83</x:v>
      </x:c>
      <x:c r="I890" s="6">
        <x:v>29.13696308312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21.237</x:v>
      </x:c>
      <x:c r="R890" s="8">
        <x:v>115652.572002817</x:v>
      </x:c>
      <x:c r="S890" s="12">
        <x:v>272526.503092502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377929</x:v>
      </x:c>
      <x:c r="B891" s="1">
        <x:v>43205.5581542477</x:v>
      </x:c>
      <x:c r="C891" s="6">
        <x:v>14.82005772</x:v>
      </x:c>
      <x:c r="D891" s="14" t="s">
        <x:v>77</x:v>
      </x:c>
      <x:c r="E891" s="15">
        <x:v>43194.5186144329</x:v>
      </x:c>
      <x:c r="F891" t="s">
        <x:v>82</x:v>
      </x:c>
      <x:c r="G891" s="6">
        <x:v>183.613917376668</x:v>
      </x:c>
      <x:c r="H891" t="s">
        <x:v>83</x:v>
      </x:c>
      <x:c r="I891" s="6">
        <x:v>29.1423182098893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21.234</x:v>
      </x:c>
      <x:c r="R891" s="8">
        <x:v>115666.458583462</x:v>
      </x:c>
      <x:c r="S891" s="12">
        <x:v>272535.908084558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377940</x:v>
      </x:c>
      <x:c r="B892" s="1">
        <x:v>43205.5581658565</x:v>
      </x:c>
      <x:c r="C892" s="6">
        <x:v>14.836742005</x:v>
      </x:c>
      <x:c r="D892" s="14" t="s">
        <x:v>77</x:v>
      </x:c>
      <x:c r="E892" s="15">
        <x:v>43194.5186144329</x:v>
      </x:c>
      <x:c r="F892" t="s">
        <x:v>82</x:v>
      </x:c>
      <x:c r="G892" s="6">
        <x:v>183.483476818102</x:v>
      </x:c>
      <x:c r="H892" t="s">
        <x:v>83</x:v>
      </x:c>
      <x:c r="I892" s="6">
        <x:v>29.1598578141575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21.236</x:v>
      </x:c>
      <x:c r="R892" s="8">
        <x:v>115669.45691215</x:v>
      </x:c>
      <x:c r="S892" s="12">
        <x:v>272537.496420778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377955</x:v>
      </x:c>
      <x:c r="B893" s="1">
        <x:v>43205.5581780903</x:v>
      </x:c>
      <x:c r="C893" s="6">
        <x:v>14.8543597083333</x:v>
      </x:c>
      <x:c r="D893" s="14" t="s">
        <x:v>77</x:v>
      </x:c>
      <x:c r="E893" s="15">
        <x:v>43194.5186144329</x:v>
      </x:c>
      <x:c r="F893" t="s">
        <x:v>82</x:v>
      </x:c>
      <x:c r="G893" s="6">
        <x:v>183.649370333805</x:v>
      </x:c>
      <x:c r="H893" t="s">
        <x:v>83</x:v>
      </x:c>
      <x:c r="I893" s="6">
        <x:v>29.1330821258043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21.235</x:v>
      </x:c>
      <x:c r="R893" s="8">
        <x:v>115671.539894171</x:v>
      </x:c>
      <x:c r="S893" s="12">
        <x:v>272532.288605716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377958</x:v>
      </x:c>
      <x:c r="B894" s="1">
        <x:v>43205.5581891551</x:v>
      </x:c>
      <x:c r="C894" s="6">
        <x:v>14.87031065</x:v>
      </x:c>
      <x:c r="D894" s="14" t="s">
        <x:v>77</x:v>
      </x:c>
      <x:c r="E894" s="15">
        <x:v>43194.5186144329</x:v>
      </x:c>
      <x:c r="F894" t="s">
        <x:v>82</x:v>
      </x:c>
      <x:c r="G894" s="6">
        <x:v>183.686985593597</x:v>
      </x:c>
      <x:c r="H894" t="s">
        <x:v>83</x:v>
      </x:c>
      <x:c r="I894" s="6">
        <x:v>29.13214949332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21.233</x:v>
      </x:c>
      <x:c r="R894" s="8">
        <x:v>115669.648908013</x:v>
      </x:c>
      <x:c r="S894" s="12">
        <x:v>272540.009309973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377968</x:v>
      </x:c>
      <x:c r="B895" s="1">
        <x:v>43205.558200544</x:v>
      </x:c>
      <x:c r="C895" s="6">
        <x:v>14.8866782466667</x:v>
      </x:c>
      <x:c r="D895" s="14" t="s">
        <x:v>77</x:v>
      </x:c>
      <x:c r="E895" s="15">
        <x:v>43194.5186144329</x:v>
      </x:c>
      <x:c r="F895" t="s">
        <x:v>82</x:v>
      </x:c>
      <x:c r="G895" s="6">
        <x:v>183.621443255897</x:v>
      </x:c>
      <x:c r="H895" t="s">
        <x:v>83</x:v>
      </x:c>
      <x:c r="I895" s="6">
        <x:v>29.1380762267445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21.235</x:v>
      </x:c>
      <x:c r="R895" s="8">
        <x:v>115667.530073559</x:v>
      </x:c>
      <x:c r="S895" s="12">
        <x:v>272538.347295791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377978</x:v>
      </x:c>
      <x:c r="B896" s="1">
        <x:v>43205.5582121528</x:v>
      </x:c>
      <x:c r="C896" s="6">
        <x:v>14.9034125183333</x:v>
      </x:c>
      <x:c r="D896" s="14" t="s">
        <x:v>77</x:v>
      </x:c>
      <x:c r="E896" s="15">
        <x:v>43194.5186144329</x:v>
      </x:c>
      <x:c r="F896" t="s">
        <x:v>82</x:v>
      </x:c>
      <x:c r="G896" s="6">
        <x:v>183.47525013564</x:v>
      </x:c>
      <x:c r="H896" t="s">
        <x:v>83</x:v>
      </x:c>
      <x:c r="I896" s="6">
        <x:v>29.1497492145668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21.24</x:v>
      </x:c>
      <x:c r="R896" s="8">
        <x:v>115670.911728775</x:v>
      </x:c>
      <x:c r="S896" s="12">
        <x:v>272534.344032397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377995</x:v>
      </x:c>
      <x:c r="B897" s="1">
        <x:v>43205.5582239931</x:v>
      </x:c>
      <x:c r="C897" s="6">
        <x:v>14.9204635366667</x:v>
      </x:c>
      <x:c r="D897" s="14" t="s">
        <x:v>77</x:v>
      </x:c>
      <x:c r="E897" s="15">
        <x:v>43194.5186144329</x:v>
      </x:c>
      <x:c r="F897" t="s">
        <x:v>82</x:v>
      </x:c>
      <x:c r="G897" s="6">
        <x:v>183.620354738341</x:v>
      </x:c>
      <x:c r="H897" t="s">
        <x:v>83</x:v>
      </x:c>
      <x:c r="I897" s="6">
        <x:v>29.1440631406826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21.233</x:v>
      </x:c>
      <x:c r="R897" s="8">
        <x:v>115679.734445108</x:v>
      </x:c>
      <x:c r="S897" s="12">
        <x:v>272536.896580278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378002</x:v>
      </x:c>
      <x:c r="B898" s="1">
        <x:v>43205.5582351505</x:v>
      </x:c>
      <x:c r="C898" s="6">
        <x:v>14.936514455</x:v>
      </x:c>
      <x:c r="D898" s="14" t="s">
        <x:v>77</x:v>
      </x:c>
      <x:c r="E898" s="15">
        <x:v>43194.5186144329</x:v>
      </x:c>
      <x:c r="F898" t="s">
        <x:v>82</x:v>
      </x:c>
      <x:c r="G898" s="6">
        <x:v>183.64149108445</x:v>
      </x:c>
      <x:c r="H898" t="s">
        <x:v>83</x:v>
      </x:c>
      <x:c r="I898" s="6">
        <x:v>29.1258015823314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21.238</x:v>
      </x:c>
      <x:c r="R898" s="8">
        <x:v>115664.225663546</x:v>
      </x:c>
      <x:c r="S898" s="12">
        <x:v>272526.674520489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378010</x:v>
      </x:c>
      <x:c r="B899" s="1">
        <x:v>43205.5582471412</x:v>
      </x:c>
      <x:c r="C899" s="6">
        <x:v>14.9538154583333</x:v>
      </x:c>
      <x:c r="D899" s="14" t="s">
        <x:v>77</x:v>
      </x:c>
      <x:c r="E899" s="15">
        <x:v>43194.5186144329</x:v>
      </x:c>
      <x:c r="F899" t="s">
        <x:v>82</x:v>
      </x:c>
      <x:c r="G899" s="6">
        <x:v>183.618156284303</x:v>
      </x:c>
      <x:c r="H899" t="s">
        <x:v>83</x:v>
      </x:c>
      <x:c r="I899" s="6">
        <x:v>29.1328715313493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21.237</x:v>
      </x:c>
      <x:c r="R899" s="8">
        <x:v>115666.45559731</x:v>
      </x:c>
      <x:c r="S899" s="12">
        <x:v>272541.903419488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378017</x:v>
      </x:c>
      <x:c r="B900" s="1">
        <x:v>43205.5582587963</x:v>
      </x:c>
      <x:c r="C900" s="6">
        <x:v>14.97058307</x:v>
      </x:c>
      <x:c r="D900" s="14" t="s">
        <x:v>77</x:v>
      </x:c>
      <x:c r="E900" s="15">
        <x:v>43194.5186144329</x:v>
      </x:c>
      <x:c r="F900" t="s">
        <x:v>82</x:v>
      </x:c>
      <x:c r="G900" s="6">
        <x:v>183.636293368726</x:v>
      </x:c>
      <x:c r="H900" t="s">
        <x:v>83</x:v>
      </x:c>
      <x:c r="I900" s="6">
        <x:v>29.1383169064957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21.234</x:v>
      </x:c>
      <x:c r="R900" s="8">
        <x:v>115682.111478863</x:v>
      </x:c>
      <x:c r="S900" s="12">
        <x:v>272537.217635085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378033</x:v>
      </x:c>
      <x:c r="B901" s="1">
        <x:v>43205.5582701736</x:v>
      </x:c>
      <x:c r="C901" s="6">
        <x:v>14.9869506766667</x:v>
      </x:c>
      <x:c r="D901" s="14" t="s">
        <x:v>77</x:v>
      </x:c>
      <x:c r="E901" s="15">
        <x:v>43194.5186144329</x:v>
      </x:c>
      <x:c r="F901" t="s">
        <x:v>82</x:v>
      </x:c>
      <x:c r="G901" s="6">
        <x:v>183.498780692291</x:v>
      </x:c>
      <x:c r="H901" t="s">
        <x:v>83</x:v>
      </x:c>
      <x:c r="I901" s="6">
        <x:v>29.1571200654275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21.236</x:v>
      </x:c>
      <x:c r="R901" s="8">
        <x:v>115682.15907242</x:v>
      </x:c>
      <x:c r="S901" s="12">
        <x:v>272530.186159283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378038</x:v>
      </x:c>
      <x:c r="B902" s="1">
        <x:v>43205.5582814815</x:v>
      </x:c>
      <x:c r="C902" s="6">
        <x:v>15.00323499</x:v>
      </x:c>
      <x:c r="D902" s="14" t="s">
        <x:v>77</x:v>
      </x:c>
      <x:c r="E902" s="15">
        <x:v>43194.5186144329</x:v>
      </x:c>
      <x:c r="F902" t="s">
        <x:v>82</x:v>
      </x:c>
      <x:c r="G902" s="6">
        <x:v>183.479907008858</x:v>
      </x:c>
      <x:c r="H902" t="s">
        <x:v>83</x:v>
      </x:c>
      <x:c r="I902" s="6">
        <x:v>29.1576014276793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21.237</x:v>
      </x:c>
      <x:c r="R902" s="8">
        <x:v>115676.478346712</x:v>
      </x:c>
      <x:c r="S902" s="12">
        <x:v>272524.713306696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378049</x:v>
      </x:c>
      <x:c r="B903" s="1">
        <x:v>43205.5582931713</x:v>
      </x:c>
      <x:c r="C903" s="6">
        <x:v>15.020102625</x:v>
      </x:c>
      <x:c r="D903" s="14" t="s">
        <x:v>77</x:v>
      </x:c>
      <x:c r="E903" s="15">
        <x:v>43194.5186144329</x:v>
      </x:c>
      <x:c r="F903" t="s">
        <x:v>82</x:v>
      </x:c>
      <x:c r="G903" s="6">
        <x:v>183.543644579833</x:v>
      </x:c>
      <x:c r="H903" t="s">
        <x:v>83</x:v>
      </x:c>
      <x:c r="I903" s="6">
        <x:v>29.1461991778897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21.237</x:v>
      </x:c>
      <x:c r="R903" s="8">
        <x:v>115683.18400528</x:v>
      </x:c>
      <x:c r="S903" s="12">
        <x:v>272524.065761779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378059</x:v>
      </x:c>
      <x:c r="B904" s="1">
        <x:v>43205.5583047454</x:v>
      </x:c>
      <x:c r="C904" s="6">
        <x:v>15.0367369333333</x:v>
      </x:c>
      <x:c r="D904" s="14" t="s">
        <x:v>77</x:v>
      </x:c>
      <x:c r="E904" s="15">
        <x:v>43194.5186144329</x:v>
      </x:c>
      <x:c r="F904" t="s">
        <x:v>82</x:v>
      </x:c>
      <x:c r="G904" s="6">
        <x:v>183.513963702524</x:v>
      </x:c>
      <x:c r="H904" t="s">
        <x:v>83</x:v>
      </x:c>
      <x:c r="I904" s="6">
        <x:v>29.1457178172736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21.239</x:v>
      </x:c>
      <x:c r="R904" s="8">
        <x:v>115688.814590762</x:v>
      </x:c>
      <x:c r="S904" s="12">
        <x:v>272525.314753311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378073</x:v>
      </x:c>
      <x:c r="B905" s="1">
        <x:v>43205.5583165162</x:v>
      </x:c>
      <x:c r="C905" s="6">
        <x:v>15.053687965</x:v>
      </x:c>
      <x:c r="D905" s="14" t="s">
        <x:v>77</x:v>
      </x:c>
      <x:c r="E905" s="15">
        <x:v>43194.5186144329</x:v>
      </x:c>
      <x:c r="F905" t="s">
        <x:v>82</x:v>
      </x:c>
      <x:c r="G905" s="6">
        <x:v>183.533974704107</x:v>
      </x:c>
      <x:c r="H905" t="s">
        <x:v>83</x:v>
      </x:c>
      <x:c r="I905" s="6">
        <x:v>29.1421376998587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21.239</x:v>
      </x:c>
      <x:c r="R905" s="8">
        <x:v>115692.039346423</x:v>
      </x:c>
      <x:c r="S905" s="12">
        <x:v>272531.083815972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378084</x:v>
      </x:c>
      <x:c r="B906" s="1">
        <x:v>43205.5583279745</x:v>
      </x:c>
      <x:c r="C906" s="6">
        <x:v>15.0701888516667</x:v>
      </x:c>
      <x:c r="D906" s="14" t="s">
        <x:v>77</x:v>
      </x:c>
      <x:c r="E906" s="15">
        <x:v>43194.5186144329</x:v>
      </x:c>
      <x:c r="F906" t="s">
        <x:v>82</x:v>
      </x:c>
      <x:c r="G906" s="6">
        <x:v>183.451505495769</x:v>
      </x:c>
      <x:c r="H906" t="s">
        <x:v>83</x:v>
      </x:c>
      <x:c r="I906" s="6">
        <x:v>29.151103043102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21.241</x:v>
      </x:c>
      <x:c r="R906" s="8">
        <x:v>115692.104074831</x:v>
      </x:c>
      <x:c r="S906" s="12">
        <x:v>272527.289297694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378092</x:v>
      </x:c>
      <x:c r="B907" s="1">
        <x:v>43205.5583392361</x:v>
      </x:c>
      <x:c r="C907" s="6">
        <x:v>15.0864398016667</x:v>
      </x:c>
      <x:c r="D907" s="14" t="s">
        <x:v>77</x:v>
      </x:c>
      <x:c r="E907" s="15">
        <x:v>43194.5186144329</x:v>
      </x:c>
      <x:c r="F907" t="s">
        <x:v>82</x:v>
      </x:c>
      <x:c r="G907" s="6">
        <x:v>183.576264131233</x:v>
      </x:c>
      <x:c r="H907" t="s">
        <x:v>83</x:v>
      </x:c>
      <x:c r="I907" s="6">
        <x:v>29.1287799845691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21.241</x:v>
      </x:c>
      <x:c r="R907" s="8">
        <x:v>115689.816309197</x:v>
      </x:c>
      <x:c r="S907" s="12">
        <x:v>272531.929131342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378099</x:v>
      </x:c>
      <x:c r="B908" s="1">
        <x:v>43205.5583510764</x:v>
      </x:c>
      <x:c r="C908" s="6">
        <x:v>15.10347415</x:v>
      </x:c>
      <x:c r="D908" s="14" t="s">
        <x:v>77</x:v>
      </x:c>
      <x:c r="E908" s="15">
        <x:v>43194.5186144329</x:v>
      </x:c>
      <x:c r="F908" t="s">
        <x:v>82</x:v>
      </x:c>
      <x:c r="G908" s="6">
        <x:v>183.575759648814</x:v>
      </x:c>
      <x:c r="H908" t="s">
        <x:v>83</x:v>
      </x:c>
      <x:c r="I908" s="6">
        <x:v>29.1288702392244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21.241</x:v>
      </x:c>
      <x:c r="R908" s="8">
        <x:v>115696.72910429</x:v>
      </x:c>
      <x:c r="S908" s="12">
        <x:v>272525.960051597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378106</x:v>
      </x:c>
      <x:c r="B909" s="1">
        <x:v>43205.5583626505</x:v>
      </x:c>
      <x:c r="C909" s="6">
        <x:v>15.1201584116667</x:v>
      </x:c>
      <x:c r="D909" s="14" t="s">
        <x:v>77</x:v>
      </x:c>
      <x:c r="E909" s="15">
        <x:v>43194.5186144329</x:v>
      </x:c>
      <x:c r="F909" t="s">
        <x:v>82</x:v>
      </x:c>
      <x:c r="G909" s="6">
        <x:v>183.484207549252</x:v>
      </x:c>
      <x:c r="H909" t="s">
        <x:v>83</x:v>
      </x:c>
      <x:c r="I909" s="6">
        <x:v>29.1394601355496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21.243</x:v>
      </x:c>
      <x:c r="R909" s="8">
        <x:v>115681.425796174</x:v>
      </x:c>
      <x:c r="S909" s="12">
        <x:v>272527.74507974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378118</x:v>
      </x:c>
      <x:c r="B910" s="1">
        <x:v>43205.5583741898</x:v>
      </x:c>
      <x:c r="C910" s="6">
        <x:v>15.1367426966667</x:v>
      </x:c>
      <x:c r="D910" s="14" t="s">
        <x:v>77</x:v>
      </x:c>
      <x:c r="E910" s="15">
        <x:v>43194.5186144329</x:v>
      </x:c>
      <x:c r="F910" t="s">
        <x:v>82</x:v>
      </x:c>
      <x:c r="G910" s="6">
        <x:v>183.53657985587</x:v>
      </x:c>
      <x:c r="H910" t="s">
        <x:v>83</x:v>
      </x:c>
      <x:c r="I910" s="6">
        <x:v>29.1358800248131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21.241</x:v>
      </x:c>
      <x:c r="R910" s="8">
        <x:v>115692.833488801</x:v>
      </x:c>
      <x:c r="S910" s="12">
        <x:v>272525.805214543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378123</x:v>
      </x:c>
      <x:c r="B911" s="1">
        <x:v>43205.5583857986</x:v>
      </x:c>
      <x:c r="C911" s="6">
        <x:v>15.1534436633333</x:v>
      </x:c>
      <x:c r="D911" s="14" t="s">
        <x:v>77</x:v>
      </x:c>
      <x:c r="E911" s="15">
        <x:v>43194.5186144329</x:v>
      </x:c>
      <x:c r="F911" t="s">
        <x:v>82</x:v>
      </x:c>
      <x:c r="G911" s="6">
        <x:v>183.475170280582</x:v>
      </x:c>
      <x:c r="H911" t="s">
        <x:v>83</x:v>
      </x:c>
      <x:c r="I911" s="6">
        <x:v>29.1439728856194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21.242</x:v>
      </x:c>
      <x:c r="R911" s="8">
        <x:v>115686.997836894</x:v>
      </x:c>
      <x:c r="S911" s="12">
        <x:v>272523.902123326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378131</x:v>
      </x:c>
      <x:c r="B912" s="1">
        <x:v>43205.5583971065</x:v>
      </x:c>
      <x:c r="C912" s="6">
        <x:v>15.16976126</x:v>
      </x:c>
      <x:c r="D912" s="14" t="s">
        <x:v>77</x:v>
      </x:c>
      <x:c r="E912" s="15">
        <x:v>43194.5186144329</x:v>
      </x:c>
      <x:c r="F912" t="s">
        <x:v>82</x:v>
      </x:c>
      <x:c r="G912" s="6">
        <x:v>183.48832430767</x:v>
      </x:c>
      <x:c r="H912" t="s">
        <x:v>83</x:v>
      </x:c>
      <x:c r="I912" s="6">
        <x:v>29.1445144160352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21.241</x:v>
      </x:c>
      <x:c r="R912" s="8">
        <x:v>115697.413178519</x:v>
      </x:c>
      <x:c r="S912" s="12">
        <x:v>272522.385814232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378138</x:v>
      </x:c>
      <x:c r="B913" s="1">
        <x:v>43205.5584086806</x:v>
      </x:c>
      <x:c r="C913" s="6">
        <x:v>15.186428965</x:v>
      </x:c>
      <x:c r="D913" s="14" t="s">
        <x:v>77</x:v>
      </x:c>
      <x:c r="E913" s="15">
        <x:v>43194.5186144329</x:v>
      </x:c>
      <x:c r="F913" t="s">
        <x:v>82</x:v>
      </x:c>
      <x:c r="G913" s="6">
        <x:v>183.44722484696</x:v>
      </x:c>
      <x:c r="H913" t="s">
        <x:v>83</x:v>
      </x:c>
      <x:c r="I913" s="6">
        <x:v>29.146078837729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21.243</x:v>
      </x:c>
      <x:c r="R913" s="8">
        <x:v>115701.832139582</x:v>
      </x:c>
      <x:c r="S913" s="12">
        <x:v>272527.471095382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378141</x:v>
      </x:c>
      <x:c r="B914" s="1">
        <x:v>43205.5584204051</x:v>
      </x:c>
      <x:c r="C914" s="6">
        <x:v>15.2032798833333</x:v>
      </x:c>
      <x:c r="D914" s="14" t="s">
        <x:v>77</x:v>
      </x:c>
      <x:c r="E914" s="15">
        <x:v>43194.5186144329</x:v>
      </x:c>
      <x:c r="F914" t="s">
        <x:v>82</x:v>
      </x:c>
      <x:c r="G914" s="6">
        <x:v>183.44836192636</x:v>
      </x:c>
      <x:c r="H914" t="s">
        <x:v>83</x:v>
      </x:c>
      <x:c r="I914" s="6">
        <x:v>29.1429800800834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21.244</x:v>
      </x:c>
      <x:c r="R914" s="8">
        <x:v>115696.081403558</x:v>
      </x:c>
      <x:c r="S914" s="12">
        <x:v>272524.397396021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378150</x:v>
      </x:c>
      <x:c r="B915" s="1">
        <x:v>43205.5584322569</x:v>
      </x:c>
      <x:c r="C915" s="6">
        <x:v>15.22034756</x:v>
      </x:c>
      <x:c r="D915" s="14" t="s">
        <x:v>77</x:v>
      </x:c>
      <x:c r="E915" s="15">
        <x:v>43194.5186144329</x:v>
      </x:c>
      <x:c r="F915" t="s">
        <x:v>82</x:v>
      </x:c>
      <x:c r="G915" s="6">
        <x:v>183.471847949746</x:v>
      </x:c>
      <x:c r="H915" t="s">
        <x:v>83</x:v>
      </x:c>
      <x:c r="I915" s="6">
        <x:v>29.1474627498355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21.241</x:v>
      </x:c>
      <x:c r="R915" s="8">
        <x:v>115707.166978371</x:v>
      </x:c>
      <x:c r="S915" s="12">
        <x:v>272526.696393402</x:v>
      </x:c>
      <x:c r="T915" s="12">
        <x:v>37.2129941658283</x:v>
      </x:c>
      <x:c r="U915" s="12">
        <x:v>38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2018-04-15T23:14:27Z</dcterms:modified>
</cp:coreProperties>
</file>